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'HRS10_MEDIA_H'!$A$3:$A$19514</f>
            </numRef>
          </cat>
          <val>
            <numRef>
              <f>'HRS10_MEDIA_H'!$B$3:$B$19514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'HRS10_MEDIA_D'!$A$3:$A$815</f>
            </numRef>
          </cat>
          <val>
            <numRef>
              <f>'HRS10_MEDIA_D'!$B$3:$B$815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'HRS10_MN_H'!$A$3:$A$197</f>
            </numRef>
          </cat>
          <val>
            <numRef>
              <f>'HRS10_MN_H'!$B$3:$B$197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'HRS10_MX_H'!$A$3:$A$197</f>
            </numRef>
          </cat>
          <val>
            <numRef>
              <f>'HRS10_MX_H'!$B$3:$B$197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'HRS10_MN_D'!$A$3:$A$171</f>
            </numRef>
          </cat>
          <val>
            <numRef>
              <f>'HRS10_MN_D'!$B$3:$B$171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'HRS10_MX_D'!$A$3:$A$171</f>
            </numRef>
          </cat>
          <val>
            <numRef>
              <f>'HRS10_MX_D'!$B$3:$B$171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0.162</v>
      </c>
    </row>
    <row r="4">
      <c r="A4" s="1" t="n">
        <v>42537.04166666666</v>
      </c>
      <c r="B4" t="n">
        <v>0.162</v>
      </c>
    </row>
    <row r="5">
      <c r="A5" s="1" t="n">
        <v>42537.08333333334</v>
      </c>
      <c r="B5" t="n">
        <v>0.162</v>
      </c>
    </row>
    <row r="6">
      <c r="A6" s="1" t="n">
        <v>42537.125</v>
      </c>
      <c r="B6" t="n">
        <v>0.162</v>
      </c>
    </row>
    <row r="7">
      <c r="A7" s="1" t="n">
        <v>42537.16666666666</v>
      </c>
      <c r="B7" t="n">
        <v>0.162</v>
      </c>
    </row>
    <row r="8">
      <c r="A8" s="1" t="n">
        <v>42537.20833333334</v>
      </c>
      <c r="B8" t="n">
        <v/>
      </c>
    </row>
    <row r="9">
      <c r="A9" s="1" t="n">
        <v>42537.25</v>
      </c>
      <c r="B9" t="n">
        <v/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/>
      </c>
    </row>
    <row r="14">
      <c r="A14" s="1" t="n">
        <v>42537.45833333334</v>
      </c>
      <c r="B14" t="n">
        <v>0.161</v>
      </c>
    </row>
    <row r="15">
      <c r="A15" s="1" t="n">
        <v>42537.5</v>
      </c>
      <c r="B15" t="n">
        <v>0.161</v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/>
      </c>
    </row>
    <row r="18">
      <c r="A18" s="1" t="n">
        <v>42537.625</v>
      </c>
      <c r="B18" t="n">
        <v>0.16</v>
      </c>
    </row>
    <row r="19">
      <c r="A19" s="1" t="n">
        <v>42537.66666666666</v>
      </c>
      <c r="B19" t="n">
        <v>0.16</v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0.16</v>
      </c>
    </row>
    <row r="24">
      <c r="A24" s="1" t="n">
        <v>42537.875</v>
      </c>
      <c r="B24" t="n">
        <v>0.16</v>
      </c>
    </row>
    <row r="25">
      <c r="A25" s="1" t="n">
        <v>42537.91666666666</v>
      </c>
      <c r="B25" t="n">
        <v>0.16</v>
      </c>
    </row>
    <row r="26">
      <c r="A26" s="1" t="n">
        <v>42537.95833333334</v>
      </c>
      <c r="B26" t="n">
        <v>0.16</v>
      </c>
    </row>
    <row r="27">
      <c r="A27" s="1" t="n">
        <v>42538</v>
      </c>
      <c r="B27" t="n">
        <v>0.16</v>
      </c>
    </row>
    <row r="28">
      <c r="A28" s="1" t="n">
        <v>42538.04166666666</v>
      </c>
      <c r="B28" t="n">
        <v>0.16</v>
      </c>
    </row>
    <row r="29">
      <c r="A29" s="1" t="n">
        <v>42538.08333333334</v>
      </c>
      <c r="B29" t="n">
        <v>0.16</v>
      </c>
    </row>
    <row r="30">
      <c r="A30" s="1" t="n">
        <v>42538.125</v>
      </c>
      <c r="B30" t="n">
        <v>0.16</v>
      </c>
    </row>
    <row r="31">
      <c r="A31" s="1" t="n">
        <v>42538.16666666666</v>
      </c>
      <c r="B31" t="n">
        <v>0.16</v>
      </c>
    </row>
    <row r="32">
      <c r="A32" s="1" t="n">
        <v>42538.20833333334</v>
      </c>
      <c r="B32" t="n">
        <v/>
      </c>
    </row>
    <row r="33">
      <c r="A33" s="1" t="n">
        <v>42538.25</v>
      </c>
      <c r="B33" t="n">
        <v/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0.1590833333333333</v>
      </c>
    </row>
    <row r="38">
      <c r="A38" s="1" t="n">
        <v>42538.45833333334</v>
      </c>
      <c r="B38" t="n">
        <v>0.159</v>
      </c>
    </row>
    <row r="39">
      <c r="A39" s="1" t="n">
        <v>42538.5</v>
      </c>
      <c r="B39" t="n">
        <v>0.1586666666666667</v>
      </c>
    </row>
    <row r="40">
      <c r="A40" s="1" t="n">
        <v>42538.54166666666</v>
      </c>
      <c r="B40" t="n">
        <v>0.158</v>
      </c>
    </row>
    <row r="41">
      <c r="A41" s="1" t="n">
        <v>42538.58333333334</v>
      </c>
      <c r="B41" t="n">
        <v>0.1571666666666667</v>
      </c>
    </row>
    <row r="42">
      <c r="A42" s="1" t="n">
        <v>42538.625</v>
      </c>
      <c r="B42" t="n">
        <v>0.157</v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0.157</v>
      </c>
    </row>
    <row r="48">
      <c r="A48" s="1" t="n">
        <v>42538.875</v>
      </c>
      <c r="B48" t="n">
        <v>0.157</v>
      </c>
    </row>
    <row r="49">
      <c r="A49" s="1" t="n">
        <v>42538.91666666666</v>
      </c>
      <c r="B49" t="n">
        <v>0.157</v>
      </c>
    </row>
    <row r="50">
      <c r="A50" s="1" t="n">
        <v>42538.95833333334</v>
      </c>
      <c r="B50" t="n">
        <v>0.157</v>
      </c>
    </row>
    <row r="51">
      <c r="A51" s="1" t="n">
        <v>42539</v>
      </c>
      <c r="B51" t="n">
        <v>0.157</v>
      </c>
    </row>
    <row r="52">
      <c r="A52" s="1" t="n">
        <v>42539.04166666666</v>
      </c>
      <c r="B52" t="n">
        <v>0.157</v>
      </c>
    </row>
    <row r="53">
      <c r="A53" s="1" t="n">
        <v>42539.08333333334</v>
      </c>
      <c r="B53" t="n">
        <v>0.157</v>
      </c>
    </row>
    <row r="54">
      <c r="A54" s="1" t="n">
        <v>42539.125</v>
      </c>
      <c r="B54" t="n">
        <v>0.157</v>
      </c>
    </row>
    <row r="55">
      <c r="A55" s="1" t="n">
        <v>42539.16666666666</v>
      </c>
      <c r="B55" t="n">
        <v>0.157</v>
      </c>
    </row>
    <row r="56">
      <c r="A56" s="1" t="n">
        <v>42539.20833333334</v>
      </c>
      <c r="B56" t="n">
        <v/>
      </c>
    </row>
    <row r="57">
      <c r="A57" s="1" t="n">
        <v>42539.25</v>
      </c>
      <c r="B57" t="n">
        <v/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0.156</v>
      </c>
    </row>
    <row r="62">
      <c r="A62" s="1" t="n">
        <v>42539.45833333334</v>
      </c>
      <c r="B62" t="n">
        <v>0.156</v>
      </c>
    </row>
    <row r="63">
      <c r="A63" s="1" t="n">
        <v>42539.5</v>
      </c>
      <c r="B63" t="n">
        <v>0.156</v>
      </c>
    </row>
    <row r="64">
      <c r="A64" s="1" t="n">
        <v>42539.54166666666</v>
      </c>
      <c r="B64" t="n">
        <v>0.1550833333333333</v>
      </c>
    </row>
    <row r="65">
      <c r="A65" s="1" t="n">
        <v>42539.58333333334</v>
      </c>
      <c r="B65" t="n">
        <v>0.155</v>
      </c>
    </row>
    <row r="66">
      <c r="A66" s="1" t="n">
        <v>42539.625</v>
      </c>
      <c r="B66" t="n">
        <v>0.155</v>
      </c>
    </row>
    <row r="67">
      <c r="A67" s="1" t="n">
        <v>42539.66666666666</v>
      </c>
      <c r="B67" t="n">
        <v>0.155</v>
      </c>
    </row>
    <row r="68">
      <c r="A68" s="1" t="n">
        <v>42539.70833333334</v>
      </c>
      <c r="B68" t="n">
        <v>0.155</v>
      </c>
    </row>
    <row r="69">
      <c r="A69" s="1" t="n">
        <v>42539.75</v>
      </c>
      <c r="B69" t="n">
        <v>0.155</v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0.15475</v>
      </c>
    </row>
    <row r="72">
      <c r="A72" s="1" t="n">
        <v>42539.875</v>
      </c>
      <c r="B72" t="n">
        <v>0.1545</v>
      </c>
    </row>
    <row r="73">
      <c r="A73" s="1" t="n">
        <v>42539.91666666666</v>
      </c>
      <c r="B73" t="n">
        <v>0.1544166666666667</v>
      </c>
    </row>
    <row r="74">
      <c r="A74" s="1" t="n">
        <v>42539.95833333334</v>
      </c>
      <c r="B74" t="n">
        <v>0.15475</v>
      </c>
    </row>
    <row r="75">
      <c r="A75" s="1" t="n">
        <v>42540</v>
      </c>
      <c r="B75" t="n">
        <v>0.1548333333333334</v>
      </c>
    </row>
    <row r="76">
      <c r="A76" s="1" t="n">
        <v>42540.04166666666</v>
      </c>
      <c r="B76" t="n">
        <v>0.1546666666666666</v>
      </c>
    </row>
    <row r="77">
      <c r="A77" s="1" t="n">
        <v>42540.08333333334</v>
      </c>
      <c r="B77" t="n">
        <v>0.1540833333333333</v>
      </c>
    </row>
    <row r="78">
      <c r="A78" s="1" t="n">
        <v>42540.125</v>
      </c>
      <c r="B78" t="n">
        <v>0.154</v>
      </c>
    </row>
    <row r="79">
      <c r="A79" s="1" t="n">
        <v>42540.16666666666</v>
      </c>
      <c r="B79" t="n">
        <v>0.154</v>
      </c>
    </row>
    <row r="80">
      <c r="A80" s="1" t="n">
        <v>42540.20833333334</v>
      </c>
      <c r="B80" t="n">
        <v>0.154</v>
      </c>
    </row>
    <row r="81">
      <c r="A81" s="1" t="n">
        <v>42540.25</v>
      </c>
      <c r="B81" t="n">
        <v>0.154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0.153</v>
      </c>
    </row>
    <row r="88">
      <c r="A88" s="1" t="n">
        <v>42540.54166666666</v>
      </c>
      <c r="B88" t="n">
        <v>0.153</v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>0.152</v>
      </c>
    </row>
    <row r="92">
      <c r="A92" s="1" t="n">
        <v>42540.70833333334</v>
      </c>
      <c r="B92" t="n">
        <v>0.152</v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0.152</v>
      </c>
    </row>
    <row r="96">
      <c r="A96" s="1" t="n">
        <v>42540.875</v>
      </c>
      <c r="B96" t="n">
        <v>0.152</v>
      </c>
    </row>
    <row r="97">
      <c r="A97" s="1" t="n">
        <v>42540.91666666666</v>
      </c>
      <c r="B97" t="n">
        <v>0.152</v>
      </c>
    </row>
    <row r="98">
      <c r="A98" s="1" t="n">
        <v>42540.95833333334</v>
      </c>
      <c r="B98" t="n">
        <v>0.152</v>
      </c>
    </row>
    <row r="99">
      <c r="A99" s="1" t="n">
        <v>42541</v>
      </c>
      <c r="B99" t="n">
        <v>0.152</v>
      </c>
    </row>
    <row r="100">
      <c r="A100" s="1" t="n">
        <v>42541.04166666666</v>
      </c>
      <c r="B100" t="n">
        <v>0.152</v>
      </c>
    </row>
    <row r="101">
      <c r="A101" s="1" t="n">
        <v>42541.08333333334</v>
      </c>
      <c r="B101" t="n">
        <v>0.152</v>
      </c>
    </row>
    <row r="102">
      <c r="A102" s="1" t="n">
        <v>42541.125</v>
      </c>
      <c r="B102" t="n">
        <v>0.152</v>
      </c>
    </row>
    <row r="103">
      <c r="A103" s="1" t="n">
        <v>42541.16666666666</v>
      </c>
      <c r="B103" t="n">
        <v>0.152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>0.151</v>
      </c>
    </row>
    <row r="112">
      <c r="A112" s="1" t="n">
        <v>42541.54166666666</v>
      </c>
      <c r="B112" t="n">
        <v>0.151</v>
      </c>
    </row>
    <row r="113">
      <c r="A113" s="1" t="n">
        <v>42541.58333333334</v>
      </c>
      <c r="B113" t="n">
        <v>0.15</v>
      </c>
    </row>
    <row r="114">
      <c r="A114" s="1" t="n">
        <v>42541.625</v>
      </c>
      <c r="B114" t="n">
        <v>0.15</v>
      </c>
    </row>
    <row r="115">
      <c r="A115" s="1" t="n">
        <v>42541.66666666666</v>
      </c>
      <c r="B115" t="n">
        <v>0.2054545454545454</v>
      </c>
    </row>
    <row r="116">
      <c r="A116" s="1" t="n">
        <v>42541.70833333334</v>
      </c>
      <c r="B116" t="n">
        <v>0.2270833333333333</v>
      </c>
    </row>
    <row r="117">
      <c r="A117" s="1" t="n">
        <v>42541.75</v>
      </c>
      <c r="B117" t="n">
        <v>0.218</v>
      </c>
    </row>
    <row r="118">
      <c r="A118" s="1" t="n">
        <v>42541.79166666666</v>
      </c>
      <c r="B118" t="n">
        <v>0.2130833333333333</v>
      </c>
    </row>
    <row r="119">
      <c r="A119" s="1" t="n">
        <v>42541.83333333334</v>
      </c>
      <c r="B119" t="n">
        <v>0.2095833333333333</v>
      </c>
    </row>
    <row r="120">
      <c r="A120" s="1" t="n">
        <v>42541.875</v>
      </c>
      <c r="B120" t="n">
        <v>0.207</v>
      </c>
    </row>
    <row r="121">
      <c r="A121" s="1" t="n">
        <v>42541.91666666666</v>
      </c>
      <c r="B121" t="n">
        <v>0.2048333333333333</v>
      </c>
    </row>
    <row r="122">
      <c r="A122" s="1" t="n">
        <v>42541.95833333334</v>
      </c>
      <c r="B122" t="n">
        <v>0.203</v>
      </c>
    </row>
    <row r="123">
      <c r="A123" s="1" t="n">
        <v>42542</v>
      </c>
      <c r="B123" t="n">
        <v>0.2013333333333334</v>
      </c>
    </row>
    <row r="124">
      <c r="A124" s="1" t="n">
        <v>42542.04166666666</v>
      </c>
      <c r="B124" t="n">
        <v>0.1998333333333333</v>
      </c>
    </row>
    <row r="125">
      <c r="A125" s="1" t="n">
        <v>42542.08333333334</v>
      </c>
      <c r="B125" t="n">
        <v>0.1985833333333333</v>
      </c>
    </row>
    <row r="126">
      <c r="A126" s="1" t="n">
        <v>42542.125</v>
      </c>
      <c r="B126" t="n">
        <v>0.1974166666666667</v>
      </c>
    </row>
    <row r="127">
      <c r="A127" s="1" t="n">
        <v>42542.16666666666</v>
      </c>
      <c r="B127" t="n">
        <v>0.1963333333333333</v>
      </c>
    </row>
    <row r="128">
      <c r="A128" s="1" t="n">
        <v>42542.20833333334</v>
      </c>
      <c r="B128" t="n">
        <v>0.1954166666666667</v>
      </c>
    </row>
    <row r="129">
      <c r="A129" s="1" t="n">
        <v>42542.25</v>
      </c>
      <c r="B129" t="n">
        <v>0.1944166666666667</v>
      </c>
    </row>
    <row r="130">
      <c r="A130" s="1" t="n">
        <v>42542.29166666666</v>
      </c>
      <c r="B130" t="n">
        <v>0.1935833333333333</v>
      </c>
    </row>
    <row r="131">
      <c r="A131" s="1" t="n">
        <v>42542.33333333334</v>
      </c>
      <c r="B131" t="n">
        <v>0.1929166666666667</v>
      </c>
    </row>
    <row r="132">
      <c r="A132" s="1" t="n">
        <v>42542.375</v>
      </c>
      <c r="B132" t="n">
        <v>0.192</v>
      </c>
    </row>
    <row r="133">
      <c r="A133" s="1" t="n">
        <v>42542.41666666666</v>
      </c>
      <c r="B133" t="n">
        <v>0.19125</v>
      </c>
    </row>
    <row r="134">
      <c r="A134" s="1" t="n">
        <v>42542.45833333334</v>
      </c>
      <c r="B134" t="n">
        <v>0.1904166666666667</v>
      </c>
    </row>
    <row r="135">
      <c r="A135" s="1" t="n">
        <v>42542.5</v>
      </c>
      <c r="B135" t="n">
        <v>0.1894166666666667</v>
      </c>
    </row>
    <row r="136">
      <c r="A136" s="1" t="n">
        <v>42542.54166666666</v>
      </c>
      <c r="B136" t="n">
        <v>0.1886666666666667</v>
      </c>
    </row>
    <row r="137">
      <c r="A137" s="1" t="n">
        <v>42542.58333333334</v>
      </c>
      <c r="B137" t="n">
        <v>0.1876666666666666</v>
      </c>
    </row>
    <row r="138">
      <c r="A138" s="1" t="n">
        <v>42542.625</v>
      </c>
      <c r="B138" t="n">
        <v>0.187</v>
      </c>
    </row>
    <row r="139">
      <c r="A139" s="1" t="n">
        <v>42542.66666666666</v>
      </c>
      <c r="B139" t="n">
        <v>0.1861666666666667</v>
      </c>
    </row>
    <row r="140">
      <c r="A140" s="1" t="n">
        <v>42542.70833333334</v>
      </c>
      <c r="B140" t="n">
        <v>0.186</v>
      </c>
    </row>
    <row r="141">
      <c r="A141" s="1" t="n">
        <v>42542.75</v>
      </c>
      <c r="B141" t="n">
        <v>0.1855833333333333</v>
      </c>
    </row>
    <row r="142">
      <c r="A142" s="1" t="n">
        <v>42542.79166666666</v>
      </c>
      <c r="B142" t="n">
        <v>0.185</v>
      </c>
    </row>
    <row r="143">
      <c r="A143" s="1" t="n">
        <v>42542.83333333334</v>
      </c>
      <c r="B143" t="n">
        <v>0.1846666666666667</v>
      </c>
    </row>
    <row r="144">
      <c r="A144" s="1" t="n">
        <v>42542.875</v>
      </c>
      <c r="B144" t="n">
        <v>0.184</v>
      </c>
    </row>
    <row r="145">
      <c r="A145" s="1" t="n">
        <v>42542.91666666666</v>
      </c>
      <c r="B145" t="n">
        <v>0.184</v>
      </c>
    </row>
    <row r="146">
      <c r="A146" s="1" t="n">
        <v>42542.95833333334</v>
      </c>
      <c r="B146" t="n">
        <v>0.1830909090909091</v>
      </c>
    </row>
    <row r="147">
      <c r="A147" s="1" t="n">
        <v>42543</v>
      </c>
      <c r="B147" t="n">
        <v>0.183</v>
      </c>
    </row>
    <row r="148">
      <c r="A148" s="1" t="n">
        <v>42543.04166666666</v>
      </c>
      <c r="B148" t="n">
        <v>0.1825833333333333</v>
      </c>
    </row>
    <row r="149">
      <c r="A149" s="1" t="n">
        <v>42543.08333333334</v>
      </c>
      <c r="B149" t="n">
        <v>0.182</v>
      </c>
    </row>
    <row r="150">
      <c r="A150" s="1" t="n">
        <v>42543.125</v>
      </c>
      <c r="B150" t="n">
        <v>0.182</v>
      </c>
    </row>
    <row r="151">
      <c r="A151" s="1" t="n">
        <v>42543.16666666666</v>
      </c>
      <c r="B151" t="n">
        <v>0.1811666666666667</v>
      </c>
    </row>
    <row r="152">
      <c r="A152" s="1" t="n">
        <v>42543.20833333334</v>
      </c>
      <c r="B152" t="n">
        <v>0.181</v>
      </c>
    </row>
    <row r="153">
      <c r="A153" s="1" t="n">
        <v>42543.25</v>
      </c>
      <c r="B153" t="n">
        <v>0.1809166666666666</v>
      </c>
    </row>
    <row r="154">
      <c r="A154" s="1" t="n">
        <v>42543.29166666666</v>
      </c>
      <c r="B154" t="n">
        <v>0.18</v>
      </c>
    </row>
    <row r="155">
      <c r="A155" s="1" t="n">
        <v>42543.33333333334</v>
      </c>
      <c r="B155" t="n">
        <v>0.18</v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>0.179</v>
      </c>
    </row>
    <row r="158">
      <c r="A158" s="1" t="n">
        <v>42543.45833333334</v>
      </c>
      <c r="B158" t="n">
        <v>0.17875</v>
      </c>
    </row>
    <row r="159">
      <c r="A159" s="1" t="n">
        <v>42543.5</v>
      </c>
      <c r="B159" t="n">
        <v>0.178</v>
      </c>
    </row>
    <row r="160">
      <c r="A160" s="1" t="n">
        <v>42543.54166666666</v>
      </c>
      <c r="B160" t="n">
        <v>0.1770833333333333</v>
      </c>
    </row>
    <row r="161">
      <c r="A161" s="1" t="n">
        <v>42543.58333333334</v>
      </c>
      <c r="B161" t="n">
        <v>0.1766666666666667</v>
      </c>
    </row>
    <row r="162">
      <c r="A162" s="1" t="n">
        <v>42543.625</v>
      </c>
      <c r="B162" t="n">
        <v>0.176</v>
      </c>
    </row>
    <row r="163">
      <c r="A163" s="1" t="n">
        <v>42543.66666666666</v>
      </c>
      <c r="B163" t="n">
        <v>0.1751666666666667</v>
      </c>
    </row>
    <row r="164">
      <c r="A164" s="1" t="n">
        <v>42543.70833333334</v>
      </c>
      <c r="B164" t="n">
        <v>0.175</v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0.1747272727272727</v>
      </c>
    </row>
    <row r="168">
      <c r="A168" s="1" t="n">
        <v>42543.875</v>
      </c>
      <c r="B168" t="n">
        <v>0.174</v>
      </c>
    </row>
    <row r="169">
      <c r="A169" s="1" t="n">
        <v>42543.91666666666</v>
      </c>
      <c r="B169" t="n">
        <v>0.174</v>
      </c>
    </row>
    <row r="170">
      <c r="A170" s="1" t="n">
        <v>42543.95833333334</v>
      </c>
      <c r="B170" t="n">
        <v>0.174</v>
      </c>
    </row>
    <row r="171">
      <c r="A171" s="1" t="n">
        <v>42544</v>
      </c>
      <c r="B171" t="n">
        <v>0.174</v>
      </c>
    </row>
    <row r="172">
      <c r="A172" s="1" t="n">
        <v>42544.04166666666</v>
      </c>
      <c r="B172" t="n">
        <v>0.17325</v>
      </c>
    </row>
    <row r="173">
      <c r="A173" s="1" t="n">
        <v>42544.08333333334</v>
      </c>
      <c r="B173" t="n">
        <v>0.173</v>
      </c>
    </row>
    <row r="174">
      <c r="A174" s="1" t="n">
        <v>42544.125</v>
      </c>
      <c r="B174" t="n">
        <v>0.173</v>
      </c>
    </row>
    <row r="175">
      <c r="A175" s="1" t="n">
        <v>42544.16666666666</v>
      </c>
      <c r="B175" t="n">
        <v>0.173</v>
      </c>
    </row>
    <row r="176">
      <c r="A176" s="1" t="n">
        <v>42544.20833333334</v>
      </c>
      <c r="B176" t="n">
        <v>0.1729166666666666</v>
      </c>
    </row>
    <row r="177">
      <c r="A177" s="1" t="n">
        <v>42544.25</v>
      </c>
      <c r="B177" t="n">
        <v>0.172</v>
      </c>
    </row>
    <row r="178">
      <c r="A178" s="1" t="n">
        <v>42544.29166666666</v>
      </c>
      <c r="B178" t="n">
        <v>0.172</v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>0.171</v>
      </c>
    </row>
    <row r="182">
      <c r="A182" s="1" t="n">
        <v>42544.45833333334</v>
      </c>
      <c r="B182" t="n">
        <v>0.171</v>
      </c>
    </row>
    <row r="183">
      <c r="A183" s="1" t="n">
        <v>42544.5</v>
      </c>
      <c r="B183" t="n">
        <v>0.1704166666666667</v>
      </c>
    </row>
    <row r="184">
      <c r="A184" s="1" t="n">
        <v>42544.54166666666</v>
      </c>
      <c r="B184" t="n">
        <v>0.17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0.1684166666666667</v>
      </c>
    </row>
    <row r="188">
      <c r="A188" s="1" t="n">
        <v>42544.70833333334</v>
      </c>
      <c r="B188" t="n">
        <v>0.168</v>
      </c>
    </row>
    <row r="189">
      <c r="A189" s="1" t="n">
        <v>42544.75</v>
      </c>
      <c r="B189" t="n">
        <v>0.168</v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0.168</v>
      </c>
    </row>
    <row r="192">
      <c r="A192" s="1" t="n">
        <v>42544.875</v>
      </c>
      <c r="B192" t="n">
        <v>0.168</v>
      </c>
    </row>
    <row r="193">
      <c r="A193" s="1" t="n">
        <v>42544.91666666666</v>
      </c>
      <c r="B193" t="n">
        <v>0.168</v>
      </c>
    </row>
    <row r="194">
      <c r="A194" s="1" t="n">
        <v>42544.95833333334</v>
      </c>
      <c r="B194" t="n">
        <v>0.168</v>
      </c>
    </row>
    <row r="195">
      <c r="A195" s="1" t="n">
        <v>42545</v>
      </c>
      <c r="B195" t="n">
        <v>0.168</v>
      </c>
    </row>
    <row r="196">
      <c r="A196" s="1" t="n">
        <v>42545.04166666666</v>
      </c>
      <c r="B196" t="n">
        <v>0.168</v>
      </c>
    </row>
    <row r="197">
      <c r="A197" s="1" t="n">
        <v>42545.08333333334</v>
      </c>
      <c r="B197" t="n">
        <v>0.168</v>
      </c>
    </row>
    <row r="198">
      <c r="A198" s="1" t="n">
        <v>42545.125</v>
      </c>
      <c r="B198" t="n">
        <v>0.167</v>
      </c>
    </row>
    <row r="199">
      <c r="A199" s="1" t="n">
        <v>42545.16666666666</v>
      </c>
      <c r="B199" t="n">
        <v>0.167</v>
      </c>
    </row>
    <row r="200">
      <c r="A200" s="1" t="n">
        <v>42545.20833333334</v>
      </c>
      <c r="B200" t="n">
        <v>0.167</v>
      </c>
    </row>
    <row r="201">
      <c r="A201" s="1" t="n">
        <v>42545.25</v>
      </c>
      <c r="B201" t="n">
        <v>0.167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>0.166</v>
      </c>
    </row>
    <row r="206">
      <c r="A206" s="1" t="n">
        <v>42545.45833333334</v>
      </c>
      <c r="B206" t="n">
        <v>0.166</v>
      </c>
    </row>
    <row r="207">
      <c r="A207" s="1" t="n">
        <v>42545.5</v>
      </c>
      <c r="B207" t="n">
        <v/>
      </c>
    </row>
    <row r="208">
      <c r="A208" s="1" t="n">
        <v>42545.54166666666</v>
      </c>
      <c r="B208" t="n">
        <v>0.165</v>
      </c>
    </row>
    <row r="209">
      <c r="A209" s="1" t="n">
        <v>42545.58333333334</v>
      </c>
      <c r="B209" t="n">
        <v>0.165</v>
      </c>
    </row>
    <row r="210">
      <c r="A210" s="1" t="n">
        <v>42545.625</v>
      </c>
      <c r="B210" t="n">
        <v>0.1649090909090909</v>
      </c>
    </row>
    <row r="211">
      <c r="A211" s="1" t="n">
        <v>42545.66666666666</v>
      </c>
      <c r="B211" t="n">
        <v>0.165</v>
      </c>
    </row>
    <row r="212">
      <c r="A212" s="1" t="n">
        <v>42545.70833333334</v>
      </c>
      <c r="B212" t="n">
        <v>0.165</v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0.165</v>
      </c>
    </row>
    <row r="216">
      <c r="A216" s="1" t="n">
        <v>42545.875</v>
      </c>
      <c r="B216" t="n">
        <v>0.165</v>
      </c>
    </row>
    <row r="217">
      <c r="A217" s="1" t="n">
        <v>42545.91666666666</v>
      </c>
      <c r="B217" t="n">
        <v>0.165</v>
      </c>
    </row>
    <row r="218">
      <c r="A218" s="1" t="n">
        <v>42545.95833333334</v>
      </c>
      <c r="B218" t="n">
        <v>0.165</v>
      </c>
    </row>
    <row r="219">
      <c r="A219" s="1" t="n">
        <v>42546</v>
      </c>
      <c r="B219" t="n">
        <v>0.1648333333333334</v>
      </c>
    </row>
    <row r="220">
      <c r="A220" s="1" t="n">
        <v>42546.04166666666</v>
      </c>
      <c r="B220" t="n">
        <v>0.1640833333333333</v>
      </c>
    </row>
    <row r="221">
      <c r="A221" s="1" t="n">
        <v>42546.08333333334</v>
      </c>
      <c r="B221" t="n">
        <v>0.164</v>
      </c>
    </row>
    <row r="222">
      <c r="A222" s="1" t="n">
        <v>42546.125</v>
      </c>
      <c r="B222" t="n">
        <v>0.164</v>
      </c>
    </row>
    <row r="223">
      <c r="A223" s="1" t="n">
        <v>42546.16666666666</v>
      </c>
      <c r="B223" t="n">
        <v>0.164</v>
      </c>
    </row>
    <row r="224">
      <c r="A224" s="1" t="n">
        <v>42546.20833333334</v>
      </c>
      <c r="B224" t="n">
        <v>0.164</v>
      </c>
    </row>
    <row r="225">
      <c r="A225" s="1" t="n">
        <v>42546.25</v>
      </c>
      <c r="B225" t="n">
        <v>0.164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>0.163</v>
      </c>
    </row>
    <row r="233">
      <c r="A233" s="1" t="n">
        <v>42546.58333333334</v>
      </c>
      <c r="B233" t="n">
        <v>0.163</v>
      </c>
    </row>
    <row r="234">
      <c r="A234" s="1" t="n">
        <v>42546.625</v>
      </c>
      <c r="B234" t="n">
        <v/>
      </c>
    </row>
    <row r="235">
      <c r="A235" s="1" t="n">
        <v>42546.66666666666</v>
      </c>
      <c r="B235" t="n">
        <v/>
      </c>
    </row>
    <row r="236">
      <c r="A236" s="1" t="n">
        <v>42546.70833333334</v>
      </c>
      <c r="B236" t="n">
        <v>0.163</v>
      </c>
    </row>
    <row r="237">
      <c r="A237" s="1" t="n">
        <v>42546.75</v>
      </c>
      <c r="B237" t="n">
        <v>0.163</v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0.163</v>
      </c>
    </row>
    <row r="240">
      <c r="A240" s="1" t="n">
        <v>42546.875</v>
      </c>
      <c r="B240" t="n">
        <v>0.163</v>
      </c>
    </row>
    <row r="241">
      <c r="A241" s="1" t="n">
        <v>42546.91666666666</v>
      </c>
      <c r="B241" t="n">
        <v>0.163</v>
      </c>
    </row>
    <row r="242">
      <c r="A242" s="1" t="n">
        <v>42546.95833333334</v>
      </c>
      <c r="B242" t="n">
        <v>0.163</v>
      </c>
    </row>
    <row r="243">
      <c r="A243" s="1" t="n">
        <v>42547</v>
      </c>
      <c r="B243" t="n">
        <v>0.163</v>
      </c>
    </row>
    <row r="244">
      <c r="A244" s="1" t="n">
        <v>42547.04166666666</v>
      </c>
      <c r="B244" t="n">
        <v>0.163</v>
      </c>
    </row>
    <row r="245">
      <c r="A245" s="1" t="n">
        <v>42547.08333333334</v>
      </c>
      <c r="B245" t="n">
        <v>0.163</v>
      </c>
    </row>
    <row r="246">
      <c r="A246" s="1" t="n">
        <v>42547.125</v>
      </c>
      <c r="B246" t="n">
        <v>0.163</v>
      </c>
    </row>
    <row r="247">
      <c r="A247" s="1" t="n">
        <v>42547.16666666666</v>
      </c>
      <c r="B247" t="n">
        <v>0.163</v>
      </c>
    </row>
    <row r="248">
      <c r="A248" s="1" t="n">
        <v>42547.20833333334</v>
      </c>
      <c r="B248" t="n">
        <v/>
      </c>
    </row>
    <row r="249">
      <c r="A249" s="1" t="n">
        <v>42547.25</v>
      </c>
      <c r="B249" t="n">
        <v/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/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/>
      </c>
    </row>
    <row r="259">
      <c r="A259" s="1" t="n">
        <v>42547.66666666666</v>
      </c>
      <c r="B259" t="n">
        <v>0.164</v>
      </c>
    </row>
    <row r="260">
      <c r="A260" s="1" t="n">
        <v>42547.70833333334</v>
      </c>
      <c r="B260" t="n">
        <v>0.164</v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0.165</v>
      </c>
    </row>
    <row r="264">
      <c r="A264" s="1" t="n">
        <v>42547.875</v>
      </c>
      <c r="B264" t="n">
        <v>0.165</v>
      </c>
    </row>
    <row r="265">
      <c r="A265" s="1" t="n">
        <v>42547.91666666666</v>
      </c>
      <c r="B265" t="n">
        <v>0.165</v>
      </c>
    </row>
    <row r="266">
      <c r="A266" s="1" t="n">
        <v>42547.95833333334</v>
      </c>
      <c r="B266" t="n">
        <v>0.165</v>
      </c>
    </row>
    <row r="267">
      <c r="A267" s="1" t="n">
        <v>42548</v>
      </c>
      <c r="B267" t="n">
        <v>0.1654166666666667</v>
      </c>
    </row>
    <row r="268">
      <c r="A268" s="1" t="n">
        <v>42548.04166666666</v>
      </c>
      <c r="B268" t="n">
        <v>0.166</v>
      </c>
    </row>
    <row r="269">
      <c r="A269" s="1" t="n">
        <v>42548.08333333334</v>
      </c>
      <c r="B269" t="n">
        <v>0.166</v>
      </c>
    </row>
    <row r="270">
      <c r="A270" s="1" t="n">
        <v>42548.125</v>
      </c>
      <c r="B270" t="n">
        <v>0.166</v>
      </c>
    </row>
    <row r="271">
      <c r="A271" s="1" t="n">
        <v>42548.16666666666</v>
      </c>
      <c r="B271" t="n">
        <v>0.166</v>
      </c>
    </row>
    <row r="272">
      <c r="A272" s="1" t="n">
        <v>42548.20833333334</v>
      </c>
      <c r="B272" t="n">
        <v>0.166</v>
      </c>
    </row>
    <row r="273">
      <c r="A273" s="1" t="n">
        <v>42548.25</v>
      </c>
      <c r="B273" t="n">
        <v>0.166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>0.165</v>
      </c>
    </row>
    <row r="280">
      <c r="A280" s="1" t="n">
        <v>42548.54166666666</v>
      </c>
      <c r="B280" t="n">
        <v>0.1649166666666667</v>
      </c>
    </row>
    <row r="281">
      <c r="A281" s="1" t="n">
        <v>42548.58333333334</v>
      </c>
      <c r="B281" t="n">
        <v>0.1641666666666667</v>
      </c>
    </row>
    <row r="282">
      <c r="A282" s="1" t="n">
        <v>42548.625</v>
      </c>
      <c r="B282" t="n">
        <v>0.164</v>
      </c>
    </row>
    <row r="283">
      <c r="A283" s="1" t="n">
        <v>42548.66666666666</v>
      </c>
      <c r="B283" t="n">
        <v>0.1634166666666667</v>
      </c>
    </row>
    <row r="284">
      <c r="A284" s="1" t="n">
        <v>42548.70833333334</v>
      </c>
      <c r="B284" t="n">
        <v>0.1631666666666667</v>
      </c>
    </row>
    <row r="285">
      <c r="A285" s="1" t="n">
        <v>42548.75</v>
      </c>
      <c r="B285" t="n">
        <v>0.1639166666666667</v>
      </c>
    </row>
    <row r="286">
      <c r="A286" s="1" t="n">
        <v>42548.79166666666</v>
      </c>
      <c r="B286" t="n">
        <v>0.1638333333333334</v>
      </c>
    </row>
    <row r="287">
      <c r="A287" s="1" t="n">
        <v>42548.83333333334</v>
      </c>
      <c r="B287" t="n">
        <v>0.164</v>
      </c>
    </row>
    <row r="288">
      <c r="A288" s="1" t="n">
        <v>42548.875</v>
      </c>
      <c r="B288" t="n">
        <v>0.164</v>
      </c>
    </row>
    <row r="289">
      <c r="A289" s="1" t="n">
        <v>42548.91666666666</v>
      </c>
      <c r="B289" t="n">
        <v>0.164</v>
      </c>
    </row>
    <row r="290">
      <c r="A290" s="1" t="n">
        <v>42548.95833333334</v>
      </c>
      <c r="B290" t="n">
        <v>0.164</v>
      </c>
    </row>
    <row r="291">
      <c r="A291" s="1" t="n">
        <v>42549</v>
      </c>
      <c r="B291" t="n">
        <v>0.1639166666666667</v>
      </c>
    </row>
    <row r="292">
      <c r="A292" s="1" t="n">
        <v>42549.04166666666</v>
      </c>
      <c r="B292" t="n">
        <v>0.1636666666666667</v>
      </c>
    </row>
    <row r="293">
      <c r="A293" s="1" t="n">
        <v>42549.08333333334</v>
      </c>
      <c r="B293" t="n">
        <v>0.1634166666666667</v>
      </c>
    </row>
    <row r="294">
      <c r="A294" s="1" t="n">
        <v>42549.125</v>
      </c>
      <c r="B294" t="n">
        <v>0.1633333333333333</v>
      </c>
    </row>
    <row r="295">
      <c r="A295" s="1" t="n">
        <v>42549.16666666666</v>
      </c>
      <c r="B295" t="n">
        <v>0.163</v>
      </c>
    </row>
    <row r="296">
      <c r="A296" s="1" t="n">
        <v>42549.20833333334</v>
      </c>
      <c r="B296" t="n">
        <v>0.163</v>
      </c>
    </row>
    <row r="297">
      <c r="A297" s="1" t="n">
        <v>42549.25</v>
      </c>
      <c r="B297" t="n">
        <v>0.163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/>
      </c>
    </row>
    <row r="303">
      <c r="A303" s="1" t="n">
        <v>42549.5</v>
      </c>
      <c r="B303" t="n">
        <v>0.162</v>
      </c>
    </row>
    <row r="304">
      <c r="A304" s="1" t="n">
        <v>42549.54166666666</v>
      </c>
      <c r="B304" t="n">
        <v>0.162</v>
      </c>
    </row>
    <row r="305">
      <c r="A305" s="1" t="n">
        <v>42549.58333333334</v>
      </c>
      <c r="B305" t="n">
        <v>0.1610833333333333</v>
      </c>
    </row>
    <row r="306">
      <c r="A306" s="1" t="n">
        <v>42549.625</v>
      </c>
      <c r="B306" t="n">
        <v>0.1608333333333334</v>
      </c>
    </row>
    <row r="307">
      <c r="A307" s="1" t="n">
        <v>42549.66666666666</v>
      </c>
      <c r="B307" t="n">
        <v>0.16</v>
      </c>
    </row>
    <row r="308">
      <c r="A308" s="1" t="n">
        <v>42549.70833333334</v>
      </c>
      <c r="B308" t="n">
        <v>0.16</v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0.16</v>
      </c>
    </row>
    <row r="312">
      <c r="A312" s="1" t="n">
        <v>42549.875</v>
      </c>
      <c r="B312" t="n">
        <v>0.16</v>
      </c>
    </row>
    <row r="313">
      <c r="A313" s="1" t="n">
        <v>42549.91666666666</v>
      </c>
      <c r="B313" t="n">
        <v>0.16</v>
      </c>
    </row>
    <row r="314">
      <c r="A314" s="1" t="n">
        <v>42549.95833333334</v>
      </c>
      <c r="B314" t="n">
        <v>0.16</v>
      </c>
    </row>
    <row r="315">
      <c r="A315" s="1" t="n">
        <v>42550</v>
      </c>
      <c r="B315" t="n">
        <v>0.16</v>
      </c>
    </row>
    <row r="316">
      <c r="A316" s="1" t="n">
        <v>42550.04166666666</v>
      </c>
      <c r="B316" t="n">
        <v>0.16</v>
      </c>
    </row>
    <row r="317">
      <c r="A317" s="1" t="n">
        <v>42550.08333333334</v>
      </c>
      <c r="B317" t="n">
        <v>0.16</v>
      </c>
    </row>
    <row r="318">
      <c r="A318" s="1" t="n">
        <v>42550.125</v>
      </c>
      <c r="B318" t="n">
        <v>0.16</v>
      </c>
    </row>
    <row r="319">
      <c r="A319" s="1" t="n">
        <v>42550.16666666666</v>
      </c>
      <c r="B319" t="n">
        <v>0.16</v>
      </c>
    </row>
    <row r="320">
      <c r="A320" s="1" t="n">
        <v>42550.20833333334</v>
      </c>
      <c r="B320" t="n">
        <v/>
      </c>
    </row>
    <row r="321">
      <c r="A321" s="1" t="n">
        <v>42550.25</v>
      </c>
      <c r="B321" t="n">
        <v/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0.159</v>
      </c>
    </row>
    <row r="325">
      <c r="A325" s="1" t="n">
        <v>42550.41666666666</v>
      </c>
      <c r="B325" t="n">
        <v>0.159</v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>0.158</v>
      </c>
    </row>
    <row r="328">
      <c r="A328" s="1" t="n">
        <v>42550.54166666666</v>
      </c>
      <c r="B328" t="n">
        <v>0.158</v>
      </c>
    </row>
    <row r="329">
      <c r="A329" s="1" t="n">
        <v>42550.58333333334</v>
      </c>
      <c r="B329" t="n">
        <v/>
      </c>
    </row>
    <row r="330">
      <c r="A330" s="1" t="n">
        <v>42550.625</v>
      </c>
      <c r="B330" t="n">
        <v>0.157</v>
      </c>
    </row>
    <row r="331">
      <c r="A331" s="1" t="n">
        <v>42550.66666666666</v>
      </c>
      <c r="B331" t="n">
        <v>0.157</v>
      </c>
    </row>
    <row r="332">
      <c r="A332" s="1" t="n">
        <v>42550.70833333334</v>
      </c>
      <c r="B332" t="n">
        <v>0.157</v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0.157</v>
      </c>
    </row>
    <row r="336">
      <c r="A336" s="1" t="n">
        <v>42550.875</v>
      </c>
      <c r="B336" t="n">
        <v>0.157</v>
      </c>
    </row>
    <row r="337">
      <c r="A337" s="1" t="n">
        <v>42550.91666666666</v>
      </c>
      <c r="B337" t="n">
        <v>0.1575833333333333</v>
      </c>
    </row>
    <row r="338">
      <c r="A338" s="1" t="n">
        <v>42550.95833333334</v>
      </c>
      <c r="B338" t="n">
        <v>0.158</v>
      </c>
    </row>
    <row r="339">
      <c r="A339" s="1" t="n">
        <v>42551</v>
      </c>
      <c r="B339" t="n">
        <v>0.158</v>
      </c>
    </row>
    <row r="340">
      <c r="A340" s="1" t="n">
        <v>42551.04166666666</v>
      </c>
      <c r="B340" t="n">
        <v>0.158</v>
      </c>
    </row>
    <row r="341">
      <c r="A341" s="1" t="n">
        <v>42551.08333333334</v>
      </c>
      <c r="B341" t="n">
        <v>0.158</v>
      </c>
    </row>
    <row r="342">
      <c r="A342" s="1" t="n">
        <v>42551.125</v>
      </c>
      <c r="B342" t="n">
        <v>0.1571666666666667</v>
      </c>
    </row>
    <row r="343">
      <c r="A343" s="1" t="n">
        <v>42551.16666666666</v>
      </c>
      <c r="B343" t="n">
        <v>0.157</v>
      </c>
    </row>
    <row r="344">
      <c r="A344" s="1" t="n">
        <v>42551.20833333334</v>
      </c>
      <c r="B344" t="n">
        <v/>
      </c>
    </row>
    <row r="345">
      <c r="A345" s="1" t="n">
        <v>42551.25</v>
      </c>
      <c r="B345" t="n">
        <v/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0.156</v>
      </c>
    </row>
    <row r="350">
      <c r="A350" s="1" t="n">
        <v>42551.45833333334</v>
      </c>
      <c r="B350" t="n">
        <v>0.156</v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>0.1545</v>
      </c>
    </row>
    <row r="353">
      <c r="A353" s="1" t="n">
        <v>42551.58333333334</v>
      </c>
      <c r="B353" t="n">
        <v>0.154</v>
      </c>
    </row>
    <row r="354">
      <c r="A354" s="1" t="n">
        <v>42551.625</v>
      </c>
      <c r="B354" t="n">
        <v>0.154</v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>0.1541818181818182</v>
      </c>
    </row>
    <row r="359">
      <c r="A359" s="1" t="n">
        <v>42551.83333333334</v>
      </c>
      <c r="B359" t="n">
        <v>0.1545833333333333</v>
      </c>
    </row>
    <row r="360">
      <c r="A360" s="1" t="n">
        <v>42551.875</v>
      </c>
      <c r="B360" t="n">
        <v>0.1544166666666667</v>
      </c>
    </row>
    <row r="361">
      <c r="A361" s="1" t="n">
        <v>42551.91666666666</v>
      </c>
      <c r="B361" t="n">
        <v>0.155</v>
      </c>
    </row>
    <row r="362">
      <c r="A362" s="1" t="n">
        <v>42551.95833333334</v>
      </c>
      <c r="B362" t="n">
        <v>0.155</v>
      </c>
    </row>
    <row r="363">
      <c r="A363" s="1" t="n">
        <v>42552</v>
      </c>
      <c r="B363" t="n">
        <v>0.155</v>
      </c>
    </row>
    <row r="364">
      <c r="A364" s="1" t="n">
        <v>42552.04166666666</v>
      </c>
      <c r="B364" t="n">
        <v>0.155</v>
      </c>
    </row>
    <row r="365">
      <c r="A365" s="1" t="n">
        <v>42552.08333333334</v>
      </c>
      <c r="B365" t="n">
        <v>0.155</v>
      </c>
    </row>
    <row r="366">
      <c r="A366" s="1" t="n">
        <v>42552.125</v>
      </c>
      <c r="B366" t="n">
        <v>0.1544166666666667</v>
      </c>
    </row>
    <row r="367">
      <c r="A367" s="1" t="n">
        <v>42552.16666666666</v>
      </c>
      <c r="B367" t="n">
        <v>0.155</v>
      </c>
    </row>
    <row r="368">
      <c r="A368" s="1" t="n">
        <v>42552.20833333334</v>
      </c>
      <c r="B368" t="n">
        <v>0.154</v>
      </c>
    </row>
    <row r="369">
      <c r="A369" s="1" t="n">
        <v>42552.25</v>
      </c>
      <c r="B369" t="n">
        <v>0.154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>0.153</v>
      </c>
    </row>
    <row r="376">
      <c r="A376" s="1" t="n">
        <v>42552.54166666666</v>
      </c>
      <c r="B376" t="n">
        <v>0.153</v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>0.152</v>
      </c>
    </row>
    <row r="379">
      <c r="A379" s="1" t="n">
        <v>42552.66666666666</v>
      </c>
      <c r="B379" t="n">
        <v>0.152</v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0.152</v>
      </c>
    </row>
    <row r="384">
      <c r="A384" s="1" t="n">
        <v>42552.875</v>
      </c>
      <c r="B384" t="n">
        <v>0.152</v>
      </c>
    </row>
    <row r="385">
      <c r="A385" s="1" t="n">
        <v>42552.91666666666</v>
      </c>
      <c r="B385" t="n">
        <v>0.152</v>
      </c>
    </row>
    <row r="386">
      <c r="A386" s="1" t="n">
        <v>42552.95833333334</v>
      </c>
      <c r="B386" t="n">
        <v>0.152</v>
      </c>
    </row>
    <row r="387">
      <c r="A387" s="1" t="n">
        <v>42553</v>
      </c>
      <c r="B387" t="n">
        <v>0.152</v>
      </c>
    </row>
    <row r="388">
      <c r="A388" s="1" t="n">
        <v>42553.04166666666</v>
      </c>
      <c r="B388" t="n">
        <v>0.152</v>
      </c>
    </row>
    <row r="389">
      <c r="A389" s="1" t="n">
        <v>42553.08333333334</v>
      </c>
      <c r="B389" t="n">
        <v>0.152</v>
      </c>
    </row>
    <row r="390">
      <c r="A390" s="1" t="n">
        <v>42553.125</v>
      </c>
      <c r="B390" t="n">
        <v>0.152</v>
      </c>
    </row>
    <row r="391">
      <c r="A391" s="1" t="n">
        <v>42553.16666666666</v>
      </c>
      <c r="B391" t="n">
        <v>0.152</v>
      </c>
    </row>
    <row r="392">
      <c r="A392" s="1" t="n">
        <v>42553.20833333334</v>
      </c>
      <c r="B392" t="n">
        <v/>
      </c>
    </row>
    <row r="393">
      <c r="A393" s="1" t="n">
        <v>42553.25</v>
      </c>
      <c r="B393" t="n">
        <v/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>0.15125</v>
      </c>
    </row>
    <row r="401">
      <c r="A401" s="1" t="n">
        <v>42553.58333333334</v>
      </c>
      <c r="B401" t="n">
        <v>0.151</v>
      </c>
    </row>
    <row r="402">
      <c r="A402" s="1" t="n">
        <v>42553.625</v>
      </c>
      <c r="B402" t="n">
        <v>0.15025</v>
      </c>
    </row>
    <row r="403">
      <c r="A403" s="1" t="n">
        <v>42553.66666666666</v>
      </c>
      <c r="B403" t="n">
        <v>0.15</v>
      </c>
    </row>
    <row r="404">
      <c r="A404" s="1" t="n">
        <v>42553.70833333334</v>
      </c>
      <c r="B404" t="n">
        <v>0.15</v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0.15</v>
      </c>
    </row>
    <row r="408">
      <c r="A408" s="1" t="n">
        <v>42553.875</v>
      </c>
      <c r="B408" t="n">
        <v>0.15</v>
      </c>
    </row>
    <row r="409">
      <c r="A409" s="1" t="n">
        <v>42553.91666666666</v>
      </c>
      <c r="B409" t="n">
        <v>0.15</v>
      </c>
    </row>
    <row r="410">
      <c r="A410" s="1" t="n">
        <v>42553.95833333334</v>
      </c>
      <c r="B410" t="n">
        <v>0.15</v>
      </c>
    </row>
    <row r="411">
      <c r="A411" s="1" t="n">
        <v>42554</v>
      </c>
      <c r="B411" t="n">
        <v>0.15</v>
      </c>
    </row>
    <row r="412">
      <c r="A412" s="1" t="n">
        <v>42554.04166666666</v>
      </c>
      <c r="B412" t="n">
        <v>0.15</v>
      </c>
    </row>
    <row r="413">
      <c r="A413" s="1" t="n">
        <v>42554.08333333334</v>
      </c>
      <c r="B413" t="n">
        <v>0.15</v>
      </c>
    </row>
    <row r="414">
      <c r="A414" s="1" t="n">
        <v>42554.125</v>
      </c>
      <c r="B414" t="n">
        <v>0.15</v>
      </c>
    </row>
    <row r="415">
      <c r="A415" s="1" t="n">
        <v>42554.16666666666</v>
      </c>
      <c r="B415" t="n">
        <v>0.15</v>
      </c>
    </row>
    <row r="416">
      <c r="A416" s="1" t="n">
        <v>42554.20833333334</v>
      </c>
      <c r="B416" t="n">
        <v/>
      </c>
    </row>
    <row r="417">
      <c r="A417" s="1" t="n">
        <v>42554.25</v>
      </c>
      <c r="B417" t="n">
        <v/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>0.149</v>
      </c>
    </row>
    <row r="424">
      <c r="A424" s="1" t="n">
        <v>42554.54166666666</v>
      </c>
      <c r="B424" t="n">
        <v>0.149</v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>0.148</v>
      </c>
    </row>
    <row r="427">
      <c r="A427" s="1" t="n">
        <v>42554.66666666666</v>
      </c>
      <c r="B427" t="n">
        <v>0.148</v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0.148</v>
      </c>
    </row>
    <row r="432">
      <c r="A432" s="1" t="n">
        <v>42554.875</v>
      </c>
      <c r="B432" t="n">
        <v>0.148</v>
      </c>
    </row>
    <row r="433">
      <c r="A433" s="1" t="n">
        <v>42554.91666666666</v>
      </c>
      <c r="B433" t="n">
        <v>0.148</v>
      </c>
    </row>
    <row r="434">
      <c r="A434" s="1" t="n">
        <v>42554.95833333334</v>
      </c>
      <c r="B434" t="n">
        <v>0.148</v>
      </c>
    </row>
    <row r="435">
      <c r="A435" s="1" t="n">
        <v>42555</v>
      </c>
      <c r="B435" t="n">
        <v>0.148</v>
      </c>
    </row>
    <row r="436">
      <c r="A436" s="1" t="n">
        <v>42555.04166666666</v>
      </c>
      <c r="B436" t="n">
        <v>0.148</v>
      </c>
    </row>
    <row r="437">
      <c r="A437" s="1" t="n">
        <v>42555.08333333334</v>
      </c>
      <c r="B437" t="n">
        <v>0.148</v>
      </c>
    </row>
    <row r="438">
      <c r="A438" s="1" t="n">
        <v>42555.125</v>
      </c>
      <c r="B438" t="n">
        <v>0.148</v>
      </c>
    </row>
    <row r="439">
      <c r="A439" s="1" t="n">
        <v>42555.16666666666</v>
      </c>
      <c r="B439" t="n">
        <v>0.148</v>
      </c>
    </row>
    <row r="440">
      <c r="A440" s="1" t="n">
        <v>42555.20833333334</v>
      </c>
      <c r="B440" t="n">
        <v/>
      </c>
    </row>
    <row r="441">
      <c r="A441" s="1" t="n">
        <v>42555.25</v>
      </c>
      <c r="B441" t="n">
        <v/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>0.147</v>
      </c>
    </row>
    <row r="448">
      <c r="A448" s="1" t="n">
        <v>42555.54166666666</v>
      </c>
      <c r="B448" t="n">
        <v>0.147</v>
      </c>
    </row>
    <row r="449">
      <c r="A449" s="1" t="n">
        <v>42555.58333333334</v>
      </c>
      <c r="B449" t="n">
        <v>0.147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0.147</v>
      </c>
    </row>
    <row r="456">
      <c r="A456" s="1" t="n">
        <v>42555.875</v>
      </c>
      <c r="B456" t="n">
        <v>0.147</v>
      </c>
    </row>
    <row r="457">
      <c r="A457" s="1" t="n">
        <v>42555.91666666666</v>
      </c>
      <c r="B457" t="n">
        <v>0.147</v>
      </c>
    </row>
    <row r="458">
      <c r="A458" s="1" t="n">
        <v>42555.95833333334</v>
      </c>
      <c r="B458" t="n">
        <v>0.147</v>
      </c>
    </row>
    <row r="459">
      <c r="A459" s="1" t="n">
        <v>42556</v>
      </c>
      <c r="B459" t="n">
        <v>0.147</v>
      </c>
    </row>
    <row r="460">
      <c r="A460" s="1" t="n">
        <v>42556.04166666666</v>
      </c>
      <c r="B460" t="n">
        <v>0.147</v>
      </c>
    </row>
    <row r="461">
      <c r="A461" s="1" t="n">
        <v>42556.08333333334</v>
      </c>
      <c r="B461" t="n">
        <v>0.147</v>
      </c>
    </row>
    <row r="462">
      <c r="A462" s="1" t="n">
        <v>42556.125</v>
      </c>
      <c r="B462" t="n">
        <v>0.147</v>
      </c>
    </row>
    <row r="463">
      <c r="A463" s="1" t="n">
        <v>42556.16666666666</v>
      </c>
      <c r="B463" t="n">
        <v>0.147</v>
      </c>
    </row>
    <row r="464">
      <c r="A464" s="1" t="n">
        <v>42556.20833333334</v>
      </c>
      <c r="B464" t="n">
        <v/>
      </c>
    </row>
    <row r="465">
      <c r="A465" s="1" t="n">
        <v>42556.25</v>
      </c>
      <c r="B465" t="n">
        <v/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/>
      </c>
    </row>
    <row r="474">
      <c r="A474" s="1" t="n">
        <v>42556.625</v>
      </c>
      <c r="B474" t="n">
        <v>0.1460833333333333</v>
      </c>
    </row>
    <row r="475">
      <c r="A475" s="1" t="n">
        <v>42556.66666666666</v>
      </c>
      <c r="B475" t="n">
        <v>0.1464166666666667</v>
      </c>
    </row>
    <row r="476">
      <c r="A476" s="1" t="n">
        <v>42556.70833333334</v>
      </c>
      <c r="B476" t="n">
        <v>0.147</v>
      </c>
    </row>
    <row r="477">
      <c r="A477" s="1" t="n">
        <v>42556.75</v>
      </c>
      <c r="B477" t="n">
        <v>0.147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0.1465833333333333</v>
      </c>
    </row>
    <row r="480">
      <c r="A480" s="1" t="n">
        <v>42556.875</v>
      </c>
      <c r="B480" t="n">
        <v>0.14625</v>
      </c>
    </row>
    <row r="481">
      <c r="A481" s="1" t="n">
        <v>42556.91666666666</v>
      </c>
      <c r="B481" t="n">
        <v>0.1460833333333333</v>
      </c>
    </row>
    <row r="482">
      <c r="A482" s="1" t="n">
        <v>42556.95833333334</v>
      </c>
      <c r="B482" t="n">
        <v>0.146</v>
      </c>
    </row>
    <row r="483">
      <c r="A483" s="1" t="n">
        <v>42557</v>
      </c>
      <c r="B483" t="n">
        <v>0.146</v>
      </c>
    </row>
    <row r="484">
      <c r="A484" s="1" t="n">
        <v>42557.04166666666</v>
      </c>
      <c r="B484" t="n">
        <v>0.14625</v>
      </c>
    </row>
    <row r="485">
      <c r="A485" s="1" t="n">
        <v>42557.08333333334</v>
      </c>
      <c r="B485" t="n">
        <v>0.147</v>
      </c>
    </row>
    <row r="486">
      <c r="A486" s="1" t="n">
        <v>42557.125</v>
      </c>
      <c r="B486" t="n">
        <v>0.147</v>
      </c>
    </row>
    <row r="487">
      <c r="A487" s="1" t="n">
        <v>42557.16666666666</v>
      </c>
      <c r="B487" t="n">
        <v>0.147</v>
      </c>
    </row>
    <row r="488">
      <c r="A488" s="1" t="n">
        <v>42557.20833333334</v>
      </c>
      <c r="B488" t="n">
        <v/>
      </c>
    </row>
    <row r="489">
      <c r="A489" s="1" t="n">
        <v>42557.25</v>
      </c>
      <c r="B489" t="n">
        <v/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/>
      </c>
    </row>
    <row r="496">
      <c r="A496" s="1" t="n">
        <v>42557.54166666666</v>
      </c>
      <c r="B496" t="n">
        <v>0.146</v>
      </c>
    </row>
    <row r="497">
      <c r="A497" s="1" t="n">
        <v>42557.58333333334</v>
      </c>
      <c r="B497" t="n">
        <v>0.146</v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0.1465</v>
      </c>
    </row>
    <row r="504">
      <c r="A504" s="1" t="n">
        <v>42557.875</v>
      </c>
      <c r="B504" t="n">
        <v>0.1468333333333333</v>
      </c>
    </row>
    <row r="505">
      <c r="A505" s="1" t="n">
        <v>42557.91666666666</v>
      </c>
      <c r="B505" t="n">
        <v>0.147</v>
      </c>
    </row>
    <row r="506">
      <c r="A506" s="1" t="n">
        <v>42557.95833333334</v>
      </c>
      <c r="B506" t="n">
        <v>0.147</v>
      </c>
    </row>
    <row r="507">
      <c r="A507" s="1" t="n">
        <v>42558</v>
      </c>
      <c r="B507" t="n">
        <v>0.147</v>
      </c>
    </row>
    <row r="508">
      <c r="A508" s="1" t="n">
        <v>42558.04166666666</v>
      </c>
      <c r="B508" t="n">
        <v>0.147</v>
      </c>
    </row>
    <row r="509">
      <c r="A509" s="1" t="n">
        <v>42558.08333333334</v>
      </c>
      <c r="B509" t="n">
        <v>0.147</v>
      </c>
    </row>
    <row r="510">
      <c r="A510" s="1" t="n">
        <v>42558.125</v>
      </c>
      <c r="B510" t="n">
        <v>0.147</v>
      </c>
    </row>
    <row r="511">
      <c r="A511" s="1" t="n">
        <v>42558.16666666666</v>
      </c>
      <c r="B511" t="n">
        <v>0.147</v>
      </c>
    </row>
    <row r="512">
      <c r="A512" s="1" t="n">
        <v>42558.20833333334</v>
      </c>
      <c r="B512" t="n">
        <v>0.147</v>
      </c>
    </row>
    <row r="513">
      <c r="A513" s="1" t="n">
        <v>42558.25</v>
      </c>
      <c r="B513" t="n">
        <v>0.14725</v>
      </c>
    </row>
    <row r="514">
      <c r="A514" s="1" t="n">
        <v>42558.29166666666</v>
      </c>
      <c r="B514" t="n">
        <v>0.148</v>
      </c>
    </row>
    <row r="515">
      <c r="A515" s="1" t="n">
        <v>42558.33333333334</v>
      </c>
      <c r="B515" t="n">
        <v>0.148</v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>0.147</v>
      </c>
    </row>
    <row r="520">
      <c r="A520" s="1" t="n">
        <v>42558.54166666666</v>
      </c>
      <c r="B520" t="n">
        <v>0.147</v>
      </c>
    </row>
    <row r="521">
      <c r="A521" s="1" t="n">
        <v>42558.58333333334</v>
      </c>
      <c r="B521" t="n">
        <v>0.1463333333333333</v>
      </c>
    </row>
    <row r="522">
      <c r="A522" s="1" t="n">
        <v>42558.625</v>
      </c>
      <c r="B522" t="n">
        <v>0.146</v>
      </c>
    </row>
    <row r="523">
      <c r="A523" s="1" t="n">
        <v>42558.66666666666</v>
      </c>
      <c r="B523" t="n">
        <v>0.146</v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0.146</v>
      </c>
    </row>
    <row r="528">
      <c r="A528" s="1" t="n">
        <v>42558.875</v>
      </c>
      <c r="B528" t="n">
        <v>0.146</v>
      </c>
    </row>
    <row r="529">
      <c r="A529" s="1" t="n">
        <v>42558.91666666666</v>
      </c>
      <c r="B529" t="n">
        <v>0.146</v>
      </c>
    </row>
    <row r="530">
      <c r="A530" s="1" t="n">
        <v>42558.95833333334</v>
      </c>
      <c r="B530" t="n">
        <v>0.146</v>
      </c>
    </row>
    <row r="531">
      <c r="A531" s="1" t="n">
        <v>42559</v>
      </c>
      <c r="B531" t="n">
        <v>0.146</v>
      </c>
    </row>
    <row r="532">
      <c r="A532" s="1" t="n">
        <v>42559.04166666666</v>
      </c>
      <c r="B532" t="n">
        <v>0.146</v>
      </c>
    </row>
    <row r="533">
      <c r="A533" s="1" t="n">
        <v>42559.08333333334</v>
      </c>
      <c r="B533" t="n">
        <v>0.1463333333333333</v>
      </c>
    </row>
    <row r="534">
      <c r="A534" s="1" t="n">
        <v>42559.125</v>
      </c>
      <c r="B534" t="n">
        <v>0.147</v>
      </c>
    </row>
    <row r="535">
      <c r="A535" s="1" t="n">
        <v>42559.16666666666</v>
      </c>
      <c r="B535" t="n">
        <v>0.1469090909090909</v>
      </c>
    </row>
    <row r="536">
      <c r="A536" s="1" t="n">
        <v>42559.20833333334</v>
      </c>
      <c r="B536" t="n">
        <v>0.14675</v>
      </c>
    </row>
    <row r="537">
      <c r="A537" s="1" t="n">
        <v>42559.25</v>
      </c>
      <c r="B537" t="n">
        <v>0.1466666666666666</v>
      </c>
    </row>
    <row r="538">
      <c r="A538" s="1" t="n">
        <v>42559.29166666666</v>
      </c>
      <c r="B538" t="n">
        <v>0.1468333333333333</v>
      </c>
    </row>
    <row r="539">
      <c r="A539" s="1" t="n">
        <v>42559.33333333334</v>
      </c>
      <c r="B539" t="n">
        <v>0.147</v>
      </c>
    </row>
    <row r="540">
      <c r="A540" s="1" t="n">
        <v>42559.375</v>
      </c>
      <c r="B540" t="n">
        <v>0.1461666666666667</v>
      </c>
    </row>
    <row r="541">
      <c r="A541" s="1" t="n">
        <v>42559.41666666666</v>
      </c>
      <c r="B541" t="n">
        <v>0.146</v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>0.145</v>
      </c>
    </row>
    <row r="545">
      <c r="A545" s="1" t="n">
        <v>42559.58333333334</v>
      </c>
      <c r="B545" t="n">
        <v>0.1446666666666666</v>
      </c>
    </row>
    <row r="546">
      <c r="A546" s="1" t="n">
        <v>42559.625</v>
      </c>
      <c r="B546" t="n">
        <v>0.144</v>
      </c>
    </row>
    <row r="547">
      <c r="A547" s="1" t="n">
        <v>42559.66666666666</v>
      </c>
      <c r="B547" t="n">
        <v>0.1435</v>
      </c>
    </row>
    <row r="548">
      <c r="A548" s="1" t="n">
        <v>42559.70833333334</v>
      </c>
      <c r="B548" t="n">
        <v>0.143</v>
      </c>
    </row>
    <row r="549">
      <c r="A549" s="1" t="n">
        <v>42559.75</v>
      </c>
      <c r="B549" t="n">
        <v>0.1439166666666667</v>
      </c>
    </row>
    <row r="550">
      <c r="A550" s="1" t="n">
        <v>42559.79166666666</v>
      </c>
      <c r="B550" t="n">
        <v>0.1439166666666667</v>
      </c>
    </row>
    <row r="551">
      <c r="A551" s="1" t="n">
        <v>42559.83333333334</v>
      </c>
      <c r="B551" t="n">
        <v>0.144</v>
      </c>
    </row>
    <row r="552">
      <c r="A552" s="1" t="n">
        <v>42559.875</v>
      </c>
      <c r="B552" t="n">
        <v>0.144</v>
      </c>
    </row>
    <row r="553">
      <c r="A553" s="1" t="n">
        <v>42559.91666666666</v>
      </c>
      <c r="B553" t="n">
        <v>0.144</v>
      </c>
    </row>
    <row r="554">
      <c r="A554" s="1" t="n">
        <v>42559.95833333334</v>
      </c>
      <c r="B554" t="n">
        <v>0.144</v>
      </c>
    </row>
    <row r="555">
      <c r="A555" s="1" t="n">
        <v>42560</v>
      </c>
      <c r="B555" t="n">
        <v>0.144</v>
      </c>
    </row>
    <row r="556">
      <c r="A556" s="1" t="n">
        <v>42560.04166666666</v>
      </c>
      <c r="B556" t="n">
        <v>0.144</v>
      </c>
    </row>
    <row r="557">
      <c r="A557" s="1" t="n">
        <v>42560.08333333334</v>
      </c>
      <c r="B557" t="n">
        <v>0.144</v>
      </c>
    </row>
    <row r="558">
      <c r="A558" s="1" t="n">
        <v>42560.125</v>
      </c>
      <c r="B558" t="n">
        <v>0.144</v>
      </c>
    </row>
    <row r="559">
      <c r="A559" s="1" t="n">
        <v>42560.16666666666</v>
      </c>
      <c r="B559" t="n">
        <v>0.144</v>
      </c>
    </row>
    <row r="560">
      <c r="A560" s="1" t="n">
        <v>42560.20833333334</v>
      </c>
      <c r="B560" t="n">
        <v>0.144</v>
      </c>
    </row>
    <row r="561">
      <c r="A561" s="1" t="n">
        <v>42560.25</v>
      </c>
      <c r="B561" t="n">
        <v/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>0.143</v>
      </c>
    </row>
    <row r="566">
      <c r="A566" s="1" t="n">
        <v>42560.45833333334</v>
      </c>
      <c r="B566" t="n">
        <v>0.143</v>
      </c>
    </row>
    <row r="567">
      <c r="A567" s="1" t="n">
        <v>42560.5</v>
      </c>
      <c r="B567" t="n">
        <v>0.1420909090909091</v>
      </c>
    </row>
    <row r="568">
      <c r="A568" s="1" t="n">
        <v>42560.54166666666</v>
      </c>
      <c r="B568" t="n">
        <v>0.1413333333333333</v>
      </c>
    </row>
    <row r="569">
      <c r="A569" s="1" t="n">
        <v>42560.58333333334</v>
      </c>
      <c r="B569" t="n">
        <v>0.1406666666666667</v>
      </c>
    </row>
    <row r="570">
      <c r="A570" s="1" t="n">
        <v>42560.625</v>
      </c>
      <c r="B570" t="n">
        <v>0.14</v>
      </c>
    </row>
    <row r="571">
      <c r="A571" s="1" t="n">
        <v>42560.66666666666</v>
      </c>
      <c r="B571" t="n">
        <v>0.13925</v>
      </c>
    </row>
    <row r="572">
      <c r="A572" s="1" t="n">
        <v>42560.70833333334</v>
      </c>
      <c r="B572" t="n">
        <v>0.139</v>
      </c>
    </row>
    <row r="573">
      <c r="A573" s="1" t="n">
        <v>42560.75</v>
      </c>
      <c r="B573" t="n">
        <v>0.139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0.139</v>
      </c>
    </row>
    <row r="576">
      <c r="A576" s="1" t="n">
        <v>42560.875</v>
      </c>
      <c r="B576" t="n">
        <v>0.139</v>
      </c>
    </row>
    <row r="577">
      <c r="A577" s="1" t="n">
        <v>42560.91666666666</v>
      </c>
      <c r="B577" t="n">
        <v>0.139</v>
      </c>
    </row>
    <row r="578">
      <c r="A578" s="1" t="n">
        <v>42560.95833333334</v>
      </c>
      <c r="B578" t="n">
        <v>0.139</v>
      </c>
    </row>
    <row r="579">
      <c r="A579" s="1" t="n">
        <v>42561</v>
      </c>
      <c r="B579" t="n">
        <v>0.139</v>
      </c>
    </row>
    <row r="580">
      <c r="A580" s="1" t="n">
        <v>42561.04166666666</v>
      </c>
      <c r="B580" t="n">
        <v>0.1395833333333334</v>
      </c>
    </row>
    <row r="581">
      <c r="A581" s="1" t="n">
        <v>42561.08333333334</v>
      </c>
      <c r="B581" t="n">
        <v>0.1395</v>
      </c>
    </row>
    <row r="582">
      <c r="A582" s="1" t="n">
        <v>42561.125</v>
      </c>
      <c r="B582" t="n">
        <v>0.13975</v>
      </c>
    </row>
    <row r="583">
      <c r="A583" s="1" t="n">
        <v>42561.16666666666</v>
      </c>
      <c r="B583" t="n">
        <v>0.1392727272727273</v>
      </c>
    </row>
    <row r="584">
      <c r="A584" s="1" t="n">
        <v>42561.20833333334</v>
      </c>
      <c r="B584" t="n">
        <v/>
      </c>
    </row>
    <row r="585">
      <c r="A585" s="1" t="n">
        <v>42561.25</v>
      </c>
      <c r="B585" t="n">
        <v>0.14</v>
      </c>
    </row>
    <row r="586">
      <c r="A586" s="1" t="n">
        <v>42561.29166666666</v>
      </c>
      <c r="B586" t="n">
        <v>0.14</v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0.139</v>
      </c>
    </row>
    <row r="591">
      <c r="A591" s="1" t="n">
        <v>42561.5</v>
      </c>
      <c r="B591" t="n">
        <v>0.139</v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>0.1380833333333333</v>
      </c>
    </row>
    <row r="594">
      <c r="A594" s="1" t="n">
        <v>42561.625</v>
      </c>
      <c r="B594" t="n">
        <v>0.138</v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0.138</v>
      </c>
    </row>
    <row r="600">
      <c r="A600" s="1" t="n">
        <v>42561.875</v>
      </c>
      <c r="B600" t="n">
        <v>0.138</v>
      </c>
    </row>
    <row r="601">
      <c r="A601" s="1" t="n">
        <v>42561.91666666666</v>
      </c>
      <c r="B601" t="n">
        <v>0.138</v>
      </c>
    </row>
    <row r="602">
      <c r="A602" s="1" t="n">
        <v>42561.95833333334</v>
      </c>
      <c r="B602" t="n">
        <v>0.138</v>
      </c>
    </row>
    <row r="603">
      <c r="A603" s="1" t="n">
        <v>42562</v>
      </c>
      <c r="B603" t="n">
        <v>0.138</v>
      </c>
    </row>
    <row r="604">
      <c r="A604" s="1" t="n">
        <v>42562.04166666666</v>
      </c>
      <c r="B604" t="n">
        <v>0.138</v>
      </c>
    </row>
    <row r="605">
      <c r="A605" s="1" t="n">
        <v>42562.08333333334</v>
      </c>
      <c r="B605" t="n">
        <v>0.138</v>
      </c>
    </row>
    <row r="606">
      <c r="A606" s="1" t="n">
        <v>42562.125</v>
      </c>
      <c r="B606" t="n">
        <v>0.138</v>
      </c>
    </row>
    <row r="607">
      <c r="A607" s="1" t="n">
        <v>42562.16666666666</v>
      </c>
      <c r="B607" t="n">
        <v>0.138</v>
      </c>
    </row>
    <row r="608">
      <c r="A608" s="1" t="n">
        <v>42562.20833333334</v>
      </c>
      <c r="B608" t="n">
        <v/>
      </c>
    </row>
    <row r="609">
      <c r="A609" s="1" t="n">
        <v>42562.25</v>
      </c>
      <c r="B609" t="n">
        <v/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>0.137</v>
      </c>
    </row>
    <row r="617">
      <c r="A617" s="1" t="n">
        <v>42562.58333333334</v>
      </c>
      <c r="B617" t="n">
        <v>0.137</v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0.137</v>
      </c>
    </row>
    <row r="624">
      <c r="A624" s="1" t="n">
        <v>42562.875</v>
      </c>
      <c r="B624" t="n">
        <v>0.137</v>
      </c>
    </row>
    <row r="625">
      <c r="A625" s="1" t="n">
        <v>42562.91666666666</v>
      </c>
      <c r="B625" t="n">
        <v>0.137</v>
      </c>
    </row>
    <row r="626">
      <c r="A626" s="1" t="n">
        <v>42562.95833333334</v>
      </c>
      <c r="B626" t="n">
        <v>0.137</v>
      </c>
    </row>
    <row r="627">
      <c r="A627" s="1" t="n">
        <v>42563</v>
      </c>
      <c r="B627" t="n">
        <v>0.137</v>
      </c>
    </row>
    <row r="628">
      <c r="A628" s="1" t="n">
        <v>42563.04166666666</v>
      </c>
      <c r="B628" t="n">
        <v>0.137</v>
      </c>
    </row>
    <row r="629">
      <c r="A629" s="1" t="n">
        <v>42563.08333333334</v>
      </c>
      <c r="B629" t="n">
        <v>0.137</v>
      </c>
    </row>
    <row r="630">
      <c r="A630" s="1" t="n">
        <v>42563.125</v>
      </c>
      <c r="B630" t="n">
        <v>0.137</v>
      </c>
    </row>
    <row r="631">
      <c r="A631" s="1" t="n">
        <v>42563.16666666666</v>
      </c>
      <c r="B631" t="n">
        <v>0.137</v>
      </c>
    </row>
    <row r="632">
      <c r="A632" s="1" t="n">
        <v>42563.20833333334</v>
      </c>
      <c r="B632" t="n">
        <v/>
      </c>
    </row>
    <row r="633">
      <c r="A633" s="1" t="n">
        <v>42563.25</v>
      </c>
      <c r="B633" t="n">
        <v/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/>
      </c>
    </row>
    <row r="639">
      <c r="A639" s="1" t="n">
        <v>42563.5</v>
      </c>
      <c r="B639" t="n">
        <v>0.1360833333333333</v>
      </c>
    </row>
    <row r="640">
      <c r="A640" s="1" t="n">
        <v>42563.54166666666</v>
      </c>
      <c r="B640" t="n">
        <v>0.136</v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>0.136</v>
      </c>
    </row>
    <row r="645">
      <c r="A645" s="1" t="n">
        <v>42563.75</v>
      </c>
      <c r="B645" t="n">
        <v>0.136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0.136</v>
      </c>
    </row>
    <row r="648">
      <c r="A648" s="1" t="n">
        <v>42563.875</v>
      </c>
      <c r="B648" t="n">
        <v>0.136</v>
      </c>
    </row>
    <row r="649">
      <c r="A649" s="1" t="n">
        <v>42563.91666666666</v>
      </c>
      <c r="B649" t="n">
        <v>0.136</v>
      </c>
    </row>
    <row r="650">
      <c r="A650" s="1" t="n">
        <v>42563.95833333334</v>
      </c>
      <c r="B650" t="n">
        <v>0.136</v>
      </c>
    </row>
    <row r="651">
      <c r="A651" s="1" t="n">
        <v>42564</v>
      </c>
      <c r="B651" t="n">
        <v>0.136</v>
      </c>
    </row>
    <row r="652">
      <c r="A652" s="1" t="n">
        <v>42564.04166666666</v>
      </c>
      <c r="B652" t="n">
        <v>0.136</v>
      </c>
    </row>
    <row r="653">
      <c r="A653" s="1" t="n">
        <v>42564.08333333334</v>
      </c>
      <c r="B653" t="n">
        <v>0.136</v>
      </c>
    </row>
    <row r="654">
      <c r="A654" s="1" t="n">
        <v>42564.125</v>
      </c>
      <c r="B654" t="n">
        <v>0.136</v>
      </c>
    </row>
    <row r="655">
      <c r="A655" s="1" t="n">
        <v>42564.16666666666</v>
      </c>
      <c r="B655" t="n">
        <v>0.136</v>
      </c>
    </row>
    <row r="656">
      <c r="A656" s="1" t="n">
        <v>42564.20833333334</v>
      </c>
      <c r="B656" t="n">
        <v/>
      </c>
    </row>
    <row r="657">
      <c r="A657" s="1" t="n">
        <v>42564.25</v>
      </c>
      <c r="B657" t="n">
        <v/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0.135</v>
      </c>
    </row>
    <row r="664">
      <c r="A664" s="1" t="n">
        <v>42564.54166666666</v>
      </c>
      <c r="B664" t="n">
        <v>0.135</v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0.135</v>
      </c>
    </row>
    <row r="672">
      <c r="A672" s="1" t="n">
        <v>42564.875</v>
      </c>
      <c r="B672" t="n">
        <v>0.135</v>
      </c>
    </row>
    <row r="673">
      <c r="A673" s="1" t="n">
        <v>42564.91666666666</v>
      </c>
      <c r="B673" t="n">
        <v>0.135</v>
      </c>
    </row>
    <row r="674">
      <c r="A674" s="1" t="n">
        <v>42564.95833333334</v>
      </c>
      <c r="B674" t="n">
        <v>0.135</v>
      </c>
    </row>
    <row r="675">
      <c r="A675" s="1" t="n">
        <v>42565</v>
      </c>
      <c r="B675" t="n">
        <v>0.135</v>
      </c>
    </row>
    <row r="676">
      <c r="A676" s="1" t="n">
        <v>42565.04166666666</v>
      </c>
      <c r="B676" t="n">
        <v>0.135</v>
      </c>
    </row>
    <row r="677">
      <c r="A677" s="1" t="n">
        <v>42565.08333333334</v>
      </c>
      <c r="B677" t="n">
        <v>0.135</v>
      </c>
    </row>
    <row r="678">
      <c r="A678" s="1" t="n">
        <v>42565.125</v>
      </c>
      <c r="B678" t="n">
        <v>0.135</v>
      </c>
    </row>
    <row r="679">
      <c r="A679" s="1" t="n">
        <v>42565.16666666666</v>
      </c>
      <c r="B679" t="n">
        <v>0.135</v>
      </c>
    </row>
    <row r="680">
      <c r="A680" s="1" t="n">
        <v>42565.20833333334</v>
      </c>
      <c r="B680" t="n">
        <v/>
      </c>
    </row>
    <row r="681">
      <c r="A681" s="1" t="n">
        <v>42565.25</v>
      </c>
      <c r="B681" t="n">
        <v/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>0.136</v>
      </c>
    </row>
    <row r="686">
      <c r="A686" s="1" t="n">
        <v>42565.45833333334</v>
      </c>
      <c r="B686" t="n">
        <v>0.136</v>
      </c>
    </row>
    <row r="687">
      <c r="A687" s="1" t="n">
        <v>42565.5</v>
      </c>
      <c r="B687" t="n">
        <v>0.1356666666666667</v>
      </c>
    </row>
    <row r="688">
      <c r="A688" s="1" t="n">
        <v>42565.54166666666</v>
      </c>
      <c r="B688" t="n">
        <v>0.135</v>
      </c>
    </row>
    <row r="689">
      <c r="A689" s="1" t="n">
        <v>42565.58333333334</v>
      </c>
      <c r="B689" t="n">
        <v>0.135</v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0.135</v>
      </c>
    </row>
    <row r="696">
      <c r="A696" s="1" t="n">
        <v>42565.875</v>
      </c>
      <c r="B696" t="n">
        <v>0.135</v>
      </c>
    </row>
    <row r="697">
      <c r="A697" s="1" t="n">
        <v>42565.91666666666</v>
      </c>
      <c r="B697" t="n">
        <v>0.135</v>
      </c>
    </row>
    <row r="698">
      <c r="A698" s="1" t="n">
        <v>42565.95833333334</v>
      </c>
      <c r="B698" t="n">
        <v>0.135</v>
      </c>
    </row>
    <row r="699">
      <c r="A699" s="1" t="n">
        <v>42566</v>
      </c>
      <c r="B699" t="n">
        <v>0.135</v>
      </c>
    </row>
    <row r="700">
      <c r="A700" s="1" t="n">
        <v>42566.04166666666</v>
      </c>
      <c r="B700" t="n">
        <v>0.135</v>
      </c>
    </row>
    <row r="701">
      <c r="A701" s="1" t="n">
        <v>42566.08333333334</v>
      </c>
      <c r="B701" t="n">
        <v>0.135</v>
      </c>
    </row>
    <row r="702">
      <c r="A702" s="1" t="n">
        <v>42566.125</v>
      </c>
      <c r="B702" t="n">
        <v>0.135</v>
      </c>
    </row>
    <row r="703">
      <c r="A703" s="1" t="n">
        <v>42566.16666666666</v>
      </c>
      <c r="B703" t="n">
        <v>0.135</v>
      </c>
    </row>
    <row r="704">
      <c r="A704" s="1" t="n">
        <v>42566.20833333334</v>
      </c>
      <c r="B704" t="n">
        <v/>
      </c>
    </row>
    <row r="705">
      <c r="A705" s="1" t="n">
        <v>42566.25</v>
      </c>
      <c r="B705" t="n">
        <v/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>0.134</v>
      </c>
    </row>
    <row r="714">
      <c r="A714" s="1" t="n">
        <v>42566.625</v>
      </c>
      <c r="B714" t="n">
        <v>0.134</v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0.134</v>
      </c>
    </row>
    <row r="720">
      <c r="A720" s="1" t="n">
        <v>42566.875</v>
      </c>
      <c r="B720" t="n">
        <v>0.134</v>
      </c>
    </row>
    <row r="721">
      <c r="A721" s="1" t="n">
        <v>42566.91666666666</v>
      </c>
      <c r="B721" t="n">
        <v>0.134</v>
      </c>
    </row>
    <row r="722">
      <c r="A722" s="1" t="n">
        <v>42566.95833333334</v>
      </c>
      <c r="B722" t="n">
        <v>0.134</v>
      </c>
    </row>
    <row r="723">
      <c r="A723" s="1" t="n">
        <v>42567</v>
      </c>
      <c r="B723" t="n">
        <v>0.134</v>
      </c>
    </row>
    <row r="724">
      <c r="A724" s="1" t="n">
        <v>42567.04166666666</v>
      </c>
      <c r="B724" t="n">
        <v>0.134</v>
      </c>
    </row>
    <row r="725">
      <c r="A725" s="1" t="n">
        <v>42567.08333333334</v>
      </c>
      <c r="B725" t="n">
        <v>0.134</v>
      </c>
    </row>
    <row r="726">
      <c r="A726" s="1" t="n">
        <v>42567.125</v>
      </c>
      <c r="B726" t="n">
        <v>0.134</v>
      </c>
    </row>
    <row r="727">
      <c r="A727" s="1" t="n">
        <v>42567.16666666666</v>
      </c>
      <c r="B727" t="n">
        <v>0.134</v>
      </c>
    </row>
    <row r="728">
      <c r="A728" s="1" t="n">
        <v>42567.20833333334</v>
      </c>
      <c r="B728" t="n">
        <v/>
      </c>
    </row>
    <row r="729">
      <c r="A729" s="1" t="n">
        <v>42567.25</v>
      </c>
      <c r="B729" t="n">
        <v>0.136</v>
      </c>
    </row>
    <row r="730">
      <c r="A730" s="1" t="n">
        <v>42567.29166666666</v>
      </c>
      <c r="B730" t="n">
        <v>0.136</v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>0.135</v>
      </c>
    </row>
    <row r="734">
      <c r="A734" s="1" t="n">
        <v>42567.45833333334</v>
      </c>
      <c r="B734" t="n">
        <v>0.135</v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0.1358333333333333</v>
      </c>
    </row>
    <row r="744">
      <c r="A744" s="1" t="n">
        <v>42567.875</v>
      </c>
      <c r="B744" t="n">
        <v>0.136</v>
      </c>
    </row>
    <row r="745">
      <c r="A745" s="1" t="n">
        <v>42567.91666666666</v>
      </c>
      <c r="B745" t="n">
        <v>0.136</v>
      </c>
    </row>
    <row r="746">
      <c r="A746" s="1" t="n">
        <v>42567.95833333334</v>
      </c>
      <c r="B746" t="n">
        <v>0.136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0.136</v>
      </c>
    </row>
    <row r="796">
      <c r="A796" s="1" t="n">
        <v>42570.04166666666</v>
      </c>
      <c r="B796" t="n">
        <v>0.136</v>
      </c>
    </row>
    <row r="797">
      <c r="A797" s="1" t="n">
        <v>42570.08333333334</v>
      </c>
      <c r="B797" t="n">
        <v>0.136</v>
      </c>
    </row>
    <row r="798">
      <c r="A798" s="1" t="n">
        <v>42570.125</v>
      </c>
      <c r="B798" t="n">
        <v>0.136</v>
      </c>
    </row>
    <row r="799">
      <c r="A799" s="1" t="n">
        <v>42570.16666666666</v>
      </c>
      <c r="B799" t="n">
        <v>0.136</v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>0.1352727272727273</v>
      </c>
    </row>
    <row r="807">
      <c r="A807" s="1" t="n">
        <v>42570.5</v>
      </c>
      <c r="B807" t="n">
        <v>0.1353333333333333</v>
      </c>
    </row>
    <row r="808">
      <c r="A808" s="1" t="n">
        <v>42570.54166666666</v>
      </c>
      <c r="B808" t="n">
        <v>0.135</v>
      </c>
    </row>
    <row r="809">
      <c r="A809" s="1" t="n">
        <v>42570.58333333334</v>
      </c>
      <c r="B809" t="n">
        <v>0.135</v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>0.1346363636363636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0.135</v>
      </c>
    </row>
    <row r="844">
      <c r="A844" s="1" t="n">
        <v>42572.04166666666</v>
      </c>
      <c r="B844" t="n">
        <v>0.1340833333333333</v>
      </c>
    </row>
    <row r="845">
      <c r="A845" s="1" t="n">
        <v>42572.08333333334</v>
      </c>
      <c r="B845" t="n">
        <v>0.134</v>
      </c>
    </row>
    <row r="846">
      <c r="A846" s="1" t="n">
        <v>42572.125</v>
      </c>
      <c r="B846" t="n">
        <v>0.134</v>
      </c>
    </row>
    <row r="847">
      <c r="A847" s="1" t="n">
        <v>42572.16666666666</v>
      </c>
      <c r="B847" t="n">
        <v>0.134</v>
      </c>
    </row>
    <row r="848">
      <c r="A848" s="1" t="n">
        <v>42572.20833333334</v>
      </c>
      <c r="B848" t="n">
        <v>0.134</v>
      </c>
    </row>
    <row r="849">
      <c r="A849" s="1" t="n">
        <v>42572.25</v>
      </c>
      <c r="B849" t="n">
        <v>0.134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/>
      </c>
    </row>
    <row r="856">
      <c r="A856" s="1" t="n">
        <v>42572.54166666666</v>
      </c>
      <c r="B856" t="n">
        <v>0.133</v>
      </c>
    </row>
    <row r="857">
      <c r="A857" s="1" t="n">
        <v>42572.58333333334</v>
      </c>
      <c r="B857" t="n">
        <v>0.133</v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>0.134</v>
      </c>
    </row>
    <row r="863">
      <c r="A863" s="1" t="n">
        <v>42572.83333333334</v>
      </c>
      <c r="B863" t="n">
        <v>0.134</v>
      </c>
    </row>
    <row r="864">
      <c r="A864" s="1" t="n">
        <v>42572.875</v>
      </c>
      <c r="B864" t="n">
        <v>0.134</v>
      </c>
    </row>
    <row r="865">
      <c r="A865" s="1" t="n">
        <v>42572.91666666666</v>
      </c>
      <c r="B865" t="n">
        <v>0.134</v>
      </c>
    </row>
    <row r="866">
      <c r="A866" s="1" t="n">
        <v>42572.95833333334</v>
      </c>
      <c r="B866" t="n">
        <v>0.134</v>
      </c>
    </row>
    <row r="867">
      <c r="A867" s="1" t="n">
        <v>42573</v>
      </c>
      <c r="B867" t="n">
        <v/>
      </c>
    </row>
    <row r="868">
      <c r="A868" s="1" t="n">
        <v>42573.04166666666</v>
      </c>
      <c r="B868" t="n">
        <v/>
      </c>
    </row>
    <row r="869">
      <c r="A869" s="1" t="n">
        <v>42573.08333333334</v>
      </c>
      <c r="B869" t="n">
        <v/>
      </c>
    </row>
    <row r="870">
      <c r="A870" s="1" t="n">
        <v>42573.125</v>
      </c>
      <c r="B870" t="n">
        <v/>
      </c>
    </row>
    <row r="871">
      <c r="A871" s="1" t="n">
        <v>42573.16666666666</v>
      </c>
      <c r="B871" t="n">
        <v/>
      </c>
    </row>
    <row r="872">
      <c r="A872" s="1" t="n">
        <v>42573.20833333334</v>
      </c>
      <c r="B872" t="n">
        <v/>
      </c>
    </row>
    <row r="873">
      <c r="A873" s="1" t="n">
        <v>42573.25</v>
      </c>
      <c r="B873" t="n">
        <v/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/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/>
      </c>
    </row>
    <row r="888">
      <c r="A888" s="1" t="n">
        <v>42573.875</v>
      </c>
      <c r="B888" t="n">
        <v/>
      </c>
    </row>
    <row r="889">
      <c r="A889" s="1" t="n">
        <v>42573.91666666666</v>
      </c>
      <c r="B889" t="n">
        <v/>
      </c>
    </row>
    <row r="890">
      <c r="A890" s="1" t="n">
        <v>42573.95833333334</v>
      </c>
      <c r="B890" t="n">
        <v/>
      </c>
    </row>
    <row r="891">
      <c r="A891" s="1" t="n">
        <v>42574</v>
      </c>
      <c r="B891" t="n">
        <v/>
      </c>
    </row>
    <row r="892">
      <c r="A892" s="1" t="n">
        <v>42574.04166666666</v>
      </c>
      <c r="B892" t="n">
        <v/>
      </c>
    </row>
    <row r="893">
      <c r="A893" s="1" t="n">
        <v>42574.08333333334</v>
      </c>
      <c r="B893" t="n">
        <v/>
      </c>
    </row>
    <row r="894">
      <c r="A894" s="1" t="n">
        <v>42574.125</v>
      </c>
      <c r="B894" t="n">
        <v/>
      </c>
    </row>
    <row r="895">
      <c r="A895" s="1" t="n">
        <v>42574.16666666666</v>
      </c>
      <c r="B895" t="n">
        <v/>
      </c>
    </row>
    <row r="896">
      <c r="A896" s="1" t="n">
        <v>42574.20833333334</v>
      </c>
      <c r="B896" t="n">
        <v/>
      </c>
    </row>
    <row r="897">
      <c r="A897" s="1" t="n">
        <v>42574.25</v>
      </c>
      <c r="B897" t="n">
        <v/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/>
      </c>
    </row>
    <row r="904">
      <c r="A904" s="1" t="n">
        <v>42574.54166666666</v>
      </c>
      <c r="B904" t="n">
        <v/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/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/>
      </c>
    </row>
    <row r="912">
      <c r="A912" s="1" t="n">
        <v>42574.875</v>
      </c>
      <c r="B912" t="n">
        <v/>
      </c>
    </row>
    <row r="913">
      <c r="A913" s="1" t="n">
        <v>42574.91666666666</v>
      </c>
      <c r="B913" t="n">
        <v/>
      </c>
    </row>
    <row r="914">
      <c r="A914" s="1" t="n">
        <v>42574.95833333334</v>
      </c>
      <c r="B914" t="n">
        <v/>
      </c>
    </row>
    <row r="915">
      <c r="A915" s="1" t="n">
        <v>42575</v>
      </c>
      <c r="B915" t="n">
        <v/>
      </c>
    </row>
    <row r="916">
      <c r="A916" s="1" t="n">
        <v>42575.04166666666</v>
      </c>
      <c r="B916" t="n">
        <v/>
      </c>
    </row>
    <row r="917">
      <c r="A917" s="1" t="n">
        <v>42575.08333333334</v>
      </c>
      <c r="B917" t="n">
        <v/>
      </c>
    </row>
    <row r="918">
      <c r="A918" s="1" t="n">
        <v>42575.125</v>
      </c>
      <c r="B918" t="n">
        <v/>
      </c>
    </row>
    <row r="919">
      <c r="A919" s="1" t="n">
        <v>42575.16666666666</v>
      </c>
      <c r="B919" t="n">
        <v/>
      </c>
    </row>
    <row r="920">
      <c r="A920" s="1" t="n">
        <v>42575.20833333334</v>
      </c>
      <c r="B920" t="n">
        <v/>
      </c>
    </row>
    <row r="921">
      <c r="A921" s="1" t="n">
        <v>42575.25</v>
      </c>
      <c r="B921" t="n">
        <v/>
      </c>
    </row>
    <row r="922">
      <c r="A922" s="1" t="n">
        <v>42575.29166666666</v>
      </c>
      <c r="B922" t="n">
        <v/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/>
      </c>
    </row>
    <row r="936">
      <c r="A936" s="1" t="n">
        <v>42575.875</v>
      </c>
      <c r="B936" t="n">
        <v/>
      </c>
    </row>
    <row r="937">
      <c r="A937" s="1" t="n">
        <v>42575.91666666666</v>
      </c>
      <c r="B937" t="n">
        <v/>
      </c>
    </row>
    <row r="938">
      <c r="A938" s="1" t="n">
        <v>42575.95833333334</v>
      </c>
      <c r="B938" t="n">
        <v/>
      </c>
    </row>
    <row r="939">
      <c r="A939" s="1" t="n">
        <v>42576</v>
      </c>
      <c r="B939" t="n">
        <v/>
      </c>
    </row>
    <row r="940">
      <c r="A940" s="1" t="n">
        <v>42576.04166666666</v>
      </c>
      <c r="B940" t="n">
        <v/>
      </c>
    </row>
    <row r="941">
      <c r="A941" s="1" t="n">
        <v>42576.08333333334</v>
      </c>
      <c r="B941" t="n">
        <v/>
      </c>
    </row>
    <row r="942">
      <c r="A942" s="1" t="n">
        <v>42576.125</v>
      </c>
      <c r="B942" t="n">
        <v/>
      </c>
    </row>
    <row r="943">
      <c r="A943" s="1" t="n">
        <v>42576.16666666666</v>
      </c>
      <c r="B943" t="n">
        <v/>
      </c>
    </row>
    <row r="944">
      <c r="A944" s="1" t="n">
        <v>42576.20833333334</v>
      </c>
      <c r="B944" t="n">
        <v/>
      </c>
    </row>
    <row r="945">
      <c r="A945" s="1" t="n">
        <v>42576.25</v>
      </c>
      <c r="B945" t="n">
        <v/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/>
      </c>
    </row>
    <row r="960">
      <c r="A960" s="1" t="n">
        <v>42576.875</v>
      </c>
      <c r="B960" t="n">
        <v/>
      </c>
    </row>
    <row r="961">
      <c r="A961" s="1" t="n">
        <v>42576.91666666666</v>
      </c>
      <c r="B961" t="n">
        <v/>
      </c>
    </row>
    <row r="962">
      <c r="A962" s="1" t="n">
        <v>42576.95833333334</v>
      </c>
      <c r="B962" t="n">
        <v/>
      </c>
    </row>
    <row r="963">
      <c r="A963" s="1" t="n">
        <v>42577</v>
      </c>
      <c r="B963" t="n">
        <v/>
      </c>
    </row>
    <row r="964">
      <c r="A964" s="1" t="n">
        <v>42577.04166666666</v>
      </c>
      <c r="B964" t="n">
        <v/>
      </c>
    </row>
    <row r="965">
      <c r="A965" s="1" t="n">
        <v>42577.08333333334</v>
      </c>
      <c r="B965" t="n">
        <v/>
      </c>
    </row>
    <row r="966">
      <c r="A966" s="1" t="n">
        <v>42577.125</v>
      </c>
      <c r="B966" t="n">
        <v/>
      </c>
    </row>
    <row r="967">
      <c r="A967" s="1" t="n">
        <v>42577.16666666666</v>
      </c>
      <c r="B967" t="n">
        <v/>
      </c>
    </row>
    <row r="968">
      <c r="A968" s="1" t="n">
        <v>42577.20833333334</v>
      </c>
      <c r="B968" t="n">
        <v/>
      </c>
    </row>
    <row r="969">
      <c r="A969" s="1" t="n">
        <v>42577.25</v>
      </c>
      <c r="B969" t="n">
        <v/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/>
      </c>
    </row>
    <row r="975">
      <c r="A975" s="1" t="n">
        <v>42577.5</v>
      </c>
      <c r="B975" t="n">
        <v/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/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/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/>
      </c>
    </row>
    <row r="984">
      <c r="A984" s="1" t="n">
        <v>42577.875</v>
      </c>
      <c r="B984" t="n">
        <v/>
      </c>
    </row>
    <row r="985">
      <c r="A985" s="1" t="n">
        <v>42577.91666666666</v>
      </c>
      <c r="B985" t="n">
        <v/>
      </c>
    </row>
    <row r="986">
      <c r="A986" s="1" t="n">
        <v>42577.95833333334</v>
      </c>
      <c r="B986" t="n">
        <v/>
      </c>
    </row>
    <row r="987">
      <c r="A987" s="1" t="n">
        <v>42578</v>
      </c>
      <c r="B987" t="n">
        <v/>
      </c>
    </row>
    <row r="988">
      <c r="A988" s="1" t="n">
        <v>42578.04166666666</v>
      </c>
      <c r="B988" t="n">
        <v/>
      </c>
    </row>
    <row r="989">
      <c r="A989" s="1" t="n">
        <v>42578.08333333334</v>
      </c>
      <c r="B989" t="n">
        <v/>
      </c>
    </row>
    <row r="990">
      <c r="A990" s="1" t="n">
        <v>42578.125</v>
      </c>
      <c r="B990" t="n">
        <v/>
      </c>
    </row>
    <row r="991">
      <c r="A991" s="1" t="n">
        <v>42578.16666666666</v>
      </c>
      <c r="B991" t="n">
        <v/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/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/>
      </c>
    </row>
    <row r="1008">
      <c r="A1008" s="1" t="n">
        <v>42578.875</v>
      </c>
      <c r="B1008" t="n">
        <v/>
      </c>
    </row>
    <row r="1009">
      <c r="A1009" s="1" t="n">
        <v>42578.91666666666</v>
      </c>
      <c r="B1009" t="n">
        <v/>
      </c>
    </row>
    <row r="1010">
      <c r="A1010" s="1" t="n">
        <v>42578.95833333334</v>
      </c>
      <c r="B1010" t="n">
        <v/>
      </c>
    </row>
    <row r="1011">
      <c r="A1011" s="1" t="n">
        <v>42579</v>
      </c>
      <c r="B1011" t="n">
        <v/>
      </c>
    </row>
    <row r="1012">
      <c r="A1012" s="1" t="n">
        <v>42579.04166666666</v>
      </c>
      <c r="B1012" t="n">
        <v/>
      </c>
    </row>
    <row r="1013">
      <c r="A1013" s="1" t="n">
        <v>42579.08333333334</v>
      </c>
      <c r="B1013" t="n">
        <v/>
      </c>
    </row>
    <row r="1014">
      <c r="A1014" s="1" t="n">
        <v>42579.125</v>
      </c>
      <c r="B1014" t="n">
        <v/>
      </c>
    </row>
    <row r="1015">
      <c r="A1015" s="1" t="n">
        <v>42579.16666666666</v>
      </c>
      <c r="B1015" t="n">
        <v/>
      </c>
    </row>
    <row r="1016">
      <c r="A1016" s="1" t="n">
        <v>42579.20833333334</v>
      </c>
      <c r="B1016" t="n">
        <v/>
      </c>
    </row>
    <row r="1017">
      <c r="A1017" s="1" t="n">
        <v>42579.25</v>
      </c>
      <c r="B1017" t="n">
        <v/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/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/>
      </c>
    </row>
    <row r="1032">
      <c r="A1032" s="1" t="n">
        <v>42579.875</v>
      </c>
      <c r="B1032" t="n">
        <v/>
      </c>
    </row>
    <row r="1033">
      <c r="A1033" s="1" t="n">
        <v>42579.91666666666</v>
      </c>
      <c r="B1033" t="n">
        <v/>
      </c>
    </row>
    <row r="1034">
      <c r="A1034" s="1" t="n">
        <v>42579.95833333334</v>
      </c>
      <c r="B1034" t="n">
        <v/>
      </c>
    </row>
    <row r="1035">
      <c r="A1035" s="1" t="n">
        <v>42580</v>
      </c>
      <c r="B1035" t="n">
        <v/>
      </c>
    </row>
    <row r="1036">
      <c r="A1036" s="1" t="n">
        <v>42580.04166666666</v>
      </c>
      <c r="B1036" t="n">
        <v/>
      </c>
    </row>
    <row r="1037">
      <c r="A1037" s="1" t="n">
        <v>42580.08333333334</v>
      </c>
      <c r="B1037" t="n">
        <v/>
      </c>
    </row>
    <row r="1038">
      <c r="A1038" s="1" t="n">
        <v>42580.125</v>
      </c>
      <c r="B1038" t="n">
        <v/>
      </c>
    </row>
    <row r="1039">
      <c r="A1039" s="1" t="n">
        <v>42580.16666666666</v>
      </c>
      <c r="B1039" t="n">
        <v/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/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/>
      </c>
    </row>
    <row r="1056">
      <c r="A1056" s="1" t="n">
        <v>42580.875</v>
      </c>
      <c r="B1056" t="n">
        <v/>
      </c>
    </row>
    <row r="1057">
      <c r="A1057" s="1" t="n">
        <v>42580.91666666666</v>
      </c>
      <c r="B1057" t="n">
        <v/>
      </c>
    </row>
    <row r="1058">
      <c r="A1058" s="1" t="n">
        <v>42580.95833333334</v>
      </c>
      <c r="B1058" t="n">
        <v/>
      </c>
    </row>
    <row r="1059">
      <c r="A1059" s="1" t="n">
        <v>42581</v>
      </c>
      <c r="B1059" t="n">
        <v/>
      </c>
    </row>
    <row r="1060">
      <c r="A1060" s="1" t="n">
        <v>42581.04166666666</v>
      </c>
      <c r="B1060" t="n">
        <v/>
      </c>
    </row>
    <row r="1061">
      <c r="A1061" s="1" t="n">
        <v>42581.08333333334</v>
      </c>
      <c r="B1061" t="n">
        <v/>
      </c>
    </row>
    <row r="1062">
      <c r="A1062" s="1" t="n">
        <v>42581.125</v>
      </c>
      <c r="B1062" t="n">
        <v/>
      </c>
    </row>
    <row r="1063">
      <c r="A1063" s="1" t="n">
        <v>42581.16666666666</v>
      </c>
      <c r="B1063" t="n">
        <v/>
      </c>
    </row>
    <row r="1064">
      <c r="A1064" s="1" t="n">
        <v>42581.20833333334</v>
      </c>
      <c r="B1064" t="n">
        <v/>
      </c>
    </row>
    <row r="1065">
      <c r="A1065" s="1" t="n">
        <v>42581.25</v>
      </c>
      <c r="B1065" t="n">
        <v/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/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/>
      </c>
    </row>
    <row r="1080">
      <c r="A1080" s="1" t="n">
        <v>42581.875</v>
      </c>
      <c r="B1080" t="n">
        <v/>
      </c>
    </row>
    <row r="1081">
      <c r="A1081" s="1" t="n">
        <v>42581.91666666666</v>
      </c>
      <c r="B1081" t="n">
        <v/>
      </c>
    </row>
    <row r="1082">
      <c r="A1082" s="1" t="n">
        <v>42581.95833333334</v>
      </c>
      <c r="B1082" t="n">
        <v/>
      </c>
    </row>
    <row r="1083">
      <c r="A1083" s="1" t="n">
        <v>42582</v>
      </c>
      <c r="B1083" t="n">
        <v/>
      </c>
    </row>
    <row r="1084">
      <c r="A1084" s="1" t="n">
        <v>42582.04166666666</v>
      </c>
      <c r="B1084" t="n">
        <v/>
      </c>
    </row>
    <row r="1085">
      <c r="A1085" s="1" t="n">
        <v>42582.08333333334</v>
      </c>
      <c r="B1085" t="n">
        <v/>
      </c>
    </row>
    <row r="1086">
      <c r="A1086" s="1" t="n">
        <v>42582.125</v>
      </c>
      <c r="B1086" t="n">
        <v/>
      </c>
    </row>
    <row r="1087">
      <c r="A1087" s="1" t="n">
        <v>42582.16666666666</v>
      </c>
      <c r="B1087" t="n">
        <v/>
      </c>
    </row>
    <row r="1088">
      <c r="A1088" s="1" t="n">
        <v>42582.20833333334</v>
      </c>
      <c r="B1088" t="n">
        <v/>
      </c>
    </row>
    <row r="1089">
      <c r="A1089" s="1" t="n">
        <v>42582.25</v>
      </c>
      <c r="B1089" t="n">
        <v/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/>
      </c>
    </row>
    <row r="1098">
      <c r="A1098" s="1" t="n">
        <v>42582.625</v>
      </c>
      <c r="B1098" t="n">
        <v/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/>
      </c>
    </row>
    <row r="1104">
      <c r="A1104" s="1" t="n">
        <v>42582.875</v>
      </c>
      <c r="B1104" t="n">
        <v/>
      </c>
    </row>
    <row r="1105">
      <c r="A1105" s="1" t="n">
        <v>42582.91666666666</v>
      </c>
      <c r="B1105" t="n">
        <v/>
      </c>
    </row>
    <row r="1106">
      <c r="A1106" s="1" t="n">
        <v>42582.95833333334</v>
      </c>
      <c r="B1106" t="n">
        <v/>
      </c>
    </row>
    <row r="1107">
      <c r="A1107" s="1" t="n">
        <v>42583</v>
      </c>
      <c r="B1107" t="n">
        <v/>
      </c>
    </row>
    <row r="1108">
      <c r="A1108" s="1" t="n">
        <v>42583.04166666666</v>
      </c>
      <c r="B1108" t="n">
        <v/>
      </c>
    </row>
    <row r="1109">
      <c r="A1109" s="1" t="n">
        <v>42583.08333333334</v>
      </c>
      <c r="B1109" t="n">
        <v/>
      </c>
    </row>
    <row r="1110">
      <c r="A1110" s="1" t="n">
        <v>42583.125</v>
      </c>
      <c r="B1110" t="n">
        <v/>
      </c>
    </row>
    <row r="1111">
      <c r="A1111" s="1" t="n">
        <v>42583.16666666666</v>
      </c>
      <c r="B1111" t="n">
        <v/>
      </c>
    </row>
    <row r="1112">
      <c r="A1112" s="1" t="n">
        <v>42583.20833333334</v>
      </c>
      <c r="B1112" t="n">
        <v/>
      </c>
    </row>
    <row r="1113">
      <c r="A1113" s="1" t="n">
        <v>42583.25</v>
      </c>
      <c r="B1113" t="n">
        <v/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/>
      </c>
    </row>
    <row r="1128">
      <c r="A1128" s="1" t="n">
        <v>42583.875</v>
      </c>
      <c r="B1128" t="n">
        <v/>
      </c>
    </row>
    <row r="1129">
      <c r="A1129" s="1" t="n">
        <v>42583.91666666666</v>
      </c>
      <c r="B1129" t="n">
        <v/>
      </c>
    </row>
    <row r="1130">
      <c r="A1130" s="1" t="n">
        <v>42583.95833333334</v>
      </c>
      <c r="B1130" t="n">
        <v/>
      </c>
    </row>
    <row r="1131">
      <c r="A1131" s="1" t="n">
        <v>42584</v>
      </c>
      <c r="B1131" t="n">
        <v/>
      </c>
    </row>
    <row r="1132">
      <c r="A1132" s="1" t="n">
        <v>42584.04166666666</v>
      </c>
      <c r="B1132" t="n">
        <v/>
      </c>
    </row>
    <row r="1133">
      <c r="A1133" s="1" t="n">
        <v>42584.08333333334</v>
      </c>
      <c r="B1133" t="n">
        <v/>
      </c>
    </row>
    <row r="1134">
      <c r="A1134" s="1" t="n">
        <v>42584.125</v>
      </c>
      <c r="B1134" t="n">
        <v/>
      </c>
    </row>
    <row r="1135">
      <c r="A1135" s="1" t="n">
        <v>42584.16666666666</v>
      </c>
      <c r="B1135" t="n">
        <v/>
      </c>
    </row>
    <row r="1136">
      <c r="A1136" s="1" t="n">
        <v>42584.20833333334</v>
      </c>
      <c r="B1136" t="n">
        <v/>
      </c>
    </row>
    <row r="1137">
      <c r="A1137" s="1" t="n">
        <v>42584.25</v>
      </c>
      <c r="B1137" t="n">
        <v/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/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/>
      </c>
    </row>
    <row r="1152">
      <c r="A1152" s="1" t="n">
        <v>42584.875</v>
      </c>
      <c r="B1152" t="n">
        <v/>
      </c>
    </row>
    <row r="1153">
      <c r="A1153" s="1" t="n">
        <v>42584.91666666666</v>
      </c>
      <c r="B1153" t="n">
        <v/>
      </c>
    </row>
    <row r="1154">
      <c r="A1154" s="1" t="n">
        <v>42584.95833333334</v>
      </c>
      <c r="B1154" t="n">
        <v/>
      </c>
    </row>
    <row r="1155">
      <c r="A1155" s="1" t="n">
        <v>42585</v>
      </c>
      <c r="B1155" t="n">
        <v/>
      </c>
    </row>
    <row r="1156">
      <c r="A1156" s="1" t="n">
        <v>42585.04166666666</v>
      </c>
      <c r="B1156" t="n">
        <v/>
      </c>
    </row>
    <row r="1157">
      <c r="A1157" s="1" t="n">
        <v>42585.08333333334</v>
      </c>
      <c r="B1157" t="n">
        <v/>
      </c>
    </row>
    <row r="1158">
      <c r="A1158" s="1" t="n">
        <v>42585.125</v>
      </c>
      <c r="B1158" t="n">
        <v/>
      </c>
    </row>
    <row r="1159">
      <c r="A1159" s="1" t="n">
        <v>42585.16666666666</v>
      </c>
      <c r="B1159" t="n">
        <v/>
      </c>
    </row>
    <row r="1160">
      <c r="A1160" s="1" t="n">
        <v>42585.20833333334</v>
      </c>
      <c r="B1160" t="n">
        <v/>
      </c>
    </row>
    <row r="1161">
      <c r="A1161" s="1" t="n">
        <v>42585.25</v>
      </c>
      <c r="B1161" t="n">
        <v/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/>
      </c>
    </row>
    <row r="1176">
      <c r="A1176" s="1" t="n">
        <v>42585.875</v>
      </c>
      <c r="B1176" t="n">
        <v/>
      </c>
    </row>
    <row r="1177">
      <c r="A1177" s="1" t="n">
        <v>42585.91666666666</v>
      </c>
      <c r="B1177" t="n">
        <v/>
      </c>
    </row>
    <row r="1178">
      <c r="A1178" s="1" t="n">
        <v>42585.95833333334</v>
      </c>
      <c r="B1178" t="n">
        <v/>
      </c>
    </row>
    <row r="1179">
      <c r="A1179" s="1" t="n">
        <v>42586</v>
      </c>
      <c r="B1179" t="n">
        <v/>
      </c>
    </row>
    <row r="1180">
      <c r="A1180" s="1" t="n">
        <v>42586.04166666666</v>
      </c>
      <c r="B1180" t="n">
        <v/>
      </c>
    </row>
    <row r="1181">
      <c r="A1181" s="1" t="n">
        <v>42586.08333333334</v>
      </c>
      <c r="B1181" t="n">
        <v/>
      </c>
    </row>
    <row r="1182">
      <c r="A1182" s="1" t="n">
        <v>42586.125</v>
      </c>
      <c r="B1182" t="n">
        <v/>
      </c>
    </row>
    <row r="1183">
      <c r="A1183" s="1" t="n">
        <v>42586.16666666666</v>
      </c>
      <c r="B1183" t="n">
        <v/>
      </c>
    </row>
    <row r="1184">
      <c r="A1184" s="1" t="n">
        <v>42586.20833333334</v>
      </c>
      <c r="B1184" t="n">
        <v/>
      </c>
    </row>
    <row r="1185">
      <c r="A1185" s="1" t="n">
        <v>42586.25</v>
      </c>
      <c r="B1185" t="n">
        <v/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/>
      </c>
    </row>
    <row r="1200">
      <c r="A1200" s="1" t="n">
        <v>42586.875</v>
      </c>
      <c r="B1200" t="n">
        <v/>
      </c>
    </row>
    <row r="1201">
      <c r="A1201" s="1" t="n">
        <v>42586.91666666666</v>
      </c>
      <c r="B1201" t="n">
        <v/>
      </c>
    </row>
    <row r="1202">
      <c r="A1202" s="1" t="n">
        <v>42586.95833333334</v>
      </c>
      <c r="B1202" t="n">
        <v/>
      </c>
    </row>
    <row r="1203">
      <c r="A1203" s="1" t="n">
        <v>42587</v>
      </c>
      <c r="B1203" t="n">
        <v/>
      </c>
    </row>
    <row r="1204">
      <c r="A1204" s="1" t="n">
        <v>42587.04166666666</v>
      </c>
      <c r="B1204" t="n">
        <v/>
      </c>
    </row>
    <row r="1205">
      <c r="A1205" s="1" t="n">
        <v>42587.08333333334</v>
      </c>
      <c r="B1205" t="n">
        <v/>
      </c>
    </row>
    <row r="1206">
      <c r="A1206" s="1" t="n">
        <v>42587.125</v>
      </c>
      <c r="B1206" t="n">
        <v/>
      </c>
    </row>
    <row r="1207">
      <c r="A1207" s="1" t="n">
        <v>42587.16666666666</v>
      </c>
      <c r="B1207" t="n">
        <v/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/>
      </c>
    </row>
    <row r="1224">
      <c r="A1224" s="1" t="n">
        <v>42587.875</v>
      </c>
      <c r="B1224" t="n">
        <v/>
      </c>
    </row>
    <row r="1225">
      <c r="A1225" s="1" t="n">
        <v>42587.91666666666</v>
      </c>
      <c r="B1225" t="n">
        <v/>
      </c>
    </row>
    <row r="1226">
      <c r="A1226" s="1" t="n">
        <v>42587.95833333334</v>
      </c>
      <c r="B1226" t="n">
        <v/>
      </c>
    </row>
    <row r="1227">
      <c r="A1227" s="1" t="n">
        <v>42588</v>
      </c>
      <c r="B1227" t="n">
        <v/>
      </c>
    </row>
    <row r="1228">
      <c r="A1228" s="1" t="n">
        <v>42588.04166666666</v>
      </c>
      <c r="B1228" t="n">
        <v/>
      </c>
    </row>
    <row r="1229">
      <c r="A1229" s="1" t="n">
        <v>42588.08333333334</v>
      </c>
      <c r="B1229" t="n">
        <v/>
      </c>
    </row>
    <row r="1230">
      <c r="A1230" s="1" t="n">
        <v>42588.125</v>
      </c>
      <c r="B1230" t="n">
        <v/>
      </c>
    </row>
    <row r="1231">
      <c r="A1231" s="1" t="n">
        <v>42588.16666666666</v>
      </c>
      <c r="B1231" t="n">
        <v/>
      </c>
    </row>
    <row r="1232">
      <c r="A1232" s="1" t="n">
        <v>42588.20833333334</v>
      </c>
      <c r="B1232" t="n">
        <v/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/>
      </c>
    </row>
    <row r="1248">
      <c r="A1248" s="1" t="n">
        <v>42588.875</v>
      </c>
      <c r="B1248" t="n">
        <v/>
      </c>
    </row>
    <row r="1249">
      <c r="A1249" s="1" t="n">
        <v>42588.91666666666</v>
      </c>
      <c r="B1249" t="n">
        <v/>
      </c>
    </row>
    <row r="1250">
      <c r="A1250" s="1" t="n">
        <v>42588.95833333334</v>
      </c>
      <c r="B1250" t="n">
        <v/>
      </c>
    </row>
    <row r="1251">
      <c r="A1251" s="1" t="n">
        <v>42589</v>
      </c>
      <c r="B1251" t="n">
        <v/>
      </c>
    </row>
    <row r="1252">
      <c r="A1252" s="1" t="n">
        <v>42589.04166666666</v>
      </c>
      <c r="B1252" t="n">
        <v/>
      </c>
    </row>
    <row r="1253">
      <c r="A1253" s="1" t="n">
        <v>42589.08333333334</v>
      </c>
      <c r="B1253" t="n">
        <v/>
      </c>
    </row>
    <row r="1254">
      <c r="A1254" s="1" t="n">
        <v>42589.125</v>
      </c>
      <c r="B1254" t="n">
        <v/>
      </c>
    </row>
    <row r="1255">
      <c r="A1255" s="1" t="n">
        <v>42589.16666666666</v>
      </c>
      <c r="B1255" t="n">
        <v/>
      </c>
    </row>
    <row r="1256">
      <c r="A1256" s="1" t="n">
        <v>42589.20833333334</v>
      </c>
      <c r="B1256" t="n">
        <v/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/>
      </c>
    </row>
    <row r="1272">
      <c r="A1272" s="1" t="n">
        <v>42589.875</v>
      </c>
      <c r="B1272" t="n">
        <v/>
      </c>
    </row>
    <row r="1273">
      <c r="A1273" s="1" t="n">
        <v>42589.91666666666</v>
      </c>
      <c r="B1273" t="n">
        <v/>
      </c>
    </row>
    <row r="1274">
      <c r="A1274" s="1" t="n">
        <v>42589.95833333334</v>
      </c>
      <c r="B1274" t="n">
        <v/>
      </c>
    </row>
    <row r="1275">
      <c r="A1275" s="1" t="n">
        <v>42590</v>
      </c>
      <c r="B1275" t="n">
        <v/>
      </c>
    </row>
    <row r="1276">
      <c r="A1276" s="1" t="n">
        <v>42590.04166666666</v>
      </c>
      <c r="B1276" t="n">
        <v/>
      </c>
    </row>
    <row r="1277">
      <c r="A1277" s="1" t="n">
        <v>42590.08333333334</v>
      </c>
      <c r="B1277" t="n">
        <v/>
      </c>
    </row>
    <row r="1278">
      <c r="A1278" s="1" t="n">
        <v>42590.125</v>
      </c>
      <c r="B1278" t="n">
        <v/>
      </c>
    </row>
    <row r="1279">
      <c r="A1279" s="1" t="n">
        <v>42590.16666666666</v>
      </c>
      <c r="B1279" t="n">
        <v/>
      </c>
    </row>
    <row r="1280">
      <c r="A1280" s="1" t="n">
        <v>42590.20833333334</v>
      </c>
      <c r="B1280" t="n">
        <v/>
      </c>
    </row>
    <row r="1281">
      <c r="A1281" s="1" t="n">
        <v>42590.25</v>
      </c>
      <c r="B1281" t="n">
        <v/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/>
      </c>
    </row>
    <row r="1302">
      <c r="A1302" s="1" t="n">
        <v>42591.125</v>
      </c>
      <c r="B1302" t="n">
        <v/>
      </c>
    </row>
    <row r="1303">
      <c r="A1303" s="1" t="n">
        <v>42591.16666666666</v>
      </c>
      <c r="B1303" t="n">
        <v/>
      </c>
    </row>
    <row r="1304">
      <c r="A1304" s="1" t="n">
        <v>42591.20833333334</v>
      </c>
      <c r="B1304" t="n">
        <v/>
      </c>
    </row>
    <row r="1305">
      <c r="A1305" s="1" t="n">
        <v>42591.25</v>
      </c>
      <c r="B1305" t="n">
        <v/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/>
      </c>
    </row>
    <row r="1320">
      <c r="A1320" s="1" t="n">
        <v>42591.875</v>
      </c>
      <c r="B1320" t="n">
        <v/>
      </c>
    </row>
    <row r="1321">
      <c r="A1321" s="1" t="n">
        <v>42591.91666666666</v>
      </c>
      <c r="B1321" t="n">
        <v/>
      </c>
    </row>
    <row r="1322">
      <c r="A1322" s="1" t="n">
        <v>42591.95833333334</v>
      </c>
      <c r="B1322" t="n">
        <v/>
      </c>
    </row>
    <row r="1323">
      <c r="A1323" s="1" t="n">
        <v>42592</v>
      </c>
      <c r="B1323" t="n">
        <v/>
      </c>
    </row>
    <row r="1324">
      <c r="A1324" s="1" t="n">
        <v>42592.04166666666</v>
      </c>
      <c r="B1324" t="n">
        <v/>
      </c>
    </row>
    <row r="1325">
      <c r="A1325" s="1" t="n">
        <v>42592.08333333334</v>
      </c>
      <c r="B1325" t="n">
        <v/>
      </c>
    </row>
    <row r="1326">
      <c r="A1326" s="1" t="n">
        <v>42592.125</v>
      </c>
      <c r="B1326" t="n">
        <v/>
      </c>
    </row>
    <row r="1327">
      <c r="A1327" s="1" t="n">
        <v>42592.16666666666</v>
      </c>
      <c r="B1327" t="n">
        <v/>
      </c>
    </row>
    <row r="1328">
      <c r="A1328" s="1" t="n">
        <v>42592.20833333334</v>
      </c>
      <c r="B1328" t="n">
        <v/>
      </c>
    </row>
    <row r="1329">
      <c r="A1329" s="1" t="n">
        <v>42592.25</v>
      </c>
      <c r="B1329" t="n">
        <v/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/>
      </c>
    </row>
    <row r="1344">
      <c r="A1344" s="1" t="n">
        <v>42592.875</v>
      </c>
      <c r="B1344" t="n">
        <v/>
      </c>
    </row>
    <row r="1345">
      <c r="A1345" s="1" t="n">
        <v>42592.91666666666</v>
      </c>
      <c r="B1345" t="n">
        <v/>
      </c>
    </row>
    <row r="1346">
      <c r="A1346" s="1" t="n">
        <v>42592.95833333334</v>
      </c>
      <c r="B1346" t="n">
        <v/>
      </c>
    </row>
    <row r="1347">
      <c r="A1347" s="1" t="n">
        <v>42593</v>
      </c>
      <c r="B1347" t="n">
        <v/>
      </c>
    </row>
    <row r="1348">
      <c r="A1348" s="1" t="n">
        <v>42593.04166666666</v>
      </c>
      <c r="B1348" t="n">
        <v/>
      </c>
    </row>
    <row r="1349">
      <c r="A1349" s="1" t="n">
        <v>42593.08333333334</v>
      </c>
      <c r="B1349" t="n">
        <v/>
      </c>
    </row>
    <row r="1350">
      <c r="A1350" s="1" t="n">
        <v>42593.125</v>
      </c>
      <c r="B1350" t="n">
        <v/>
      </c>
    </row>
    <row r="1351">
      <c r="A1351" s="1" t="n">
        <v>42593.16666666666</v>
      </c>
      <c r="B1351" t="n">
        <v/>
      </c>
    </row>
    <row r="1352">
      <c r="A1352" s="1" t="n">
        <v>42593.20833333334</v>
      </c>
      <c r="B1352" t="n">
        <v/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/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/>
      </c>
    </row>
    <row r="1368">
      <c r="A1368" s="1" t="n">
        <v>42593.875</v>
      </c>
      <c r="B1368" t="n">
        <v/>
      </c>
    </row>
    <row r="1369">
      <c r="A1369" s="1" t="n">
        <v>42593.91666666666</v>
      </c>
      <c r="B1369" t="n">
        <v/>
      </c>
    </row>
    <row r="1370">
      <c r="A1370" s="1" t="n">
        <v>42593.95833333334</v>
      </c>
      <c r="B1370" t="n">
        <v/>
      </c>
    </row>
    <row r="1371">
      <c r="A1371" s="1" t="n">
        <v>42594</v>
      </c>
      <c r="B1371" t="n">
        <v/>
      </c>
    </row>
    <row r="1372">
      <c r="A1372" s="1" t="n">
        <v>42594.04166666666</v>
      </c>
      <c r="B1372" t="n">
        <v/>
      </c>
    </row>
    <row r="1373">
      <c r="A1373" s="1" t="n">
        <v>42594.08333333334</v>
      </c>
      <c r="B1373" t="n">
        <v/>
      </c>
    </row>
    <row r="1374">
      <c r="A1374" s="1" t="n">
        <v>42594.125</v>
      </c>
      <c r="B1374" t="n">
        <v/>
      </c>
    </row>
    <row r="1375">
      <c r="A1375" s="1" t="n">
        <v>42594.16666666666</v>
      </c>
      <c r="B1375" t="n">
        <v/>
      </c>
    </row>
    <row r="1376">
      <c r="A1376" s="1" t="n">
        <v>42594.20833333334</v>
      </c>
      <c r="B1376" t="n">
        <v/>
      </c>
    </row>
    <row r="1377">
      <c r="A1377" s="1" t="n">
        <v>42594.25</v>
      </c>
      <c r="B1377" t="n">
        <v/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/>
      </c>
    </row>
    <row r="1392">
      <c r="A1392" s="1" t="n">
        <v>42594.875</v>
      </c>
      <c r="B1392" t="n">
        <v/>
      </c>
    </row>
    <row r="1393">
      <c r="A1393" s="1" t="n">
        <v>42594.91666666666</v>
      </c>
      <c r="B1393" t="n">
        <v/>
      </c>
    </row>
    <row r="1394">
      <c r="A1394" s="1" t="n">
        <v>42594.95833333334</v>
      </c>
      <c r="B1394" t="n">
        <v/>
      </c>
    </row>
    <row r="1395">
      <c r="A1395" s="1" t="n">
        <v>42595</v>
      </c>
      <c r="B1395" t="n">
        <v/>
      </c>
    </row>
    <row r="1396">
      <c r="A1396" s="1" t="n">
        <v>42595.04166666666</v>
      </c>
      <c r="B1396" t="n">
        <v/>
      </c>
    </row>
    <row r="1397">
      <c r="A1397" s="1" t="n">
        <v>42595.08333333334</v>
      </c>
      <c r="B1397" t="n">
        <v/>
      </c>
    </row>
    <row r="1398">
      <c r="A1398" s="1" t="n">
        <v>42595.125</v>
      </c>
      <c r="B1398" t="n">
        <v/>
      </c>
    </row>
    <row r="1399">
      <c r="A1399" s="1" t="n">
        <v>42595.16666666666</v>
      </c>
      <c r="B1399" t="n">
        <v/>
      </c>
    </row>
    <row r="1400">
      <c r="A1400" s="1" t="n">
        <v>42595.20833333334</v>
      </c>
      <c r="B1400" t="n">
        <v/>
      </c>
    </row>
    <row r="1401">
      <c r="A1401" s="1" t="n">
        <v>42595.25</v>
      </c>
      <c r="B1401" t="n">
        <v/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/>
      </c>
    </row>
    <row r="1416">
      <c r="A1416" s="1" t="n">
        <v>42595.875</v>
      </c>
      <c r="B1416" t="n">
        <v/>
      </c>
    </row>
    <row r="1417">
      <c r="A1417" s="1" t="n">
        <v>42595.91666666666</v>
      </c>
      <c r="B1417" t="n">
        <v/>
      </c>
    </row>
    <row r="1418">
      <c r="A1418" s="1" t="n">
        <v>42595.95833333334</v>
      </c>
      <c r="B1418" t="n">
        <v/>
      </c>
    </row>
    <row r="1419">
      <c r="A1419" s="1" t="n">
        <v>42596</v>
      </c>
      <c r="B1419" t="n">
        <v/>
      </c>
    </row>
    <row r="1420">
      <c r="A1420" s="1" t="n">
        <v>42596.04166666666</v>
      </c>
      <c r="B1420" t="n">
        <v/>
      </c>
    </row>
    <row r="1421">
      <c r="A1421" s="1" t="n">
        <v>42596.08333333334</v>
      </c>
      <c r="B1421" t="n">
        <v/>
      </c>
    </row>
    <row r="1422">
      <c r="A1422" s="1" t="n">
        <v>42596.125</v>
      </c>
      <c r="B1422" t="n">
        <v/>
      </c>
    </row>
    <row r="1423">
      <c r="A1423" s="1" t="n">
        <v>42596.16666666666</v>
      </c>
      <c r="B1423" t="n">
        <v/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/>
      </c>
    </row>
    <row r="1468">
      <c r="A1468" s="1" t="n">
        <v>42598.04166666666</v>
      </c>
      <c r="B1468" t="n">
        <v/>
      </c>
    </row>
    <row r="1469">
      <c r="A1469" s="1" t="n">
        <v>42598.08333333334</v>
      </c>
      <c r="B1469" t="n">
        <v/>
      </c>
    </row>
    <row r="1470">
      <c r="A1470" s="1" t="n">
        <v>42598.125</v>
      </c>
      <c r="B1470" t="n">
        <v/>
      </c>
    </row>
    <row r="1471">
      <c r="A1471" s="1" t="n">
        <v>42598.16666666666</v>
      </c>
      <c r="B1471" t="n">
        <v/>
      </c>
    </row>
    <row r="1472">
      <c r="A1472" s="1" t="n">
        <v>42598.20833333334</v>
      </c>
      <c r="B1472" t="n">
        <v/>
      </c>
    </row>
    <row r="1473">
      <c r="A1473" s="1" t="n">
        <v>42598.25</v>
      </c>
      <c r="B1473" t="n">
        <v/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/>
      </c>
    </row>
    <row r="1488">
      <c r="A1488" s="1" t="n">
        <v>42598.875</v>
      </c>
      <c r="B1488" t="n">
        <v/>
      </c>
    </row>
    <row r="1489">
      <c r="A1489" s="1" t="n">
        <v>42598.91666666666</v>
      </c>
      <c r="B1489" t="n">
        <v/>
      </c>
    </row>
    <row r="1490">
      <c r="A1490" s="1" t="n">
        <v>42598.95833333334</v>
      </c>
      <c r="B1490" t="n">
        <v/>
      </c>
    </row>
    <row r="1491">
      <c r="A1491" s="1" t="n">
        <v>42599</v>
      </c>
      <c r="B1491" t="n">
        <v/>
      </c>
    </row>
    <row r="1492">
      <c r="A1492" s="1" t="n">
        <v>42599.04166666666</v>
      </c>
      <c r="B1492" t="n">
        <v/>
      </c>
    </row>
    <row r="1493">
      <c r="A1493" s="1" t="n">
        <v>42599.08333333334</v>
      </c>
      <c r="B1493" t="n">
        <v/>
      </c>
    </row>
    <row r="1494">
      <c r="A1494" s="1" t="n">
        <v>42599.125</v>
      </c>
      <c r="B1494" t="n">
        <v/>
      </c>
    </row>
    <row r="1495">
      <c r="A1495" s="1" t="n">
        <v>42599.16666666666</v>
      </c>
      <c r="B1495" t="n">
        <v/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/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/>
      </c>
    </row>
    <row r="1512">
      <c r="A1512" s="1" t="n">
        <v>42599.875</v>
      </c>
      <c r="B1512" t="n">
        <v/>
      </c>
    </row>
    <row r="1513">
      <c r="A1513" s="1" t="n">
        <v>42599.91666666666</v>
      </c>
      <c r="B1513" t="n">
        <v/>
      </c>
    </row>
    <row r="1514">
      <c r="A1514" s="1" t="n">
        <v>42599.95833333334</v>
      </c>
      <c r="B1514" t="n">
        <v/>
      </c>
    </row>
    <row r="1515">
      <c r="A1515" s="1" t="n">
        <v>42600</v>
      </c>
      <c r="B1515" t="n">
        <v/>
      </c>
    </row>
    <row r="1516">
      <c r="A1516" s="1" t="n">
        <v>42600.04166666666</v>
      </c>
      <c r="B1516" t="n">
        <v/>
      </c>
    </row>
    <row r="1517">
      <c r="A1517" s="1" t="n">
        <v>42600.08333333334</v>
      </c>
      <c r="B1517" t="n">
        <v/>
      </c>
    </row>
    <row r="1518">
      <c r="A1518" s="1" t="n">
        <v>42600.125</v>
      </c>
      <c r="B1518" t="n">
        <v/>
      </c>
    </row>
    <row r="1519">
      <c r="A1519" s="1" t="n">
        <v>42600.16666666666</v>
      </c>
      <c r="B1519" t="n">
        <v/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/>
      </c>
    </row>
    <row r="1536">
      <c r="A1536" s="1" t="n">
        <v>42600.875</v>
      </c>
      <c r="B1536" t="n">
        <v/>
      </c>
    </row>
    <row r="1537">
      <c r="A1537" s="1" t="n">
        <v>42600.91666666666</v>
      </c>
      <c r="B1537" t="n">
        <v/>
      </c>
    </row>
    <row r="1538">
      <c r="A1538" s="1" t="n">
        <v>42600.95833333334</v>
      </c>
      <c r="B1538" t="n">
        <v/>
      </c>
    </row>
    <row r="1539">
      <c r="A1539" s="1" t="n">
        <v>42601</v>
      </c>
      <c r="B1539" t="n">
        <v/>
      </c>
    </row>
    <row r="1540">
      <c r="A1540" s="1" t="n">
        <v>42601.04166666666</v>
      </c>
      <c r="B1540" t="n">
        <v/>
      </c>
    </row>
    <row r="1541">
      <c r="A1541" s="1" t="n">
        <v>42601.08333333334</v>
      </c>
      <c r="B1541" t="n">
        <v/>
      </c>
    </row>
    <row r="1542">
      <c r="A1542" s="1" t="n">
        <v>42601.125</v>
      </c>
      <c r="B1542" t="n">
        <v/>
      </c>
    </row>
    <row r="1543">
      <c r="A1543" s="1" t="n">
        <v>42601.16666666666</v>
      </c>
      <c r="B1543" t="n">
        <v/>
      </c>
    </row>
    <row r="1544">
      <c r="A1544" s="1" t="n">
        <v>42601.20833333334</v>
      </c>
      <c r="B1544" t="n">
        <v/>
      </c>
    </row>
    <row r="1545">
      <c r="A1545" s="1" t="n">
        <v>42601.25</v>
      </c>
      <c r="B1545" t="n">
        <v/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/>
      </c>
    </row>
    <row r="1560">
      <c r="A1560" s="1" t="n">
        <v>42601.875</v>
      </c>
      <c r="B1560" t="n">
        <v/>
      </c>
    </row>
    <row r="1561">
      <c r="A1561" s="1" t="n">
        <v>42601.91666666666</v>
      </c>
      <c r="B1561" t="n">
        <v/>
      </c>
    </row>
    <row r="1562">
      <c r="A1562" s="1" t="n">
        <v>42601.95833333334</v>
      </c>
      <c r="B1562" t="n">
        <v/>
      </c>
    </row>
    <row r="1563">
      <c r="A1563" s="1" t="n">
        <v>42602</v>
      </c>
      <c r="B1563" t="n">
        <v/>
      </c>
    </row>
    <row r="1564">
      <c r="A1564" s="1" t="n">
        <v>42602.04166666666</v>
      </c>
      <c r="B1564" t="n">
        <v/>
      </c>
    </row>
    <row r="1565">
      <c r="A1565" s="1" t="n">
        <v>42602.08333333334</v>
      </c>
      <c r="B1565" t="n">
        <v/>
      </c>
    </row>
    <row r="1566">
      <c r="A1566" s="1" t="n">
        <v>42602.125</v>
      </c>
      <c r="B1566" t="n">
        <v/>
      </c>
    </row>
    <row r="1567">
      <c r="A1567" s="1" t="n">
        <v>42602.16666666666</v>
      </c>
      <c r="B1567" t="n">
        <v/>
      </c>
    </row>
    <row r="1568">
      <c r="A1568" s="1" t="n">
        <v>42602.20833333334</v>
      </c>
      <c r="B1568" t="n">
        <v/>
      </c>
    </row>
    <row r="1569">
      <c r="A1569" s="1" t="n">
        <v>42602.25</v>
      </c>
      <c r="B1569" t="n">
        <v/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/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/>
      </c>
    </row>
    <row r="1584">
      <c r="A1584" s="1" t="n">
        <v>42602.875</v>
      </c>
      <c r="B1584" t="n">
        <v/>
      </c>
    </row>
    <row r="1585">
      <c r="A1585" s="1" t="n">
        <v>42602.91666666666</v>
      </c>
      <c r="B1585" t="n">
        <v/>
      </c>
    </row>
    <row r="1586">
      <c r="A1586" s="1" t="n">
        <v>42602.95833333334</v>
      </c>
      <c r="B1586" t="n">
        <v/>
      </c>
    </row>
    <row r="1587">
      <c r="A1587" s="1" t="n">
        <v>42603</v>
      </c>
      <c r="B1587" t="n">
        <v/>
      </c>
    </row>
    <row r="1588">
      <c r="A1588" s="1" t="n">
        <v>42603.04166666666</v>
      </c>
      <c r="B1588" t="n">
        <v/>
      </c>
    </row>
    <row r="1589">
      <c r="A1589" s="1" t="n">
        <v>42603.08333333334</v>
      </c>
      <c r="B1589" t="n">
        <v/>
      </c>
    </row>
    <row r="1590">
      <c r="A1590" s="1" t="n">
        <v>42603.125</v>
      </c>
      <c r="B1590" t="n">
        <v/>
      </c>
    </row>
    <row r="1591">
      <c r="A1591" s="1" t="n">
        <v>42603.16666666666</v>
      </c>
      <c r="B1591" t="n">
        <v/>
      </c>
    </row>
    <row r="1592">
      <c r="A1592" s="1" t="n">
        <v>42603.20833333334</v>
      </c>
      <c r="B1592" t="n">
        <v/>
      </c>
    </row>
    <row r="1593">
      <c r="A1593" s="1" t="n">
        <v>42603.25</v>
      </c>
      <c r="B1593" t="n">
        <v/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/>
      </c>
    </row>
    <row r="1608">
      <c r="A1608" s="1" t="n">
        <v>42603.875</v>
      </c>
      <c r="B1608" t="n">
        <v/>
      </c>
    </row>
    <row r="1609">
      <c r="A1609" s="1" t="n">
        <v>42603.91666666666</v>
      </c>
      <c r="B1609" t="n">
        <v/>
      </c>
    </row>
    <row r="1610">
      <c r="A1610" s="1" t="n">
        <v>42603.95833333334</v>
      </c>
      <c r="B1610" t="n">
        <v/>
      </c>
    </row>
    <row r="1611">
      <c r="A1611" s="1" t="n">
        <v>42604</v>
      </c>
      <c r="B1611" t="n">
        <v/>
      </c>
    </row>
    <row r="1612">
      <c r="A1612" s="1" t="n">
        <v>42604.04166666666</v>
      </c>
      <c r="B1612" t="n">
        <v/>
      </c>
    </row>
    <row r="1613">
      <c r="A1613" s="1" t="n">
        <v>42604.08333333334</v>
      </c>
      <c r="B1613" t="n">
        <v/>
      </c>
    </row>
    <row r="1614">
      <c r="A1614" s="1" t="n">
        <v>42604.125</v>
      </c>
      <c r="B1614" t="n">
        <v/>
      </c>
    </row>
    <row r="1615">
      <c r="A1615" s="1" t="n">
        <v>42604.16666666666</v>
      </c>
      <c r="B1615" t="n">
        <v/>
      </c>
    </row>
    <row r="1616">
      <c r="A1616" s="1" t="n">
        <v>42604.20833333334</v>
      </c>
      <c r="B1616" t="n">
        <v/>
      </c>
    </row>
    <row r="1617">
      <c r="A1617" s="1" t="n">
        <v>42604.25</v>
      </c>
      <c r="B1617" t="n">
        <v/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/>
      </c>
    </row>
    <row r="1632">
      <c r="A1632" s="1" t="n">
        <v>42604.875</v>
      </c>
      <c r="B1632" t="n">
        <v/>
      </c>
    </row>
    <row r="1633">
      <c r="A1633" s="1" t="n">
        <v>42604.91666666666</v>
      </c>
      <c r="B1633" t="n">
        <v/>
      </c>
    </row>
    <row r="1634">
      <c r="A1634" s="1" t="n">
        <v>42604.95833333334</v>
      </c>
      <c r="B1634" t="n">
        <v/>
      </c>
    </row>
    <row r="1635">
      <c r="A1635" s="1" t="n">
        <v>42605</v>
      </c>
      <c r="B1635" t="n">
        <v/>
      </c>
    </row>
    <row r="1636">
      <c r="A1636" s="1" t="n">
        <v>42605.04166666666</v>
      </c>
      <c r="B1636" t="n">
        <v/>
      </c>
    </row>
    <row r="1637">
      <c r="A1637" s="1" t="n">
        <v>42605.08333333334</v>
      </c>
      <c r="B1637" t="n">
        <v/>
      </c>
    </row>
    <row r="1638">
      <c r="A1638" s="1" t="n">
        <v>42605.125</v>
      </c>
      <c r="B1638" t="n">
        <v/>
      </c>
    </row>
    <row r="1639">
      <c r="A1639" s="1" t="n">
        <v>42605.16666666666</v>
      </c>
      <c r="B1639" t="n">
        <v/>
      </c>
    </row>
    <row r="1640">
      <c r="A1640" s="1" t="n">
        <v>42605.20833333334</v>
      </c>
      <c r="B1640" t="n">
        <v/>
      </c>
    </row>
    <row r="1641">
      <c r="A1641" s="1" t="n">
        <v>42605.25</v>
      </c>
      <c r="B1641" t="n">
        <v/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/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/>
      </c>
    </row>
    <row r="1656">
      <c r="A1656" s="1" t="n">
        <v>42605.875</v>
      </c>
      <c r="B1656" t="n">
        <v/>
      </c>
    </row>
    <row r="1657">
      <c r="A1657" s="1" t="n">
        <v>42605.91666666666</v>
      </c>
      <c r="B1657" t="n">
        <v/>
      </c>
    </row>
    <row r="1658">
      <c r="A1658" s="1" t="n">
        <v>42605.95833333334</v>
      </c>
      <c r="B1658" t="n">
        <v/>
      </c>
    </row>
    <row r="1659">
      <c r="A1659" s="1" t="n">
        <v>42606</v>
      </c>
      <c r="B1659" t="n">
        <v/>
      </c>
    </row>
    <row r="1660">
      <c r="A1660" s="1" t="n">
        <v>42606.04166666666</v>
      </c>
      <c r="B1660" t="n">
        <v/>
      </c>
    </row>
    <row r="1661">
      <c r="A1661" s="1" t="n">
        <v>42606.08333333334</v>
      </c>
      <c r="B1661" t="n">
        <v/>
      </c>
    </row>
    <row r="1662">
      <c r="A1662" s="1" t="n">
        <v>42606.125</v>
      </c>
      <c r="B1662" t="n">
        <v/>
      </c>
    </row>
    <row r="1663">
      <c r="A1663" s="1" t="n">
        <v>42606.16666666666</v>
      </c>
      <c r="B1663" t="n">
        <v/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/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/>
      </c>
    </row>
    <row r="1680">
      <c r="A1680" s="1" t="n">
        <v>42606.875</v>
      </c>
      <c r="B1680" t="n">
        <v/>
      </c>
    </row>
    <row r="1681">
      <c r="A1681" s="1" t="n">
        <v>42606.91666666666</v>
      </c>
      <c r="B1681" t="n">
        <v/>
      </c>
    </row>
    <row r="1682">
      <c r="A1682" s="1" t="n">
        <v>42606.95833333334</v>
      </c>
      <c r="B1682" t="n">
        <v/>
      </c>
    </row>
    <row r="1683">
      <c r="A1683" s="1" t="n">
        <v>42607</v>
      </c>
      <c r="B1683" t="n">
        <v/>
      </c>
    </row>
    <row r="1684">
      <c r="A1684" s="1" t="n">
        <v>42607.04166666666</v>
      </c>
      <c r="B1684" t="n">
        <v/>
      </c>
    </row>
    <row r="1685">
      <c r="A1685" s="1" t="n">
        <v>42607.08333333334</v>
      </c>
      <c r="B1685" t="n">
        <v/>
      </c>
    </row>
    <row r="1686">
      <c r="A1686" s="1" t="n">
        <v>42607.125</v>
      </c>
      <c r="B1686" t="n">
        <v/>
      </c>
    </row>
    <row r="1687">
      <c r="A1687" s="1" t="n">
        <v>42607.16666666666</v>
      </c>
      <c r="B1687" t="n">
        <v/>
      </c>
    </row>
    <row r="1688">
      <c r="A1688" s="1" t="n">
        <v>42607.20833333334</v>
      </c>
      <c r="B1688" t="n">
        <v/>
      </c>
    </row>
    <row r="1689">
      <c r="A1689" s="1" t="n">
        <v>42607.25</v>
      </c>
      <c r="B1689" t="n">
        <v/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/>
      </c>
    </row>
    <row r="1704">
      <c r="A1704" s="1" t="n">
        <v>42607.875</v>
      </c>
      <c r="B1704" t="n">
        <v/>
      </c>
    </row>
    <row r="1705">
      <c r="A1705" s="1" t="n">
        <v>42607.91666666666</v>
      </c>
      <c r="B1705" t="n">
        <v/>
      </c>
    </row>
    <row r="1706">
      <c r="A1706" s="1" t="n">
        <v>42607.95833333334</v>
      </c>
      <c r="B1706" t="n">
        <v/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/>
      </c>
    </row>
    <row r="1756">
      <c r="A1756" s="1" t="n">
        <v>42610.04166666666</v>
      </c>
      <c r="B1756" t="n">
        <v/>
      </c>
    </row>
    <row r="1757">
      <c r="A1757" s="1" t="n">
        <v>42610.08333333334</v>
      </c>
      <c r="B1757" t="n">
        <v/>
      </c>
    </row>
    <row r="1758">
      <c r="A1758" s="1" t="n">
        <v>42610.125</v>
      </c>
      <c r="B1758" t="n">
        <v/>
      </c>
    </row>
    <row r="1759">
      <c r="A1759" s="1" t="n">
        <v>42610.16666666666</v>
      </c>
      <c r="B1759" t="n">
        <v/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/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/>
      </c>
    </row>
    <row r="1776">
      <c r="A1776" s="1" t="n">
        <v>42610.875</v>
      </c>
      <c r="B1776" t="n">
        <v/>
      </c>
    </row>
    <row r="1777">
      <c r="A1777" s="1" t="n">
        <v>42610.91666666666</v>
      </c>
      <c r="B1777" t="n">
        <v/>
      </c>
    </row>
    <row r="1778">
      <c r="A1778" s="1" t="n">
        <v>42610.95833333334</v>
      </c>
      <c r="B1778" t="n">
        <v/>
      </c>
    </row>
    <row r="1779">
      <c r="A1779" s="1" t="n">
        <v>42611</v>
      </c>
      <c r="B1779" t="n">
        <v/>
      </c>
    </row>
    <row r="1780">
      <c r="A1780" s="1" t="n">
        <v>42611.04166666666</v>
      </c>
      <c r="B1780" t="n">
        <v/>
      </c>
    </row>
    <row r="1781">
      <c r="A1781" s="1" t="n">
        <v>42611.08333333334</v>
      </c>
      <c r="B1781" t="n">
        <v/>
      </c>
    </row>
    <row r="1782">
      <c r="A1782" s="1" t="n">
        <v>42611.125</v>
      </c>
      <c r="B1782" t="n">
        <v/>
      </c>
    </row>
    <row r="1783">
      <c r="A1783" s="1" t="n">
        <v>42611.16666666666</v>
      </c>
      <c r="B1783" t="n">
        <v/>
      </c>
    </row>
    <row r="1784">
      <c r="A1784" s="1" t="n">
        <v>42611.20833333334</v>
      </c>
      <c r="B1784" t="n">
        <v/>
      </c>
    </row>
    <row r="1785">
      <c r="A1785" s="1" t="n">
        <v>42611.25</v>
      </c>
      <c r="B1785" t="n">
        <v/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/>
      </c>
    </row>
    <row r="1800">
      <c r="A1800" s="1" t="n">
        <v>42611.875</v>
      </c>
      <c r="B1800" t="n">
        <v/>
      </c>
    </row>
    <row r="1801">
      <c r="A1801" s="1" t="n">
        <v>42611.91666666666</v>
      </c>
      <c r="B1801" t="n">
        <v/>
      </c>
    </row>
    <row r="1802">
      <c r="A1802" s="1" t="n">
        <v>42611.95833333334</v>
      </c>
      <c r="B1802" t="n">
        <v/>
      </c>
    </row>
    <row r="1803">
      <c r="A1803" s="1" t="n">
        <v>42612</v>
      </c>
      <c r="B1803" t="n">
        <v/>
      </c>
    </row>
    <row r="1804">
      <c r="A1804" s="1" t="n">
        <v>42612.04166666666</v>
      </c>
      <c r="B1804" t="n">
        <v/>
      </c>
    </row>
    <row r="1805">
      <c r="A1805" s="1" t="n">
        <v>42612.08333333334</v>
      </c>
      <c r="B1805" t="n">
        <v/>
      </c>
    </row>
    <row r="1806">
      <c r="A1806" s="1" t="n">
        <v>42612.125</v>
      </c>
      <c r="B1806" t="n">
        <v/>
      </c>
    </row>
    <row r="1807">
      <c r="A1807" s="1" t="n">
        <v>42612.16666666666</v>
      </c>
      <c r="B1807" t="n">
        <v/>
      </c>
    </row>
    <row r="1808">
      <c r="A1808" s="1" t="n">
        <v>42612.20833333334</v>
      </c>
      <c r="B1808" t="n">
        <v/>
      </c>
    </row>
    <row r="1809">
      <c r="A1809" s="1" t="n">
        <v>42612.25</v>
      </c>
      <c r="B1809" t="n">
        <v/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/>
      </c>
    </row>
    <row r="1824">
      <c r="A1824" s="1" t="n">
        <v>42612.875</v>
      </c>
      <c r="B1824" t="n">
        <v/>
      </c>
    </row>
    <row r="1825">
      <c r="A1825" s="1" t="n">
        <v>42612.91666666666</v>
      </c>
      <c r="B1825" t="n">
        <v/>
      </c>
    </row>
    <row r="1826">
      <c r="A1826" s="1" t="n">
        <v>42612.95833333334</v>
      </c>
      <c r="B1826" t="n">
        <v/>
      </c>
    </row>
    <row r="1827">
      <c r="A1827" s="1" t="n">
        <v>42613</v>
      </c>
      <c r="B1827" t="n">
        <v/>
      </c>
    </row>
    <row r="1828">
      <c r="A1828" s="1" t="n">
        <v>42613.04166666666</v>
      </c>
      <c r="B1828" t="n">
        <v/>
      </c>
    </row>
    <row r="1829">
      <c r="A1829" s="1" t="n">
        <v>42613.08333333334</v>
      </c>
      <c r="B1829" t="n">
        <v/>
      </c>
    </row>
    <row r="1830">
      <c r="A1830" s="1" t="n">
        <v>42613.125</v>
      </c>
      <c r="B1830" t="n">
        <v/>
      </c>
    </row>
    <row r="1831">
      <c r="A1831" s="1" t="n">
        <v>42613.16666666666</v>
      </c>
      <c r="B1831" t="n">
        <v/>
      </c>
    </row>
    <row r="1832">
      <c r="A1832" s="1" t="n">
        <v>42613.20833333334</v>
      </c>
      <c r="B1832" t="n">
        <v/>
      </c>
    </row>
    <row r="1833">
      <c r="A1833" s="1" t="n">
        <v>42613.25</v>
      </c>
      <c r="B1833" t="n">
        <v/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/>
      </c>
    </row>
    <row r="1848">
      <c r="A1848" s="1" t="n">
        <v>42613.875</v>
      </c>
      <c r="B1848" t="n">
        <v/>
      </c>
    </row>
    <row r="1849">
      <c r="A1849" s="1" t="n">
        <v>42613.91666666666</v>
      </c>
      <c r="B1849" t="n">
        <v/>
      </c>
    </row>
    <row r="1850">
      <c r="A1850" s="1" t="n">
        <v>42613.95833333334</v>
      </c>
      <c r="B1850" t="n">
        <v/>
      </c>
    </row>
    <row r="1851">
      <c r="A1851" s="1" t="n">
        <v>42614</v>
      </c>
      <c r="B1851" t="n">
        <v/>
      </c>
    </row>
    <row r="1852">
      <c r="A1852" s="1" t="n">
        <v>42614.04166666666</v>
      </c>
      <c r="B1852" t="n">
        <v/>
      </c>
    </row>
    <row r="1853">
      <c r="A1853" s="1" t="n">
        <v>42614.08333333334</v>
      </c>
      <c r="B1853" t="n">
        <v/>
      </c>
    </row>
    <row r="1854">
      <c r="A1854" s="1" t="n">
        <v>42614.125</v>
      </c>
      <c r="B1854" t="n">
        <v/>
      </c>
    </row>
    <row r="1855">
      <c r="A1855" s="1" t="n">
        <v>42614.16666666666</v>
      </c>
      <c r="B1855" t="n">
        <v/>
      </c>
    </row>
    <row r="1856">
      <c r="A1856" s="1" t="n">
        <v>42614.20833333334</v>
      </c>
      <c r="B1856" t="n">
        <v/>
      </c>
    </row>
    <row r="1857">
      <c r="A1857" s="1" t="n">
        <v>42614.25</v>
      </c>
      <c r="B1857" t="n">
        <v/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/>
      </c>
    </row>
    <row r="1872">
      <c r="A1872" s="1" t="n">
        <v>42614.875</v>
      </c>
      <c r="B1872" t="n">
        <v/>
      </c>
    </row>
    <row r="1873">
      <c r="A1873" s="1" t="n">
        <v>42614.91666666666</v>
      </c>
      <c r="B1873" t="n">
        <v/>
      </c>
    </row>
    <row r="1874">
      <c r="A1874" s="1" t="n">
        <v>42614.95833333334</v>
      </c>
      <c r="B1874" t="n">
        <v/>
      </c>
    </row>
    <row r="1875">
      <c r="A1875" s="1" t="n">
        <v>42615</v>
      </c>
      <c r="B1875" t="n">
        <v/>
      </c>
    </row>
    <row r="1876">
      <c r="A1876" s="1" t="n">
        <v>42615.04166666666</v>
      </c>
      <c r="B1876" t="n">
        <v/>
      </c>
    </row>
    <row r="1877">
      <c r="A1877" s="1" t="n">
        <v>42615.08333333334</v>
      </c>
      <c r="B1877" t="n">
        <v/>
      </c>
    </row>
    <row r="1878">
      <c r="A1878" s="1" t="n">
        <v>42615.125</v>
      </c>
      <c r="B1878" t="n">
        <v/>
      </c>
    </row>
    <row r="1879">
      <c r="A1879" s="1" t="n">
        <v>42615.16666666666</v>
      </c>
      <c r="B1879" t="n">
        <v/>
      </c>
    </row>
    <row r="1880">
      <c r="A1880" s="1" t="n">
        <v>42615.20833333334</v>
      </c>
      <c r="B1880" t="n">
        <v/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/>
      </c>
    </row>
    <row r="1896">
      <c r="A1896" s="1" t="n">
        <v>42615.875</v>
      </c>
      <c r="B1896" t="n">
        <v/>
      </c>
    </row>
    <row r="1897">
      <c r="A1897" s="1" t="n">
        <v>42615.91666666666</v>
      </c>
      <c r="B1897" t="n">
        <v/>
      </c>
    </row>
    <row r="1898">
      <c r="A1898" s="1" t="n">
        <v>42615.95833333334</v>
      </c>
      <c r="B1898" t="n">
        <v/>
      </c>
    </row>
    <row r="1899">
      <c r="A1899" s="1" t="n">
        <v>42616</v>
      </c>
      <c r="B1899" t="n">
        <v/>
      </c>
    </row>
    <row r="1900">
      <c r="A1900" s="1" t="n">
        <v>42616.04166666666</v>
      </c>
      <c r="B1900" t="n">
        <v/>
      </c>
    </row>
    <row r="1901">
      <c r="A1901" s="1" t="n">
        <v>42616.08333333334</v>
      </c>
      <c r="B1901" t="n">
        <v/>
      </c>
    </row>
    <row r="1902">
      <c r="A1902" s="1" t="n">
        <v>42616.125</v>
      </c>
      <c r="B1902" t="n">
        <v/>
      </c>
    </row>
    <row r="1903">
      <c r="A1903" s="1" t="n">
        <v>42616.16666666666</v>
      </c>
      <c r="B1903" t="n">
        <v/>
      </c>
    </row>
    <row r="1904">
      <c r="A1904" s="1" t="n">
        <v>42616.20833333334</v>
      </c>
      <c r="B1904" t="n">
        <v/>
      </c>
    </row>
    <row r="1905">
      <c r="A1905" s="1" t="n">
        <v>42616.25</v>
      </c>
      <c r="B1905" t="n">
        <v/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/>
      </c>
    </row>
    <row r="1920">
      <c r="A1920" s="1" t="n">
        <v>42616.875</v>
      </c>
      <c r="B1920" t="n">
        <v/>
      </c>
    </row>
    <row r="1921">
      <c r="A1921" s="1" t="n">
        <v>42616.91666666666</v>
      </c>
      <c r="B1921" t="n">
        <v/>
      </c>
    </row>
    <row r="1922">
      <c r="A1922" s="1" t="n">
        <v>42616.95833333334</v>
      </c>
      <c r="B1922" t="n">
        <v/>
      </c>
    </row>
    <row r="1923">
      <c r="A1923" s="1" t="n">
        <v>42617</v>
      </c>
      <c r="B1923" t="n">
        <v/>
      </c>
    </row>
    <row r="1924">
      <c r="A1924" s="1" t="n">
        <v>42617.04166666666</v>
      </c>
      <c r="B1924" t="n">
        <v/>
      </c>
    </row>
    <row r="1925">
      <c r="A1925" s="1" t="n">
        <v>42617.08333333334</v>
      </c>
      <c r="B1925" t="n">
        <v/>
      </c>
    </row>
    <row r="1926">
      <c r="A1926" s="1" t="n">
        <v>42617.125</v>
      </c>
      <c r="B1926" t="n">
        <v/>
      </c>
    </row>
    <row r="1927">
      <c r="A1927" s="1" t="n">
        <v>42617.16666666666</v>
      </c>
      <c r="B1927" t="n">
        <v/>
      </c>
    </row>
    <row r="1928">
      <c r="A1928" s="1" t="n">
        <v>42617.20833333334</v>
      </c>
      <c r="B1928" t="n">
        <v/>
      </c>
    </row>
    <row r="1929">
      <c r="A1929" s="1" t="n">
        <v>42617.25</v>
      </c>
      <c r="B1929" t="n">
        <v/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/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/>
      </c>
    </row>
    <row r="1944">
      <c r="A1944" s="1" t="n">
        <v>42617.875</v>
      </c>
      <c r="B1944" t="n">
        <v/>
      </c>
    </row>
    <row r="1945">
      <c r="A1945" s="1" t="n">
        <v>42617.91666666666</v>
      </c>
      <c r="B1945" t="n">
        <v/>
      </c>
    </row>
    <row r="1946">
      <c r="A1946" s="1" t="n">
        <v>42617.95833333334</v>
      </c>
      <c r="B1946" t="n">
        <v/>
      </c>
    </row>
    <row r="1947">
      <c r="A1947" s="1" t="n">
        <v>42618</v>
      </c>
      <c r="B1947" t="n">
        <v/>
      </c>
    </row>
    <row r="1948">
      <c r="A1948" s="1" t="n">
        <v>42618.04166666666</v>
      </c>
      <c r="B1948" t="n">
        <v/>
      </c>
    </row>
    <row r="1949">
      <c r="A1949" s="1" t="n">
        <v>42618.08333333334</v>
      </c>
      <c r="B1949" t="n">
        <v/>
      </c>
    </row>
    <row r="1950">
      <c r="A1950" s="1" t="n">
        <v>42618.125</v>
      </c>
      <c r="B1950" t="n">
        <v/>
      </c>
    </row>
    <row r="1951">
      <c r="A1951" s="1" t="n">
        <v>42618.16666666666</v>
      </c>
      <c r="B1951" t="n">
        <v/>
      </c>
    </row>
    <row r="1952">
      <c r="A1952" s="1" t="n">
        <v>42618.20833333334</v>
      </c>
      <c r="B1952" t="n">
        <v/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/>
      </c>
    </row>
    <row r="1963">
      <c r="A1963" s="1" t="n">
        <v>42618.66666666666</v>
      </c>
      <c r="B1963" t="n">
        <v/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/>
      </c>
    </row>
    <row r="1968">
      <c r="A1968" s="1" t="n">
        <v>42618.875</v>
      </c>
      <c r="B1968" t="n">
        <v/>
      </c>
    </row>
    <row r="1969">
      <c r="A1969" s="1" t="n">
        <v>42618.91666666666</v>
      </c>
      <c r="B1969" t="n">
        <v/>
      </c>
    </row>
    <row r="1970">
      <c r="A1970" s="1" t="n">
        <v>42618.95833333334</v>
      </c>
      <c r="B1970" t="n">
        <v/>
      </c>
    </row>
    <row r="1971">
      <c r="A1971" s="1" t="n">
        <v>42619</v>
      </c>
      <c r="B1971" t="n">
        <v/>
      </c>
    </row>
    <row r="1972">
      <c r="A1972" s="1" t="n">
        <v>42619.04166666666</v>
      </c>
      <c r="B1972" t="n">
        <v/>
      </c>
    </row>
    <row r="1973">
      <c r="A1973" s="1" t="n">
        <v>42619.08333333334</v>
      </c>
      <c r="B1973" t="n">
        <v/>
      </c>
    </row>
    <row r="1974">
      <c r="A1974" s="1" t="n">
        <v>42619.125</v>
      </c>
      <c r="B1974" t="n">
        <v/>
      </c>
    </row>
    <row r="1975">
      <c r="A1975" s="1" t="n">
        <v>42619.16666666666</v>
      </c>
      <c r="B1975" t="n">
        <v/>
      </c>
    </row>
    <row r="1976">
      <c r="A1976" s="1" t="n">
        <v>42619.20833333334</v>
      </c>
      <c r="B1976" t="n">
        <v/>
      </c>
    </row>
    <row r="1977">
      <c r="A1977" s="1" t="n">
        <v>42619.25</v>
      </c>
      <c r="B1977" t="n">
        <v/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/>
      </c>
    </row>
    <row r="1992">
      <c r="A1992" s="1" t="n">
        <v>42619.875</v>
      </c>
      <c r="B1992" t="n">
        <v/>
      </c>
    </row>
    <row r="1993">
      <c r="A1993" s="1" t="n">
        <v>42619.91666666666</v>
      </c>
      <c r="B1993" t="n">
        <v/>
      </c>
    </row>
    <row r="1994">
      <c r="A1994" s="1" t="n">
        <v>42619.95833333334</v>
      </c>
      <c r="B1994" t="n">
        <v/>
      </c>
    </row>
    <row r="1995">
      <c r="A1995" s="1" t="n">
        <v>42620</v>
      </c>
      <c r="B1995" t="n">
        <v/>
      </c>
    </row>
    <row r="1996">
      <c r="A1996" s="1" t="n">
        <v>42620.04166666666</v>
      </c>
      <c r="B1996" t="n">
        <v/>
      </c>
    </row>
    <row r="1997">
      <c r="A1997" s="1" t="n">
        <v>42620.08333333334</v>
      </c>
      <c r="B1997" t="n">
        <v/>
      </c>
    </row>
    <row r="1998">
      <c r="A1998" s="1" t="n">
        <v>42620.125</v>
      </c>
      <c r="B1998" t="n">
        <v/>
      </c>
    </row>
    <row r="1999">
      <c r="A1999" s="1" t="n">
        <v>42620.16666666666</v>
      </c>
      <c r="B1999" t="n">
        <v/>
      </c>
    </row>
    <row r="2000">
      <c r="A2000" s="1" t="n">
        <v>42620.20833333334</v>
      </c>
      <c r="B2000" t="n">
        <v/>
      </c>
    </row>
    <row r="2001">
      <c r="A2001" s="1" t="n">
        <v>42620.25</v>
      </c>
      <c r="B2001" t="n">
        <v/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/>
      </c>
    </row>
    <row r="2016">
      <c r="A2016" s="1" t="n">
        <v>42620.875</v>
      </c>
      <c r="B2016" t="n">
        <v/>
      </c>
    </row>
    <row r="2017">
      <c r="A2017" s="1" t="n">
        <v>42620.91666666666</v>
      </c>
      <c r="B2017" t="n">
        <v/>
      </c>
    </row>
    <row r="2018">
      <c r="A2018" s="1" t="n">
        <v>42620.95833333334</v>
      </c>
      <c r="B2018" t="n">
        <v/>
      </c>
    </row>
    <row r="2019">
      <c r="A2019" s="1" t="n">
        <v>42621</v>
      </c>
      <c r="B2019" t="n">
        <v/>
      </c>
    </row>
    <row r="2020">
      <c r="A2020" s="1" t="n">
        <v>42621.04166666666</v>
      </c>
      <c r="B2020" t="n">
        <v/>
      </c>
    </row>
    <row r="2021">
      <c r="A2021" s="1" t="n">
        <v>42621.08333333334</v>
      </c>
      <c r="B2021" t="n">
        <v/>
      </c>
    </row>
    <row r="2022">
      <c r="A2022" s="1" t="n">
        <v>42621.125</v>
      </c>
      <c r="B2022" t="n">
        <v/>
      </c>
    </row>
    <row r="2023">
      <c r="A2023" s="1" t="n">
        <v>42621.16666666666</v>
      </c>
      <c r="B2023" t="n">
        <v/>
      </c>
    </row>
    <row r="2024">
      <c r="A2024" s="1" t="n">
        <v>42621.20833333334</v>
      </c>
      <c r="B2024" t="n">
        <v/>
      </c>
    </row>
    <row r="2025">
      <c r="A2025" s="1" t="n">
        <v>42621.25</v>
      </c>
      <c r="B2025" t="n">
        <v/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/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/>
      </c>
    </row>
    <row r="2040">
      <c r="A2040" s="1" t="n">
        <v>42621.875</v>
      </c>
      <c r="B2040" t="n">
        <v/>
      </c>
    </row>
    <row r="2041">
      <c r="A2041" s="1" t="n">
        <v>42621.91666666666</v>
      </c>
      <c r="B2041" t="n">
        <v/>
      </c>
    </row>
    <row r="2042">
      <c r="A2042" s="1" t="n">
        <v>42621.95833333334</v>
      </c>
      <c r="B2042" t="n">
        <v/>
      </c>
    </row>
    <row r="2043">
      <c r="A2043" s="1" t="n">
        <v>42622</v>
      </c>
      <c r="B2043" t="n">
        <v/>
      </c>
    </row>
    <row r="2044">
      <c r="A2044" s="1" t="n">
        <v>42622.04166666666</v>
      </c>
      <c r="B2044" t="n">
        <v/>
      </c>
    </row>
    <row r="2045">
      <c r="A2045" s="1" t="n">
        <v>42622.08333333334</v>
      </c>
      <c r="B2045" t="n">
        <v/>
      </c>
    </row>
    <row r="2046">
      <c r="A2046" s="1" t="n">
        <v>42622.125</v>
      </c>
      <c r="B2046" t="n">
        <v/>
      </c>
    </row>
    <row r="2047">
      <c r="A2047" s="1" t="n">
        <v>42622.16666666666</v>
      </c>
      <c r="B2047" t="n">
        <v/>
      </c>
    </row>
    <row r="2048">
      <c r="A2048" s="1" t="n">
        <v>42622.20833333334</v>
      </c>
      <c r="B2048" t="n">
        <v/>
      </c>
    </row>
    <row r="2049">
      <c r="A2049" s="1" t="n">
        <v>42622.25</v>
      </c>
      <c r="B2049" t="n">
        <v/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/>
      </c>
    </row>
    <row r="2058">
      <c r="A2058" s="1" t="n">
        <v>42622.625</v>
      </c>
      <c r="B2058" t="n">
        <v/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/>
      </c>
    </row>
    <row r="2064">
      <c r="A2064" s="1" t="n">
        <v>42622.875</v>
      </c>
      <c r="B2064" t="n">
        <v/>
      </c>
    </row>
    <row r="2065">
      <c r="A2065" s="1" t="n">
        <v>42622.91666666666</v>
      </c>
      <c r="B2065" t="n">
        <v/>
      </c>
    </row>
    <row r="2066">
      <c r="A2066" s="1" t="n">
        <v>42622.95833333334</v>
      </c>
      <c r="B2066" t="n">
        <v/>
      </c>
    </row>
    <row r="2067">
      <c r="A2067" s="1" t="n">
        <v>42623</v>
      </c>
      <c r="B2067" t="n">
        <v/>
      </c>
    </row>
    <row r="2068">
      <c r="A2068" s="1" t="n">
        <v>42623.04166666666</v>
      </c>
      <c r="B2068" t="n">
        <v/>
      </c>
    </row>
    <row r="2069">
      <c r="A2069" s="1" t="n">
        <v>42623.08333333334</v>
      </c>
      <c r="B2069" t="n">
        <v/>
      </c>
    </row>
    <row r="2070">
      <c r="A2070" s="1" t="n">
        <v>42623.125</v>
      </c>
      <c r="B2070" t="n">
        <v/>
      </c>
    </row>
    <row r="2071">
      <c r="A2071" s="1" t="n">
        <v>42623.16666666666</v>
      </c>
      <c r="B2071" t="n">
        <v/>
      </c>
    </row>
    <row r="2072">
      <c r="A2072" s="1" t="n">
        <v>42623.20833333334</v>
      </c>
      <c r="B2072" t="n">
        <v/>
      </c>
    </row>
    <row r="2073">
      <c r="A2073" s="1" t="n">
        <v>42623.25</v>
      </c>
      <c r="B2073" t="n">
        <v/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/>
      </c>
    </row>
    <row r="2080">
      <c r="A2080" s="1" t="n">
        <v>42623.54166666666</v>
      </c>
      <c r="B2080" t="n">
        <v/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/>
      </c>
    </row>
    <row r="2088">
      <c r="A2088" s="1" t="n">
        <v>42623.875</v>
      </c>
      <c r="B2088" t="n">
        <v/>
      </c>
    </row>
    <row r="2089">
      <c r="A2089" s="1" t="n">
        <v>42623.91666666666</v>
      </c>
      <c r="B2089" t="n">
        <v/>
      </c>
    </row>
    <row r="2090">
      <c r="A2090" s="1" t="n">
        <v>42623.95833333334</v>
      </c>
      <c r="B2090" t="n">
        <v/>
      </c>
    </row>
    <row r="2091">
      <c r="A2091" s="1" t="n">
        <v>42624</v>
      </c>
      <c r="B2091" t="n">
        <v/>
      </c>
    </row>
    <row r="2092">
      <c r="A2092" s="1" t="n">
        <v>42624.04166666666</v>
      </c>
      <c r="B2092" t="n">
        <v/>
      </c>
    </row>
    <row r="2093">
      <c r="A2093" s="1" t="n">
        <v>42624.08333333334</v>
      </c>
      <c r="B2093" t="n">
        <v/>
      </c>
    </row>
    <row r="2094">
      <c r="A2094" s="1" t="n">
        <v>42624.125</v>
      </c>
      <c r="B2094" t="n">
        <v/>
      </c>
    </row>
    <row r="2095">
      <c r="A2095" s="1" t="n">
        <v>42624.16666666666</v>
      </c>
      <c r="B2095" t="n">
        <v/>
      </c>
    </row>
    <row r="2096">
      <c r="A2096" s="1" t="n">
        <v>42624.20833333334</v>
      </c>
      <c r="B2096" t="n">
        <v/>
      </c>
    </row>
    <row r="2097">
      <c r="A2097" s="1" t="n">
        <v>42624.25</v>
      </c>
      <c r="B2097" t="n">
        <v/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/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/>
      </c>
    </row>
    <row r="2112">
      <c r="A2112" s="1" t="n">
        <v>42624.875</v>
      </c>
      <c r="B2112" t="n">
        <v/>
      </c>
    </row>
    <row r="2113">
      <c r="A2113" s="1" t="n">
        <v>42624.91666666666</v>
      </c>
      <c r="B2113" t="n">
        <v/>
      </c>
    </row>
    <row r="2114">
      <c r="A2114" s="1" t="n">
        <v>42624.95833333334</v>
      </c>
      <c r="B2114" t="n">
        <v/>
      </c>
    </row>
    <row r="2115">
      <c r="A2115" s="1" t="n">
        <v>42625</v>
      </c>
      <c r="B2115" t="n">
        <v/>
      </c>
    </row>
    <row r="2116">
      <c r="A2116" s="1" t="n">
        <v>42625.04166666666</v>
      </c>
      <c r="B2116" t="n">
        <v/>
      </c>
    </row>
    <row r="2117">
      <c r="A2117" s="1" t="n">
        <v>42625.08333333334</v>
      </c>
      <c r="B2117" t="n">
        <v/>
      </c>
    </row>
    <row r="2118">
      <c r="A2118" s="1" t="n">
        <v>42625.125</v>
      </c>
      <c r="B2118" t="n">
        <v/>
      </c>
    </row>
    <row r="2119">
      <c r="A2119" s="1" t="n">
        <v>42625.16666666666</v>
      </c>
      <c r="B2119" t="n">
        <v/>
      </c>
    </row>
    <row r="2120">
      <c r="A2120" s="1" t="n">
        <v>42625.20833333334</v>
      </c>
      <c r="B2120" t="n">
        <v/>
      </c>
    </row>
    <row r="2121">
      <c r="A2121" s="1" t="n">
        <v>42625.25</v>
      </c>
      <c r="B2121" t="n">
        <v/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/>
      </c>
    </row>
    <row r="2136">
      <c r="A2136" s="1" t="n">
        <v>42625.875</v>
      </c>
      <c r="B2136" t="n">
        <v/>
      </c>
    </row>
    <row r="2137">
      <c r="A2137" s="1" t="n">
        <v>42625.91666666666</v>
      </c>
      <c r="B2137" t="n">
        <v/>
      </c>
    </row>
    <row r="2138">
      <c r="A2138" s="1" t="n">
        <v>42625.95833333334</v>
      </c>
      <c r="B2138" t="n">
        <v/>
      </c>
    </row>
    <row r="2139">
      <c r="A2139" s="1" t="n">
        <v>42626</v>
      </c>
      <c r="B2139" t="n">
        <v/>
      </c>
    </row>
    <row r="2140">
      <c r="A2140" s="1" t="n">
        <v>42626.04166666666</v>
      </c>
      <c r="B2140" t="n">
        <v/>
      </c>
    </row>
    <row r="2141">
      <c r="A2141" s="1" t="n">
        <v>42626.08333333334</v>
      </c>
      <c r="B2141" t="n">
        <v/>
      </c>
    </row>
    <row r="2142">
      <c r="A2142" s="1" t="n">
        <v>42626.125</v>
      </c>
      <c r="B2142" t="n">
        <v/>
      </c>
    </row>
    <row r="2143">
      <c r="A2143" s="1" t="n">
        <v>42626.16666666666</v>
      </c>
      <c r="B2143" t="n">
        <v/>
      </c>
    </row>
    <row r="2144">
      <c r="A2144" s="1" t="n">
        <v>42626.20833333334</v>
      </c>
      <c r="B2144" t="n">
        <v/>
      </c>
    </row>
    <row r="2145">
      <c r="A2145" s="1" t="n">
        <v>42626.25</v>
      </c>
      <c r="B2145" t="n">
        <v/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/>
      </c>
    </row>
    <row r="2156">
      <c r="A2156" s="1" t="n">
        <v>42626.70833333334</v>
      </c>
      <c r="B2156" t="n">
        <v/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/>
      </c>
    </row>
    <row r="2159">
      <c r="A2159" s="1" t="n">
        <v>42626.83333333334</v>
      </c>
      <c r="B2159" t="n">
        <v/>
      </c>
    </row>
    <row r="2160">
      <c r="A2160" s="1" t="n">
        <v>42626.875</v>
      </c>
      <c r="B2160" t="n">
        <v/>
      </c>
    </row>
    <row r="2161">
      <c r="A2161" s="1" t="n">
        <v>42626.91666666666</v>
      </c>
      <c r="B2161" t="n">
        <v/>
      </c>
    </row>
    <row r="2162">
      <c r="A2162" s="1" t="n">
        <v>42626.95833333334</v>
      </c>
      <c r="B2162" t="n">
        <v/>
      </c>
    </row>
    <row r="2163">
      <c r="A2163" s="1" t="n">
        <v>42627</v>
      </c>
      <c r="B2163" t="n">
        <v/>
      </c>
    </row>
    <row r="2164">
      <c r="A2164" s="1" t="n">
        <v>42627.04166666666</v>
      </c>
      <c r="B2164" t="n">
        <v/>
      </c>
    </row>
    <row r="2165">
      <c r="A2165" s="1" t="n">
        <v>42627.08333333334</v>
      </c>
      <c r="B2165" t="n">
        <v/>
      </c>
    </row>
    <row r="2166">
      <c r="A2166" s="1" t="n">
        <v>42627.125</v>
      </c>
      <c r="B2166" t="n">
        <v/>
      </c>
    </row>
    <row r="2167">
      <c r="A2167" s="1" t="n">
        <v>42627.16666666666</v>
      </c>
      <c r="B2167" t="n">
        <v/>
      </c>
    </row>
    <row r="2168">
      <c r="A2168" s="1" t="n">
        <v>42627.20833333334</v>
      </c>
      <c r="B2168" t="n">
        <v/>
      </c>
    </row>
    <row r="2169">
      <c r="A2169" s="1" t="n">
        <v>42627.25</v>
      </c>
      <c r="B2169" t="n">
        <v/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/>
      </c>
    </row>
    <row r="2177">
      <c r="A2177" s="1" t="n">
        <v>42627.58333333334</v>
      </c>
      <c r="B2177" t="n">
        <v/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/>
      </c>
    </row>
    <row r="2183">
      <c r="A2183" s="1" t="n">
        <v>42627.83333333334</v>
      </c>
      <c r="B2183" t="n">
        <v/>
      </c>
    </row>
    <row r="2184">
      <c r="A2184" s="1" t="n">
        <v>42627.875</v>
      </c>
      <c r="B2184" t="n">
        <v/>
      </c>
    </row>
    <row r="2185">
      <c r="A2185" s="1" t="n">
        <v>42627.91666666666</v>
      </c>
      <c r="B2185" t="n">
        <v/>
      </c>
    </row>
    <row r="2186">
      <c r="A2186" s="1" t="n">
        <v>42627.95833333334</v>
      </c>
      <c r="B2186" t="n">
        <v/>
      </c>
    </row>
    <row r="2187">
      <c r="A2187" s="1" t="n">
        <v>42628</v>
      </c>
      <c r="B2187" t="n">
        <v/>
      </c>
    </row>
    <row r="2188">
      <c r="A2188" s="1" t="n">
        <v>42628.04166666666</v>
      </c>
      <c r="B2188" t="n">
        <v/>
      </c>
    </row>
    <row r="2189">
      <c r="A2189" s="1" t="n">
        <v>42628.08333333334</v>
      </c>
      <c r="B2189" t="n">
        <v/>
      </c>
    </row>
    <row r="2190">
      <c r="A2190" s="1" t="n">
        <v>42628.125</v>
      </c>
      <c r="B2190" t="n">
        <v/>
      </c>
    </row>
    <row r="2191">
      <c r="A2191" s="1" t="n">
        <v>42628.16666666666</v>
      </c>
      <c r="B2191" t="n">
        <v/>
      </c>
    </row>
    <row r="2192">
      <c r="A2192" s="1" t="n">
        <v>42628.20833333334</v>
      </c>
      <c r="B2192" t="n">
        <v/>
      </c>
    </row>
    <row r="2193">
      <c r="A2193" s="1" t="n">
        <v>42628.25</v>
      </c>
      <c r="B2193" t="n">
        <v/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/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/>
      </c>
    </row>
    <row r="2200">
      <c r="A2200" s="1" t="n">
        <v>42628.54166666666</v>
      </c>
      <c r="B2200" t="n">
        <v/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/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/>
      </c>
    </row>
    <row r="2208">
      <c r="A2208" s="1" t="n">
        <v>42628.875</v>
      </c>
      <c r="B2208" t="n">
        <v/>
      </c>
    </row>
    <row r="2209">
      <c r="A2209" s="1" t="n">
        <v>42628.91666666666</v>
      </c>
      <c r="B2209" t="n">
        <v/>
      </c>
    </row>
    <row r="2210">
      <c r="A2210" s="1" t="n">
        <v>42628.95833333334</v>
      </c>
      <c r="B2210" t="n">
        <v/>
      </c>
    </row>
    <row r="2211">
      <c r="A2211" s="1" t="n">
        <v>42629</v>
      </c>
      <c r="B2211" t="n">
        <v/>
      </c>
    </row>
    <row r="2212">
      <c r="A2212" s="1" t="n">
        <v>42629.04166666666</v>
      </c>
      <c r="B2212" t="n">
        <v/>
      </c>
    </row>
    <row r="2213">
      <c r="A2213" s="1" t="n">
        <v>42629.08333333334</v>
      </c>
      <c r="B2213" t="n">
        <v/>
      </c>
    </row>
    <row r="2214">
      <c r="A2214" s="1" t="n">
        <v>42629.125</v>
      </c>
      <c r="B2214" t="n">
        <v/>
      </c>
    </row>
    <row r="2215">
      <c r="A2215" s="1" t="n">
        <v>42629.16666666666</v>
      </c>
      <c r="B2215" t="n">
        <v/>
      </c>
    </row>
    <row r="2216">
      <c r="A2216" s="1" t="n">
        <v>42629.20833333334</v>
      </c>
      <c r="B2216" t="n">
        <v/>
      </c>
    </row>
    <row r="2217">
      <c r="A2217" s="1" t="n">
        <v>42629.25</v>
      </c>
      <c r="B2217" t="n">
        <v/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/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/>
      </c>
    </row>
    <row r="2232">
      <c r="A2232" s="1" t="n">
        <v>42629.875</v>
      </c>
      <c r="B2232" t="n">
        <v/>
      </c>
    </row>
    <row r="2233">
      <c r="A2233" s="1" t="n">
        <v>42629.91666666666</v>
      </c>
      <c r="B2233" t="n">
        <v/>
      </c>
    </row>
    <row r="2234">
      <c r="A2234" s="1" t="n">
        <v>42629.95833333334</v>
      </c>
      <c r="B2234" t="n">
        <v/>
      </c>
    </row>
    <row r="2235">
      <c r="A2235" s="1" t="n">
        <v>42630</v>
      </c>
      <c r="B2235" t="n">
        <v/>
      </c>
    </row>
    <row r="2236">
      <c r="A2236" s="1" t="n">
        <v>42630.04166666666</v>
      </c>
      <c r="B2236" t="n">
        <v/>
      </c>
    </row>
    <row r="2237">
      <c r="A2237" s="1" t="n">
        <v>42630.08333333334</v>
      </c>
      <c r="B2237" t="n">
        <v/>
      </c>
    </row>
    <row r="2238">
      <c r="A2238" s="1" t="n">
        <v>42630.125</v>
      </c>
      <c r="B2238" t="n">
        <v/>
      </c>
    </row>
    <row r="2239">
      <c r="A2239" s="1" t="n">
        <v>42630.16666666666</v>
      </c>
      <c r="B2239" t="n">
        <v/>
      </c>
    </row>
    <row r="2240">
      <c r="A2240" s="1" t="n">
        <v>42630.20833333334</v>
      </c>
      <c r="B2240" t="n">
        <v/>
      </c>
    </row>
    <row r="2241">
      <c r="A2241" s="1" t="n">
        <v>42630.25</v>
      </c>
      <c r="B2241" t="n">
        <v/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/>
      </c>
    </row>
    <row r="2256">
      <c r="A2256" s="1" t="n">
        <v>42630.875</v>
      </c>
      <c r="B2256" t="n">
        <v/>
      </c>
    </row>
    <row r="2257">
      <c r="A2257" s="1" t="n">
        <v>42630.91666666666</v>
      </c>
      <c r="B2257" t="n">
        <v/>
      </c>
    </row>
    <row r="2258">
      <c r="A2258" s="1" t="n">
        <v>42630.95833333334</v>
      </c>
      <c r="B2258" t="n">
        <v/>
      </c>
    </row>
    <row r="2259">
      <c r="A2259" s="1" t="n">
        <v>42631</v>
      </c>
      <c r="B2259" t="n">
        <v/>
      </c>
    </row>
    <row r="2260">
      <c r="A2260" s="1" t="n">
        <v>42631.04166666666</v>
      </c>
      <c r="B2260" t="n">
        <v/>
      </c>
    </row>
    <row r="2261">
      <c r="A2261" s="1" t="n">
        <v>42631.08333333334</v>
      </c>
      <c r="B2261" t="n">
        <v/>
      </c>
    </row>
    <row r="2262">
      <c r="A2262" s="1" t="n">
        <v>42631.125</v>
      </c>
      <c r="B2262" t="n">
        <v/>
      </c>
    </row>
    <row r="2263">
      <c r="A2263" s="1" t="n">
        <v>42631.16666666666</v>
      </c>
      <c r="B2263" t="n">
        <v/>
      </c>
    </row>
    <row r="2264">
      <c r="A2264" s="1" t="n">
        <v>42631.20833333334</v>
      </c>
      <c r="B2264" t="n">
        <v/>
      </c>
    </row>
    <row r="2265">
      <c r="A2265" s="1" t="n">
        <v>42631.25</v>
      </c>
      <c r="B2265" t="n">
        <v/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/>
      </c>
    </row>
    <row r="2280">
      <c r="A2280" s="1" t="n">
        <v>42631.875</v>
      </c>
      <c r="B2280" t="n">
        <v/>
      </c>
    </row>
    <row r="2281">
      <c r="A2281" s="1" t="n">
        <v>42631.91666666666</v>
      </c>
      <c r="B2281" t="n">
        <v/>
      </c>
    </row>
    <row r="2282">
      <c r="A2282" s="1" t="n">
        <v>42631.95833333334</v>
      </c>
      <c r="B2282" t="n">
        <v/>
      </c>
    </row>
    <row r="2283">
      <c r="A2283" s="1" t="n">
        <v>42632</v>
      </c>
      <c r="B2283" t="n">
        <v/>
      </c>
    </row>
    <row r="2284">
      <c r="A2284" s="1" t="n">
        <v>42632.04166666666</v>
      </c>
      <c r="B2284" t="n">
        <v/>
      </c>
    </row>
    <row r="2285">
      <c r="A2285" s="1" t="n">
        <v>42632.08333333334</v>
      </c>
      <c r="B2285" t="n">
        <v/>
      </c>
    </row>
    <row r="2286">
      <c r="A2286" s="1" t="n">
        <v>42632.125</v>
      </c>
      <c r="B2286" t="n">
        <v/>
      </c>
    </row>
    <row r="2287">
      <c r="A2287" s="1" t="n">
        <v>42632.16666666666</v>
      </c>
      <c r="B2287" t="n">
        <v/>
      </c>
    </row>
    <row r="2288">
      <c r="A2288" s="1" t="n">
        <v>42632.20833333334</v>
      </c>
      <c r="B2288" t="n">
        <v/>
      </c>
    </row>
    <row r="2289">
      <c r="A2289" s="1" t="n">
        <v>42632.25</v>
      </c>
      <c r="B2289" t="n">
        <v/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/>
      </c>
    </row>
    <row r="2304">
      <c r="A2304" s="1" t="n">
        <v>42632.875</v>
      </c>
      <c r="B2304" t="n">
        <v/>
      </c>
    </row>
    <row r="2305">
      <c r="A2305" s="1" t="n">
        <v>42632.91666666666</v>
      </c>
      <c r="B2305" t="n">
        <v/>
      </c>
    </row>
    <row r="2306">
      <c r="A2306" s="1" t="n">
        <v>42632.95833333334</v>
      </c>
      <c r="B2306" t="n">
        <v/>
      </c>
    </row>
    <row r="2307">
      <c r="A2307" s="1" t="n">
        <v>42633</v>
      </c>
      <c r="B2307" t="n">
        <v/>
      </c>
    </row>
    <row r="2308">
      <c r="A2308" s="1" t="n">
        <v>42633.04166666666</v>
      </c>
      <c r="B2308" t="n">
        <v/>
      </c>
    </row>
    <row r="2309">
      <c r="A2309" s="1" t="n">
        <v>42633.08333333334</v>
      </c>
      <c r="B2309" t="n">
        <v/>
      </c>
    </row>
    <row r="2310">
      <c r="A2310" s="1" t="n">
        <v>42633.125</v>
      </c>
      <c r="B2310" t="n">
        <v/>
      </c>
    </row>
    <row r="2311">
      <c r="A2311" s="1" t="n">
        <v>42633.16666666666</v>
      </c>
      <c r="B2311" t="n">
        <v/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/>
      </c>
    </row>
    <row r="2328">
      <c r="A2328" s="1" t="n">
        <v>42633.875</v>
      </c>
      <c r="B2328" t="n">
        <v/>
      </c>
    </row>
    <row r="2329">
      <c r="A2329" s="1" t="n">
        <v>42633.91666666666</v>
      </c>
      <c r="B2329" t="n">
        <v/>
      </c>
    </row>
    <row r="2330">
      <c r="A2330" s="1" t="n">
        <v>42633.95833333334</v>
      </c>
      <c r="B2330" t="n">
        <v/>
      </c>
    </row>
    <row r="2331">
      <c r="A2331" s="1" t="n">
        <v>42634</v>
      </c>
      <c r="B2331" t="n">
        <v/>
      </c>
    </row>
    <row r="2332">
      <c r="A2332" s="1" t="n">
        <v>42634.04166666666</v>
      </c>
      <c r="B2332" t="n">
        <v/>
      </c>
    </row>
    <row r="2333">
      <c r="A2333" s="1" t="n">
        <v>42634.08333333334</v>
      </c>
      <c r="B2333" t="n">
        <v/>
      </c>
    </row>
    <row r="2334">
      <c r="A2334" s="1" t="n">
        <v>42634.125</v>
      </c>
      <c r="B2334" t="n">
        <v/>
      </c>
    </row>
    <row r="2335">
      <c r="A2335" s="1" t="n">
        <v>42634.16666666666</v>
      </c>
      <c r="B2335" t="n">
        <v/>
      </c>
    </row>
    <row r="2336">
      <c r="A2336" s="1" t="n">
        <v>42634.20833333334</v>
      </c>
      <c r="B2336" t="n">
        <v/>
      </c>
    </row>
    <row r="2337">
      <c r="A2337" s="1" t="n">
        <v>42634.25</v>
      </c>
      <c r="B2337" t="n">
        <v/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/>
      </c>
    </row>
    <row r="2352">
      <c r="A2352" s="1" t="n">
        <v>42634.875</v>
      </c>
      <c r="B2352" t="n">
        <v/>
      </c>
    </row>
    <row r="2353">
      <c r="A2353" s="1" t="n">
        <v>42634.91666666666</v>
      </c>
      <c r="B2353" t="n">
        <v/>
      </c>
    </row>
    <row r="2354">
      <c r="A2354" s="1" t="n">
        <v>42634.95833333334</v>
      </c>
      <c r="B2354" t="n">
        <v/>
      </c>
    </row>
    <row r="2355">
      <c r="A2355" s="1" t="n">
        <v>42635</v>
      </c>
      <c r="B2355" t="n">
        <v/>
      </c>
    </row>
    <row r="2356">
      <c r="A2356" s="1" t="n">
        <v>42635.04166666666</v>
      </c>
      <c r="B2356" t="n">
        <v/>
      </c>
    </row>
    <row r="2357">
      <c r="A2357" s="1" t="n">
        <v>42635.08333333334</v>
      </c>
      <c r="B2357" t="n">
        <v/>
      </c>
    </row>
    <row r="2358">
      <c r="A2358" s="1" t="n">
        <v>42635.125</v>
      </c>
      <c r="B2358" t="n">
        <v/>
      </c>
    </row>
    <row r="2359">
      <c r="A2359" s="1" t="n">
        <v>42635.16666666666</v>
      </c>
      <c r="B2359" t="n">
        <v/>
      </c>
    </row>
    <row r="2360">
      <c r="A2360" s="1" t="n">
        <v>42635.20833333334</v>
      </c>
      <c r="B2360" t="n">
        <v/>
      </c>
    </row>
    <row r="2361">
      <c r="A2361" s="1" t="n">
        <v>42635.25</v>
      </c>
      <c r="B2361" t="n">
        <v/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/>
      </c>
    </row>
    <row r="2376">
      <c r="A2376" s="1" t="n">
        <v>42635.875</v>
      </c>
      <c r="B2376" t="n">
        <v/>
      </c>
    </row>
    <row r="2377">
      <c r="A2377" s="1" t="n">
        <v>42635.91666666666</v>
      </c>
      <c r="B2377" t="n">
        <v/>
      </c>
    </row>
    <row r="2378">
      <c r="A2378" s="1" t="n">
        <v>42635.95833333334</v>
      </c>
      <c r="B2378" t="n">
        <v/>
      </c>
    </row>
    <row r="2379">
      <c r="A2379" s="1" t="n">
        <v>42636</v>
      </c>
      <c r="B2379" t="n">
        <v/>
      </c>
    </row>
    <row r="2380">
      <c r="A2380" s="1" t="n">
        <v>42636.04166666666</v>
      </c>
      <c r="B2380" t="n">
        <v/>
      </c>
    </row>
    <row r="2381">
      <c r="A2381" s="1" t="n">
        <v>42636.08333333334</v>
      </c>
      <c r="B2381" t="n">
        <v/>
      </c>
    </row>
    <row r="2382">
      <c r="A2382" s="1" t="n">
        <v>42636.125</v>
      </c>
      <c r="B2382" t="n">
        <v/>
      </c>
    </row>
    <row r="2383">
      <c r="A2383" s="1" t="n">
        <v>42636.16666666666</v>
      </c>
      <c r="B2383" t="n">
        <v/>
      </c>
    </row>
    <row r="2384">
      <c r="A2384" s="1" t="n">
        <v>42636.20833333334</v>
      </c>
      <c r="B2384" t="n">
        <v/>
      </c>
    </row>
    <row r="2385">
      <c r="A2385" s="1" t="n">
        <v>42636.25</v>
      </c>
      <c r="B2385" t="n">
        <v/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/>
      </c>
    </row>
    <row r="2400">
      <c r="A2400" s="1" t="n">
        <v>42636.875</v>
      </c>
      <c r="B2400" t="n">
        <v/>
      </c>
    </row>
    <row r="2401">
      <c r="A2401" s="1" t="n">
        <v>42636.91666666666</v>
      </c>
      <c r="B2401" t="n">
        <v/>
      </c>
    </row>
    <row r="2402">
      <c r="A2402" s="1" t="n">
        <v>42636.95833333334</v>
      </c>
      <c r="B2402" t="n">
        <v/>
      </c>
    </row>
    <row r="2403">
      <c r="A2403" s="1" t="n">
        <v>42637</v>
      </c>
      <c r="B2403" t="n">
        <v/>
      </c>
    </row>
    <row r="2404">
      <c r="A2404" s="1" t="n">
        <v>42637.04166666666</v>
      </c>
      <c r="B2404" t="n">
        <v/>
      </c>
    </row>
    <row r="2405">
      <c r="A2405" s="1" t="n">
        <v>42637.08333333334</v>
      </c>
      <c r="B2405" t="n">
        <v/>
      </c>
    </row>
    <row r="2406">
      <c r="A2406" s="1" t="n">
        <v>42637.125</v>
      </c>
      <c r="B2406" t="n">
        <v/>
      </c>
    </row>
    <row r="2407">
      <c r="A2407" s="1" t="n">
        <v>42637.16666666666</v>
      </c>
      <c r="B2407" t="n">
        <v/>
      </c>
    </row>
    <row r="2408">
      <c r="A2408" s="1" t="n">
        <v>42637.20833333334</v>
      </c>
      <c r="B2408" t="n">
        <v/>
      </c>
    </row>
    <row r="2409">
      <c r="A2409" s="1" t="n">
        <v>42637.25</v>
      </c>
      <c r="B2409" t="n">
        <v/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/>
      </c>
    </row>
    <row r="2424">
      <c r="A2424" s="1" t="n">
        <v>42637.875</v>
      </c>
      <c r="B2424" t="n">
        <v/>
      </c>
    </row>
    <row r="2425">
      <c r="A2425" s="1" t="n">
        <v>42637.91666666666</v>
      </c>
      <c r="B2425" t="n">
        <v/>
      </c>
    </row>
    <row r="2426">
      <c r="A2426" s="1" t="n">
        <v>42637.95833333334</v>
      </c>
      <c r="B2426" t="n">
        <v/>
      </c>
    </row>
    <row r="2427">
      <c r="A2427" s="1" t="n">
        <v>42638</v>
      </c>
      <c r="B2427" t="n">
        <v/>
      </c>
    </row>
    <row r="2428">
      <c r="A2428" s="1" t="n">
        <v>42638.04166666666</v>
      </c>
      <c r="B2428" t="n">
        <v/>
      </c>
    </row>
    <row r="2429">
      <c r="A2429" s="1" t="n">
        <v>42638.08333333334</v>
      </c>
      <c r="B2429" t="n">
        <v/>
      </c>
    </row>
    <row r="2430">
      <c r="A2430" s="1" t="n">
        <v>42638.125</v>
      </c>
      <c r="B2430" t="n">
        <v/>
      </c>
    </row>
    <row r="2431">
      <c r="A2431" s="1" t="n">
        <v>42638.16666666666</v>
      </c>
      <c r="B2431" t="n">
        <v/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/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/>
      </c>
    </row>
    <row r="2448">
      <c r="A2448" s="1" t="n">
        <v>42638.875</v>
      </c>
      <c r="B2448" t="n">
        <v/>
      </c>
    </row>
    <row r="2449">
      <c r="A2449" s="1" t="n">
        <v>42638.91666666666</v>
      </c>
      <c r="B2449" t="n">
        <v/>
      </c>
    </row>
    <row r="2450">
      <c r="A2450" s="1" t="n">
        <v>42638.95833333334</v>
      </c>
      <c r="B2450" t="n">
        <v/>
      </c>
    </row>
    <row r="2451">
      <c r="A2451" s="1" t="n">
        <v>42639</v>
      </c>
      <c r="B2451" t="n">
        <v/>
      </c>
    </row>
    <row r="2452">
      <c r="A2452" s="1" t="n">
        <v>42639.04166666666</v>
      </c>
      <c r="B2452" t="n">
        <v/>
      </c>
    </row>
    <row r="2453">
      <c r="A2453" s="1" t="n">
        <v>42639.08333333334</v>
      </c>
      <c r="B2453" t="n">
        <v/>
      </c>
    </row>
    <row r="2454">
      <c r="A2454" s="1" t="n">
        <v>42639.125</v>
      </c>
      <c r="B2454" t="n">
        <v/>
      </c>
    </row>
    <row r="2455">
      <c r="A2455" s="1" t="n">
        <v>42639.16666666666</v>
      </c>
      <c r="B2455" t="n">
        <v/>
      </c>
    </row>
    <row r="2456">
      <c r="A2456" s="1" t="n">
        <v>42639.20833333334</v>
      </c>
      <c r="B2456" t="n">
        <v/>
      </c>
    </row>
    <row r="2457">
      <c r="A2457" s="1" t="n">
        <v>42639.25</v>
      </c>
      <c r="B2457" t="n">
        <v/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/>
      </c>
    </row>
    <row r="2472">
      <c r="A2472" s="1" t="n">
        <v>42639.875</v>
      </c>
      <c r="B2472" t="n">
        <v/>
      </c>
    </row>
    <row r="2473">
      <c r="A2473" s="1" t="n">
        <v>42639.91666666666</v>
      </c>
      <c r="B2473" t="n">
        <v/>
      </c>
    </row>
    <row r="2474">
      <c r="A2474" s="1" t="n">
        <v>42639.95833333334</v>
      </c>
      <c r="B2474" t="n">
        <v/>
      </c>
    </row>
    <row r="2475">
      <c r="A2475" s="1" t="n">
        <v>42640</v>
      </c>
      <c r="B2475" t="n">
        <v/>
      </c>
    </row>
    <row r="2476">
      <c r="A2476" s="1" t="n">
        <v>42640.04166666666</v>
      </c>
      <c r="B2476" t="n">
        <v/>
      </c>
    </row>
    <row r="2477">
      <c r="A2477" s="1" t="n">
        <v>42640.08333333334</v>
      </c>
      <c r="B2477" t="n">
        <v/>
      </c>
    </row>
    <row r="2478">
      <c r="A2478" s="1" t="n">
        <v>42640.125</v>
      </c>
      <c r="B2478" t="n">
        <v/>
      </c>
    </row>
    <row r="2479">
      <c r="A2479" s="1" t="n">
        <v>42640.16666666666</v>
      </c>
      <c r="B2479" t="n">
        <v/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/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/>
      </c>
    </row>
    <row r="2496">
      <c r="A2496" s="1" t="n">
        <v>42640.875</v>
      </c>
      <c r="B2496" t="n">
        <v/>
      </c>
    </row>
    <row r="2497">
      <c r="A2497" s="1" t="n">
        <v>42640.91666666666</v>
      </c>
      <c r="B2497" t="n">
        <v/>
      </c>
    </row>
    <row r="2498">
      <c r="A2498" s="1" t="n">
        <v>42640.95833333334</v>
      </c>
      <c r="B2498" t="n">
        <v/>
      </c>
    </row>
    <row r="2499">
      <c r="A2499" s="1" t="n">
        <v>42641</v>
      </c>
      <c r="B2499" t="n">
        <v/>
      </c>
    </row>
    <row r="2500">
      <c r="A2500" s="1" t="n">
        <v>42641.04166666666</v>
      </c>
      <c r="B2500" t="n">
        <v/>
      </c>
    </row>
    <row r="2501">
      <c r="A2501" s="1" t="n">
        <v>42641.08333333334</v>
      </c>
      <c r="B2501" t="n">
        <v/>
      </c>
    </row>
    <row r="2502">
      <c r="A2502" s="1" t="n">
        <v>42641.125</v>
      </c>
      <c r="B2502" t="n">
        <v/>
      </c>
    </row>
    <row r="2503">
      <c r="A2503" s="1" t="n">
        <v>42641.16666666666</v>
      </c>
      <c r="B2503" t="n">
        <v/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/>
      </c>
    </row>
    <row r="2520">
      <c r="A2520" s="1" t="n">
        <v>42641.875</v>
      </c>
      <c r="B2520" t="n">
        <v/>
      </c>
    </row>
    <row r="2521">
      <c r="A2521" s="1" t="n">
        <v>42641.91666666666</v>
      </c>
      <c r="B2521" t="n">
        <v/>
      </c>
    </row>
    <row r="2522">
      <c r="A2522" s="1" t="n">
        <v>42641.95833333334</v>
      </c>
      <c r="B2522" t="n">
        <v/>
      </c>
    </row>
    <row r="2523">
      <c r="A2523" s="1" t="n">
        <v>42642</v>
      </c>
      <c r="B2523" t="n">
        <v/>
      </c>
    </row>
    <row r="2524">
      <c r="A2524" s="1" t="n">
        <v>42642.04166666666</v>
      </c>
      <c r="B2524" t="n">
        <v/>
      </c>
    </row>
    <row r="2525">
      <c r="A2525" s="1" t="n">
        <v>42642.08333333334</v>
      </c>
      <c r="B2525" t="n">
        <v/>
      </c>
    </row>
    <row r="2526">
      <c r="A2526" s="1" t="n">
        <v>42642.125</v>
      </c>
      <c r="B2526" t="n">
        <v/>
      </c>
    </row>
    <row r="2527">
      <c r="A2527" s="1" t="n">
        <v>42642.16666666666</v>
      </c>
      <c r="B2527" t="n">
        <v/>
      </c>
    </row>
    <row r="2528">
      <c r="A2528" s="1" t="n">
        <v>42642.20833333334</v>
      </c>
      <c r="B2528" t="n">
        <v/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/>
      </c>
    </row>
    <row r="2544">
      <c r="A2544" s="1" t="n">
        <v>42642.875</v>
      </c>
      <c r="B2544" t="n">
        <v/>
      </c>
    </row>
    <row r="2545">
      <c r="A2545" s="1" t="n">
        <v>42642.91666666666</v>
      </c>
      <c r="B2545" t="n">
        <v/>
      </c>
    </row>
    <row r="2546">
      <c r="A2546" s="1" t="n">
        <v>42642.95833333334</v>
      </c>
      <c r="B2546" t="n">
        <v/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/>
      </c>
    </row>
    <row r="6532">
      <c r="A6532" s="1" t="n">
        <v>42809.04166666666</v>
      </c>
      <c r="B6532" t="n">
        <v/>
      </c>
    </row>
    <row r="6533">
      <c r="A6533" s="1" t="n">
        <v>42809.08333333334</v>
      </c>
      <c r="B6533" t="n">
        <v/>
      </c>
    </row>
    <row r="6534">
      <c r="A6534" s="1" t="n">
        <v>42809.125</v>
      </c>
      <c r="B6534" t="n">
        <v/>
      </c>
    </row>
    <row r="6535">
      <c r="A6535" s="1" t="n">
        <v>42809.16666666666</v>
      </c>
      <c r="B6535" t="n">
        <v/>
      </c>
    </row>
    <row r="6536">
      <c r="A6536" s="1" t="n">
        <v>42809.20833333334</v>
      </c>
      <c r="B6536" t="n">
        <v/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/>
      </c>
    </row>
    <row r="6542">
      <c r="A6542" s="1" t="n">
        <v>42809.45833333334</v>
      </c>
      <c r="B6542" t="n">
        <v/>
      </c>
    </row>
    <row r="6543">
      <c r="A6543" s="1" t="n">
        <v>42809.5</v>
      </c>
      <c r="B6543" t="n">
        <v/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/>
      </c>
    </row>
    <row r="6549">
      <c r="A6549" s="1" t="n">
        <v>42809.75</v>
      </c>
      <c r="B6549" t="n">
        <v/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/>
      </c>
    </row>
    <row r="6552">
      <c r="A6552" s="1" t="n">
        <v>42809.875</v>
      </c>
      <c r="B6552" t="n">
        <v/>
      </c>
    </row>
    <row r="6553">
      <c r="A6553" s="1" t="n">
        <v>42809.91666666666</v>
      </c>
      <c r="B6553" t="n">
        <v/>
      </c>
    </row>
    <row r="6554">
      <c r="A6554" s="1" t="n">
        <v>42809.95833333334</v>
      </c>
      <c r="B6554" t="n">
        <v/>
      </c>
    </row>
    <row r="6555">
      <c r="A6555" s="1" t="n">
        <v>42810</v>
      </c>
      <c r="B6555" t="n">
        <v/>
      </c>
    </row>
    <row r="6556">
      <c r="A6556" s="1" t="n">
        <v>42810.04166666666</v>
      </c>
      <c r="B6556" t="n">
        <v/>
      </c>
    </row>
    <row r="6557">
      <c r="A6557" s="1" t="n">
        <v>42810.08333333334</v>
      </c>
      <c r="B6557" t="n">
        <v/>
      </c>
    </row>
    <row r="6558">
      <c r="A6558" s="1" t="n">
        <v>42810.125</v>
      </c>
      <c r="B6558" t="n">
        <v/>
      </c>
    </row>
    <row r="6559">
      <c r="A6559" s="1" t="n">
        <v>42810.16666666666</v>
      </c>
      <c r="B6559" t="n">
        <v/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/>
      </c>
    </row>
    <row r="6576">
      <c r="A6576" s="1" t="n">
        <v>42810.875</v>
      </c>
      <c r="B6576" t="n">
        <v/>
      </c>
    </row>
    <row r="6577">
      <c r="A6577" s="1" t="n">
        <v>42810.91666666666</v>
      </c>
      <c r="B6577" t="n">
        <v/>
      </c>
    </row>
    <row r="6578">
      <c r="A6578" s="1" t="n">
        <v>42810.95833333334</v>
      </c>
      <c r="B6578" t="n">
        <v/>
      </c>
    </row>
    <row r="6579">
      <c r="A6579" s="1" t="n">
        <v>42811</v>
      </c>
      <c r="B6579" t="n">
        <v/>
      </c>
    </row>
    <row r="6580">
      <c r="A6580" s="1" t="n">
        <v>42811.04166666666</v>
      </c>
      <c r="B6580" t="n">
        <v/>
      </c>
    </row>
    <row r="6581">
      <c r="A6581" s="1" t="n">
        <v>42811.08333333334</v>
      </c>
      <c r="B6581" t="n">
        <v/>
      </c>
    </row>
    <row r="6582">
      <c r="A6582" s="1" t="n">
        <v>42811.125</v>
      </c>
      <c r="B6582" t="n">
        <v/>
      </c>
    </row>
    <row r="6583">
      <c r="A6583" s="1" t="n">
        <v>42811.16666666666</v>
      </c>
      <c r="B6583" t="n">
        <v/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/>
      </c>
    </row>
    <row r="6594">
      <c r="A6594" s="1" t="n">
        <v>42811.625</v>
      </c>
      <c r="B6594" t="n">
        <v/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/>
      </c>
    </row>
    <row r="6600">
      <c r="A6600" s="1" t="n">
        <v>42811.875</v>
      </c>
      <c r="B6600" t="n">
        <v/>
      </c>
    </row>
    <row r="6601">
      <c r="A6601" s="1" t="n">
        <v>42811.91666666666</v>
      </c>
      <c r="B6601" t="n">
        <v/>
      </c>
    </row>
    <row r="6602">
      <c r="A6602" s="1" t="n">
        <v>42811.95833333334</v>
      </c>
      <c r="B6602" t="n">
        <v/>
      </c>
    </row>
    <row r="6603">
      <c r="A6603" s="1" t="n">
        <v>42812</v>
      </c>
      <c r="B6603" t="n">
        <v/>
      </c>
    </row>
    <row r="6604">
      <c r="A6604" s="1" t="n">
        <v>42812.04166666666</v>
      </c>
      <c r="B6604" t="n">
        <v/>
      </c>
    </row>
    <row r="6605">
      <c r="A6605" s="1" t="n">
        <v>42812.08333333334</v>
      </c>
      <c r="B6605" t="n">
        <v/>
      </c>
    </row>
    <row r="6606">
      <c r="A6606" s="1" t="n">
        <v>42812.125</v>
      </c>
      <c r="B6606" t="n">
        <v/>
      </c>
    </row>
    <row r="6607">
      <c r="A6607" s="1" t="n">
        <v>42812.16666666666</v>
      </c>
      <c r="B6607" t="n">
        <v/>
      </c>
    </row>
    <row r="6608">
      <c r="A6608" s="1" t="n">
        <v>42812.20833333334</v>
      </c>
      <c r="B6608" t="n">
        <v/>
      </c>
    </row>
    <row r="6609">
      <c r="A6609" s="1" t="n">
        <v>42812.25</v>
      </c>
      <c r="B6609" t="n">
        <v/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/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/>
      </c>
    </row>
    <row r="6624">
      <c r="A6624" s="1" t="n">
        <v>42812.875</v>
      </c>
      <c r="B6624" t="n">
        <v/>
      </c>
    </row>
    <row r="6625">
      <c r="A6625" s="1" t="n">
        <v>42812.91666666666</v>
      </c>
      <c r="B6625" t="n">
        <v/>
      </c>
    </row>
    <row r="6626">
      <c r="A6626" s="1" t="n">
        <v>42812.95833333334</v>
      </c>
      <c r="B6626" t="n">
        <v/>
      </c>
    </row>
    <row r="6627">
      <c r="A6627" s="1" t="n">
        <v>42813</v>
      </c>
      <c r="B6627" t="n">
        <v/>
      </c>
    </row>
    <row r="6628">
      <c r="A6628" s="1" t="n">
        <v>42813.04166666666</v>
      </c>
      <c r="B6628" t="n">
        <v/>
      </c>
    </row>
    <row r="6629">
      <c r="A6629" s="1" t="n">
        <v>42813.08333333334</v>
      </c>
      <c r="B6629" t="n">
        <v/>
      </c>
    </row>
    <row r="6630">
      <c r="A6630" s="1" t="n">
        <v>42813.125</v>
      </c>
      <c r="B6630" t="n">
        <v/>
      </c>
    </row>
    <row r="6631">
      <c r="A6631" s="1" t="n">
        <v>42813.16666666666</v>
      </c>
      <c r="B6631" t="n">
        <v/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/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/>
      </c>
    </row>
    <row r="6648">
      <c r="A6648" s="1" t="n">
        <v>42813.875</v>
      </c>
      <c r="B6648" t="n">
        <v/>
      </c>
    </row>
    <row r="6649">
      <c r="A6649" s="1" t="n">
        <v>42813.91666666666</v>
      </c>
      <c r="B6649" t="n">
        <v/>
      </c>
    </row>
    <row r="6650">
      <c r="A6650" s="1" t="n">
        <v>42813.95833333334</v>
      </c>
      <c r="B6650" t="n">
        <v/>
      </c>
    </row>
    <row r="6651">
      <c r="A6651" s="1" t="n">
        <v>42814</v>
      </c>
      <c r="B6651" t="n">
        <v/>
      </c>
    </row>
    <row r="6652">
      <c r="A6652" s="1" t="n">
        <v>42814.04166666666</v>
      </c>
      <c r="B6652" t="n">
        <v/>
      </c>
    </row>
    <row r="6653">
      <c r="A6653" s="1" t="n">
        <v>42814.08333333334</v>
      </c>
      <c r="B6653" t="n">
        <v/>
      </c>
    </row>
    <row r="6654">
      <c r="A6654" s="1" t="n">
        <v>42814.125</v>
      </c>
      <c r="B6654" t="n">
        <v/>
      </c>
    </row>
    <row r="6655">
      <c r="A6655" s="1" t="n">
        <v>42814.16666666666</v>
      </c>
      <c r="B6655" t="n">
        <v/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/>
      </c>
    </row>
    <row r="6672">
      <c r="A6672" s="1" t="n">
        <v>42814.875</v>
      </c>
      <c r="B6672" t="n">
        <v/>
      </c>
    </row>
    <row r="6673">
      <c r="A6673" s="1" t="n">
        <v>42814.91666666666</v>
      </c>
      <c r="B6673" t="n">
        <v/>
      </c>
    </row>
    <row r="6674">
      <c r="A6674" s="1" t="n">
        <v>42814.95833333334</v>
      </c>
      <c r="B6674" t="n">
        <v/>
      </c>
    </row>
    <row r="6675">
      <c r="A6675" s="1" t="n">
        <v>42815</v>
      </c>
      <c r="B6675" t="n">
        <v/>
      </c>
    </row>
    <row r="6676">
      <c r="A6676" s="1" t="n">
        <v>42815.04166666666</v>
      </c>
      <c r="B6676" t="n">
        <v/>
      </c>
    </row>
    <row r="6677">
      <c r="A6677" s="1" t="n">
        <v>42815.08333333334</v>
      </c>
      <c r="B6677" t="n">
        <v/>
      </c>
    </row>
    <row r="6678">
      <c r="A6678" s="1" t="n">
        <v>42815.125</v>
      </c>
      <c r="B6678" t="n">
        <v/>
      </c>
    </row>
    <row r="6679">
      <c r="A6679" s="1" t="n">
        <v>42815.16666666666</v>
      </c>
      <c r="B6679" t="n">
        <v/>
      </c>
    </row>
    <row r="6680">
      <c r="A6680" s="1" t="n">
        <v>42815.20833333334</v>
      </c>
      <c r="B6680" t="n">
        <v/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/>
      </c>
    </row>
    <row r="6696">
      <c r="A6696" s="1" t="n">
        <v>42815.875</v>
      </c>
      <c r="B6696" t="n">
        <v/>
      </c>
    </row>
    <row r="6697">
      <c r="A6697" s="1" t="n">
        <v>42815.91666666666</v>
      </c>
      <c r="B6697" t="n">
        <v/>
      </c>
    </row>
    <row r="6698">
      <c r="A6698" s="1" t="n">
        <v>42815.95833333334</v>
      </c>
      <c r="B6698" t="n">
        <v/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/>
      </c>
    </row>
    <row r="6701">
      <c r="A6701" s="1" t="n">
        <v>42816.08333333334</v>
      </c>
      <c r="B6701" t="n">
        <v/>
      </c>
    </row>
    <row r="6702">
      <c r="A6702" s="1" t="n">
        <v>42816.125</v>
      </c>
      <c r="B6702" t="n">
        <v/>
      </c>
    </row>
    <row r="6703">
      <c r="A6703" s="1" t="n">
        <v>42816.16666666666</v>
      </c>
      <c r="B6703" t="n">
        <v/>
      </c>
    </row>
    <row r="6704">
      <c r="A6704" s="1" t="n">
        <v>42816.20833333334</v>
      </c>
      <c r="B6704" t="n">
        <v/>
      </c>
    </row>
    <row r="6705">
      <c r="A6705" s="1" t="n">
        <v>42816.25</v>
      </c>
      <c r="B6705" t="n">
        <v/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/>
      </c>
    </row>
    <row r="6720">
      <c r="A6720" s="1" t="n">
        <v>42816.875</v>
      </c>
      <c r="B6720" t="n">
        <v/>
      </c>
    </row>
    <row r="6721">
      <c r="A6721" s="1" t="n">
        <v>42816.91666666666</v>
      </c>
      <c r="B6721" t="n">
        <v/>
      </c>
    </row>
    <row r="6722">
      <c r="A6722" s="1" t="n">
        <v>42816.95833333334</v>
      </c>
      <c r="B6722" t="n">
        <v/>
      </c>
    </row>
    <row r="6723">
      <c r="A6723" s="1" t="n">
        <v>42817</v>
      </c>
      <c r="B6723" t="n">
        <v/>
      </c>
    </row>
    <row r="6724">
      <c r="A6724" s="1" t="n">
        <v>42817.04166666666</v>
      </c>
      <c r="B6724" t="n">
        <v/>
      </c>
    </row>
    <row r="6725">
      <c r="A6725" s="1" t="n">
        <v>42817.08333333334</v>
      </c>
      <c r="B6725" t="n">
        <v/>
      </c>
    </row>
    <row r="6726">
      <c r="A6726" s="1" t="n">
        <v>42817.125</v>
      </c>
      <c r="B6726" t="n">
        <v/>
      </c>
    </row>
    <row r="6727">
      <c r="A6727" s="1" t="n">
        <v>42817.16666666666</v>
      </c>
      <c r="B6727" t="n">
        <v/>
      </c>
    </row>
    <row r="6728">
      <c r="A6728" s="1" t="n">
        <v>42817.20833333334</v>
      </c>
      <c r="B6728" t="n">
        <v/>
      </c>
    </row>
    <row r="6729">
      <c r="A6729" s="1" t="n">
        <v>42817.25</v>
      </c>
      <c r="B6729" t="n">
        <v/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/>
      </c>
    </row>
    <row r="6744">
      <c r="A6744" s="1" t="n">
        <v>42817.875</v>
      </c>
      <c r="B6744" t="n">
        <v/>
      </c>
    </row>
    <row r="6745">
      <c r="A6745" s="1" t="n">
        <v>42817.91666666666</v>
      </c>
      <c r="B6745" t="n">
        <v/>
      </c>
    </row>
    <row r="6746">
      <c r="A6746" s="1" t="n">
        <v>42817.95833333334</v>
      </c>
      <c r="B6746" t="n">
        <v/>
      </c>
    </row>
    <row r="6747">
      <c r="A6747" s="1" t="n">
        <v>42818</v>
      </c>
      <c r="B6747" t="n">
        <v/>
      </c>
    </row>
    <row r="6748">
      <c r="A6748" s="1" t="n">
        <v>42818.04166666666</v>
      </c>
      <c r="B6748" t="n">
        <v/>
      </c>
    </row>
    <row r="6749">
      <c r="A6749" s="1" t="n">
        <v>42818.08333333334</v>
      </c>
      <c r="B6749" t="n">
        <v/>
      </c>
    </row>
    <row r="6750">
      <c r="A6750" s="1" t="n">
        <v>42818.125</v>
      </c>
      <c r="B6750" t="n">
        <v/>
      </c>
    </row>
    <row r="6751">
      <c r="A6751" s="1" t="n">
        <v>42818.16666666666</v>
      </c>
      <c r="B6751" t="n">
        <v/>
      </c>
    </row>
    <row r="6752">
      <c r="A6752" s="1" t="n">
        <v>42818.20833333334</v>
      </c>
      <c r="B6752" t="n">
        <v/>
      </c>
    </row>
    <row r="6753">
      <c r="A6753" s="1" t="n">
        <v>42818.25</v>
      </c>
      <c r="B6753" t="n">
        <v/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/>
      </c>
    </row>
    <row r="8524">
      <c r="A8524" s="1" t="n">
        <v>42892.04166666666</v>
      </c>
      <c r="B8524" t="n">
        <v/>
      </c>
    </row>
    <row r="8525">
      <c r="A8525" s="1" t="n">
        <v>42892.08333333334</v>
      </c>
      <c r="B8525" t="n">
        <v/>
      </c>
    </row>
    <row r="8526">
      <c r="A8526" s="1" t="n">
        <v>42892.125</v>
      </c>
      <c r="B8526" t="n">
        <v/>
      </c>
    </row>
    <row r="8527">
      <c r="A8527" s="1" t="n">
        <v>42892.16666666666</v>
      </c>
      <c r="B8527" t="n">
        <v/>
      </c>
    </row>
    <row r="8528">
      <c r="A8528" s="1" t="n">
        <v>42892.20833333334</v>
      </c>
      <c r="B8528" t="n">
        <v/>
      </c>
    </row>
    <row r="8529">
      <c r="A8529" s="1" t="n">
        <v>42892.25</v>
      </c>
      <c r="B8529" t="n">
        <v/>
      </c>
    </row>
    <row r="8530">
      <c r="A8530" s="1" t="n">
        <v>42892.29166666666</v>
      </c>
      <c r="B8530" t="n">
        <v/>
      </c>
    </row>
    <row r="8531">
      <c r="A8531" s="1" t="n">
        <v>42892.33333333334</v>
      </c>
      <c r="B8531" t="n">
        <v/>
      </c>
    </row>
    <row r="8532">
      <c r="A8532" s="1" t="n">
        <v>42892.375</v>
      </c>
      <c r="B8532" t="n">
        <v/>
      </c>
    </row>
    <row r="8533">
      <c r="A8533" s="1" t="n">
        <v>42892.41666666666</v>
      </c>
      <c r="B8533" t="n">
        <v/>
      </c>
    </row>
    <row r="8534">
      <c r="A8534" s="1" t="n">
        <v>42892.45833333334</v>
      </c>
      <c r="B8534" t="n">
        <v/>
      </c>
    </row>
    <row r="8535">
      <c r="A8535" s="1" t="n">
        <v>42892.5</v>
      </c>
      <c r="B8535" t="n">
        <v/>
      </c>
    </row>
    <row r="8536">
      <c r="A8536" s="1" t="n">
        <v>42892.54166666666</v>
      </c>
      <c r="B8536" t="n">
        <v/>
      </c>
    </row>
    <row r="8537">
      <c r="A8537" s="1" t="n">
        <v>42892.58333333334</v>
      </c>
      <c r="B8537" t="n">
        <v/>
      </c>
    </row>
    <row r="8538">
      <c r="A8538" s="1" t="n">
        <v>42892.625</v>
      </c>
      <c r="B8538" t="n">
        <v/>
      </c>
    </row>
    <row r="8539">
      <c r="A8539" s="1" t="n">
        <v>42892.66666666666</v>
      </c>
      <c r="B8539" t="n">
        <v/>
      </c>
    </row>
    <row r="8540">
      <c r="A8540" s="1" t="n">
        <v>42892.70833333334</v>
      </c>
      <c r="B8540" t="n">
        <v/>
      </c>
    </row>
    <row r="8541">
      <c r="A8541" s="1" t="n">
        <v>42892.75</v>
      </c>
      <c r="B8541" t="n">
        <v/>
      </c>
    </row>
    <row r="8542">
      <c r="A8542" s="1" t="n">
        <v>42892.79166666666</v>
      </c>
      <c r="B8542" t="n">
        <v/>
      </c>
    </row>
    <row r="8543">
      <c r="A8543" s="1" t="n">
        <v>42892.83333333334</v>
      </c>
      <c r="B8543" t="n">
        <v/>
      </c>
    </row>
    <row r="8544">
      <c r="A8544" s="1" t="n">
        <v>42892.875</v>
      </c>
      <c r="B8544" t="n">
        <v/>
      </c>
    </row>
    <row r="8545">
      <c r="A8545" s="1" t="n">
        <v>42892.91666666666</v>
      </c>
      <c r="B8545" t="n">
        <v/>
      </c>
    </row>
    <row r="8546">
      <c r="A8546" s="1" t="n">
        <v>42892.95833333334</v>
      </c>
      <c r="B8546" t="n">
        <v/>
      </c>
    </row>
    <row r="8547">
      <c r="A8547" s="1" t="n">
        <v>42893</v>
      </c>
      <c r="B8547" t="n">
        <v/>
      </c>
    </row>
    <row r="8548">
      <c r="A8548" s="1" t="n">
        <v>42893.04166666666</v>
      </c>
      <c r="B8548" t="n">
        <v/>
      </c>
    </row>
    <row r="8549">
      <c r="A8549" s="1" t="n">
        <v>42893.08333333334</v>
      </c>
      <c r="B8549" t="n">
        <v/>
      </c>
    </row>
    <row r="8550">
      <c r="A8550" s="1" t="n">
        <v>42893.125</v>
      </c>
      <c r="B8550" t="n">
        <v/>
      </c>
    </row>
    <row r="8551">
      <c r="A8551" s="1" t="n">
        <v>42893.16666666666</v>
      </c>
      <c r="B8551" t="n">
        <v/>
      </c>
    </row>
    <row r="8552">
      <c r="A8552" s="1" t="n">
        <v>42893.20833333334</v>
      </c>
      <c r="B8552" t="n">
        <v/>
      </c>
    </row>
    <row r="8553">
      <c r="A8553" s="1" t="n">
        <v>42893.25</v>
      </c>
      <c r="B8553" t="n">
        <v/>
      </c>
    </row>
    <row r="8554">
      <c r="A8554" s="1" t="n">
        <v>42893.29166666666</v>
      </c>
      <c r="B8554" t="n">
        <v/>
      </c>
    </row>
    <row r="8555">
      <c r="A8555" s="1" t="n">
        <v>42893.33333333334</v>
      </c>
      <c r="B8555" t="n">
        <v/>
      </c>
    </row>
    <row r="8556">
      <c r="A8556" s="1" t="n">
        <v>42893.375</v>
      </c>
      <c r="B8556" t="n">
        <v/>
      </c>
    </row>
    <row r="8557">
      <c r="A8557" s="1" t="n">
        <v>42893.41666666666</v>
      </c>
      <c r="B8557" t="n">
        <v/>
      </c>
    </row>
    <row r="8558">
      <c r="A8558" s="1" t="n">
        <v>42893.45833333334</v>
      </c>
      <c r="B8558" t="n">
        <v/>
      </c>
    </row>
    <row r="8559">
      <c r="A8559" s="1" t="n">
        <v>42893.5</v>
      </c>
      <c r="B8559" t="n">
        <v/>
      </c>
    </row>
    <row r="8560">
      <c r="A8560" s="1" t="n">
        <v>42893.54166666666</v>
      </c>
      <c r="B8560" t="n">
        <v/>
      </c>
    </row>
    <row r="8561">
      <c r="A8561" s="1" t="n">
        <v>42893.58333333334</v>
      </c>
      <c r="B8561" t="n">
        <v/>
      </c>
    </row>
    <row r="8562">
      <c r="A8562" s="1" t="n">
        <v>42893.625</v>
      </c>
      <c r="B8562" t="n">
        <v/>
      </c>
    </row>
    <row r="8563">
      <c r="A8563" s="1" t="n">
        <v>42893.66666666666</v>
      </c>
      <c r="B8563" t="n">
        <v/>
      </c>
    </row>
    <row r="8564">
      <c r="A8564" s="1" t="n">
        <v>42893.70833333334</v>
      </c>
      <c r="B8564" t="n">
        <v/>
      </c>
    </row>
    <row r="8565">
      <c r="A8565" s="1" t="n">
        <v>42893.75</v>
      </c>
      <c r="B8565" t="n">
        <v/>
      </c>
    </row>
    <row r="8566">
      <c r="A8566" s="1" t="n">
        <v>42893.79166666666</v>
      </c>
      <c r="B8566" t="n">
        <v/>
      </c>
    </row>
    <row r="8567">
      <c r="A8567" s="1" t="n">
        <v>42893.83333333334</v>
      </c>
      <c r="B8567" t="n">
        <v/>
      </c>
    </row>
    <row r="8568">
      <c r="A8568" s="1" t="n">
        <v>42893.875</v>
      </c>
      <c r="B8568" t="n">
        <v/>
      </c>
    </row>
    <row r="8569">
      <c r="A8569" s="1" t="n">
        <v>42893.91666666666</v>
      </c>
      <c r="B8569" t="n">
        <v/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/>
      </c>
    </row>
    <row r="8596">
      <c r="A8596" s="1" t="n">
        <v>42895.04166666666</v>
      </c>
      <c r="B8596" t="n">
        <v/>
      </c>
    </row>
    <row r="8597">
      <c r="A8597" s="1" t="n">
        <v>42895.08333333334</v>
      </c>
      <c r="B8597" t="n">
        <v/>
      </c>
    </row>
    <row r="8598">
      <c r="A8598" s="1" t="n">
        <v>42895.125</v>
      </c>
      <c r="B8598" t="n">
        <v/>
      </c>
    </row>
    <row r="8599">
      <c r="A8599" s="1" t="n">
        <v>42895.16666666666</v>
      </c>
      <c r="B8599" t="n">
        <v/>
      </c>
    </row>
    <row r="8600">
      <c r="A8600" s="1" t="n">
        <v>42895.20833333334</v>
      </c>
      <c r="B8600" t="n">
        <v/>
      </c>
    </row>
    <row r="8601">
      <c r="A8601" s="1" t="n">
        <v>42895.25</v>
      </c>
      <c r="B8601" t="n">
        <v/>
      </c>
    </row>
    <row r="8602">
      <c r="A8602" s="1" t="n">
        <v>42895.29166666666</v>
      </c>
      <c r="B8602" t="n">
        <v/>
      </c>
    </row>
    <row r="8603">
      <c r="A8603" s="1" t="n">
        <v>42895.33333333334</v>
      </c>
      <c r="B8603" t="n">
        <v/>
      </c>
    </row>
    <row r="8604">
      <c r="A8604" s="1" t="n">
        <v>42895.375</v>
      </c>
      <c r="B8604" t="n">
        <v/>
      </c>
    </row>
    <row r="8605">
      <c r="A8605" s="1" t="n">
        <v>42895.41666666666</v>
      </c>
      <c r="B8605" t="n">
        <v/>
      </c>
    </row>
    <row r="8606">
      <c r="A8606" s="1" t="n">
        <v>42895.45833333334</v>
      </c>
      <c r="B8606" t="n">
        <v/>
      </c>
    </row>
    <row r="8607">
      <c r="A8607" s="1" t="n">
        <v>42895.5</v>
      </c>
      <c r="B8607" t="n">
        <v/>
      </c>
    </row>
    <row r="8608">
      <c r="A8608" s="1" t="n">
        <v>42895.54166666666</v>
      </c>
      <c r="B8608" t="n">
        <v/>
      </c>
    </row>
    <row r="8609">
      <c r="A8609" s="1" t="n">
        <v>42895.58333333334</v>
      </c>
      <c r="B8609" t="n">
        <v/>
      </c>
    </row>
    <row r="8610">
      <c r="A8610" s="1" t="n">
        <v>42895.625</v>
      </c>
      <c r="B8610" t="n">
        <v/>
      </c>
    </row>
    <row r="8611">
      <c r="A8611" s="1" t="n">
        <v>42895.66666666666</v>
      </c>
      <c r="B8611" t="n">
        <v/>
      </c>
    </row>
    <row r="8612">
      <c r="A8612" s="1" t="n">
        <v>42895.70833333334</v>
      </c>
      <c r="B8612" t="n">
        <v/>
      </c>
    </row>
    <row r="8613">
      <c r="A8613" s="1" t="n">
        <v>42895.75</v>
      </c>
      <c r="B8613" t="n">
        <v/>
      </c>
    </row>
    <row r="8614">
      <c r="A8614" s="1" t="n">
        <v>42895.79166666666</v>
      </c>
      <c r="B8614" t="n">
        <v/>
      </c>
    </row>
    <row r="8615">
      <c r="A8615" s="1" t="n">
        <v>42895.83333333334</v>
      </c>
      <c r="B8615" t="n">
        <v/>
      </c>
    </row>
    <row r="8616">
      <c r="A8616" s="1" t="n">
        <v>42895.875</v>
      </c>
      <c r="B8616" t="n">
        <v/>
      </c>
    </row>
    <row r="8617">
      <c r="A8617" s="1" t="n">
        <v>42895.91666666666</v>
      </c>
      <c r="B8617" t="n">
        <v/>
      </c>
    </row>
    <row r="8618">
      <c r="A8618" s="1" t="n">
        <v>42895.95833333334</v>
      </c>
      <c r="B8618" t="n">
        <v/>
      </c>
    </row>
    <row r="8619">
      <c r="A8619" s="1" t="n">
        <v>42896</v>
      </c>
      <c r="B8619" t="n">
        <v/>
      </c>
    </row>
    <row r="8620">
      <c r="A8620" s="1" t="n">
        <v>42896.04166666666</v>
      </c>
      <c r="B8620" t="n">
        <v/>
      </c>
    </row>
    <row r="8621">
      <c r="A8621" s="1" t="n">
        <v>42896.08333333334</v>
      </c>
      <c r="B8621" t="n">
        <v/>
      </c>
    </row>
    <row r="8622">
      <c r="A8622" s="1" t="n">
        <v>42896.125</v>
      </c>
      <c r="B8622" t="n">
        <v/>
      </c>
    </row>
    <row r="8623">
      <c r="A8623" s="1" t="n">
        <v>42896.16666666666</v>
      </c>
      <c r="B8623" t="n">
        <v/>
      </c>
    </row>
    <row r="8624">
      <c r="A8624" s="1" t="n">
        <v>42896.20833333334</v>
      </c>
      <c r="B8624" t="n">
        <v/>
      </c>
    </row>
    <row r="8625">
      <c r="A8625" s="1" t="n">
        <v>42896.25</v>
      </c>
      <c r="B8625" t="n">
        <v/>
      </c>
    </row>
    <row r="8626">
      <c r="A8626" s="1" t="n">
        <v>42896.29166666666</v>
      </c>
      <c r="B8626" t="n">
        <v/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/>
      </c>
    </row>
    <row r="8629">
      <c r="A8629" s="1" t="n">
        <v>42896.41666666666</v>
      </c>
      <c r="B8629" t="n">
        <v/>
      </c>
    </row>
    <row r="8630">
      <c r="A8630" s="1" t="n">
        <v>42896.45833333334</v>
      </c>
      <c r="B8630" t="n">
        <v/>
      </c>
    </row>
    <row r="8631">
      <c r="A8631" s="1" t="n">
        <v>42896.5</v>
      </c>
      <c r="B8631" t="n">
        <v/>
      </c>
    </row>
    <row r="8632">
      <c r="A8632" s="1" t="n">
        <v>42896.54166666666</v>
      </c>
      <c r="B8632" t="n">
        <v/>
      </c>
    </row>
    <row r="8633">
      <c r="A8633" s="1" t="n">
        <v>42896.58333333334</v>
      </c>
      <c r="B8633" t="n">
        <v/>
      </c>
    </row>
    <row r="8634">
      <c r="A8634" s="1" t="n">
        <v>42896.625</v>
      </c>
      <c r="B8634" t="n">
        <v/>
      </c>
    </row>
    <row r="8635">
      <c r="A8635" s="1" t="n">
        <v>42896.66666666666</v>
      </c>
      <c r="B8635" t="n">
        <v/>
      </c>
    </row>
    <row r="8636">
      <c r="A8636" s="1" t="n">
        <v>42896.70833333334</v>
      </c>
      <c r="B8636" t="n">
        <v/>
      </c>
    </row>
    <row r="8637">
      <c r="A8637" s="1" t="n">
        <v>42896.75</v>
      </c>
      <c r="B8637" t="n">
        <v/>
      </c>
    </row>
    <row r="8638">
      <c r="A8638" s="1" t="n">
        <v>42896.79166666666</v>
      </c>
      <c r="B8638" t="n">
        <v/>
      </c>
    </row>
    <row r="8639">
      <c r="A8639" s="1" t="n">
        <v>42896.83333333334</v>
      </c>
      <c r="B8639" t="n">
        <v/>
      </c>
    </row>
    <row r="8640">
      <c r="A8640" s="1" t="n">
        <v>42896.875</v>
      </c>
      <c r="B8640" t="n">
        <v/>
      </c>
    </row>
    <row r="8641">
      <c r="A8641" s="1" t="n">
        <v>42896.91666666666</v>
      </c>
      <c r="B8641" t="n">
        <v/>
      </c>
    </row>
    <row r="8642">
      <c r="A8642" s="1" t="n">
        <v>42896.95833333334</v>
      </c>
      <c r="B8642" t="n">
        <v/>
      </c>
    </row>
    <row r="8643">
      <c r="A8643" s="1" t="n">
        <v>42897</v>
      </c>
      <c r="B8643" t="n">
        <v/>
      </c>
    </row>
    <row r="8644">
      <c r="A8644" s="1" t="n">
        <v>42897.04166666666</v>
      </c>
      <c r="B8644" t="n">
        <v/>
      </c>
    </row>
    <row r="8645">
      <c r="A8645" s="1" t="n">
        <v>42897.08333333334</v>
      </c>
      <c r="B8645" t="n">
        <v/>
      </c>
    </row>
    <row r="8646">
      <c r="A8646" s="1" t="n">
        <v>42897.125</v>
      </c>
      <c r="B8646" t="n">
        <v/>
      </c>
    </row>
    <row r="8647">
      <c r="A8647" s="1" t="n">
        <v>42897.16666666666</v>
      </c>
      <c r="B8647" t="n">
        <v/>
      </c>
    </row>
    <row r="8648">
      <c r="A8648" s="1" t="n">
        <v>42897.20833333334</v>
      </c>
      <c r="B8648" t="n">
        <v/>
      </c>
    </row>
    <row r="8649">
      <c r="A8649" s="1" t="n">
        <v>42897.25</v>
      </c>
      <c r="B8649" t="n">
        <v/>
      </c>
    </row>
    <row r="8650">
      <c r="A8650" s="1" t="n">
        <v>42897.29166666666</v>
      </c>
      <c r="B8650" t="n">
        <v/>
      </c>
    </row>
    <row r="8651">
      <c r="A8651" s="1" t="n">
        <v>42897.33333333334</v>
      </c>
      <c r="B8651" t="n">
        <v/>
      </c>
    </row>
    <row r="8652">
      <c r="A8652" s="1" t="n">
        <v>42897.375</v>
      </c>
      <c r="B8652" t="n">
        <v/>
      </c>
    </row>
    <row r="8653">
      <c r="A8653" s="1" t="n">
        <v>42897.41666666666</v>
      </c>
      <c r="B8653" t="n">
        <v/>
      </c>
    </row>
    <row r="8654">
      <c r="A8654" s="1" t="n">
        <v>42897.45833333334</v>
      </c>
      <c r="B8654" t="n">
        <v/>
      </c>
    </row>
    <row r="8655">
      <c r="A8655" s="1" t="n">
        <v>42897.5</v>
      </c>
      <c r="B8655" t="n">
        <v/>
      </c>
    </row>
    <row r="8656">
      <c r="A8656" s="1" t="n">
        <v>42897.54166666666</v>
      </c>
      <c r="B8656" t="n">
        <v/>
      </c>
    </row>
    <row r="8657">
      <c r="A8657" s="1" t="n">
        <v>42897.58333333334</v>
      </c>
      <c r="B8657" t="n">
        <v/>
      </c>
    </row>
    <row r="8658">
      <c r="A8658" s="1" t="n">
        <v>42897.625</v>
      </c>
      <c r="B8658" t="n">
        <v/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/>
      </c>
    </row>
    <row r="8661">
      <c r="A8661" s="1" t="n">
        <v>42897.75</v>
      </c>
      <c r="B8661" t="n">
        <v/>
      </c>
    </row>
    <row r="8662">
      <c r="A8662" s="1" t="n">
        <v>42897.79166666666</v>
      </c>
      <c r="B8662" t="n">
        <v/>
      </c>
    </row>
    <row r="8663">
      <c r="A8663" s="1" t="n">
        <v>42897.83333333334</v>
      </c>
      <c r="B8663" t="n">
        <v/>
      </c>
    </row>
    <row r="8664">
      <c r="A8664" s="1" t="n">
        <v>42897.875</v>
      </c>
      <c r="B8664" t="n">
        <v/>
      </c>
    </row>
    <row r="8665">
      <c r="A8665" s="1" t="n">
        <v>42897.91666666666</v>
      </c>
      <c r="B8665" t="n">
        <v/>
      </c>
    </row>
    <row r="8666">
      <c r="A8666" s="1" t="n">
        <v>42897.95833333334</v>
      </c>
      <c r="B8666" t="n">
        <v/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/>
      </c>
    </row>
    <row r="8764">
      <c r="A8764" s="1" t="n">
        <v>42902.04166666666</v>
      </c>
      <c r="B8764" t="n">
        <v/>
      </c>
    </row>
    <row r="8765">
      <c r="A8765" s="1" t="n">
        <v>42902.08333333334</v>
      </c>
      <c r="B8765" t="n">
        <v/>
      </c>
    </row>
    <row r="8766">
      <c r="A8766" s="1" t="n">
        <v>42902.125</v>
      </c>
      <c r="B8766" t="n">
        <v/>
      </c>
    </row>
    <row r="8767">
      <c r="A8767" s="1" t="n">
        <v>42902.16666666666</v>
      </c>
      <c r="B8767" t="n">
        <v/>
      </c>
    </row>
    <row r="8768">
      <c r="A8768" s="1" t="n">
        <v>42902.20833333334</v>
      </c>
      <c r="B8768" t="n">
        <v/>
      </c>
    </row>
    <row r="8769">
      <c r="A8769" s="1" t="n">
        <v>42902.25</v>
      </c>
      <c r="B8769" t="n">
        <v/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/>
      </c>
    </row>
    <row r="8773">
      <c r="A8773" s="1" t="n">
        <v>42902.41666666666</v>
      </c>
      <c r="B8773" t="n">
        <v/>
      </c>
    </row>
    <row r="8774">
      <c r="A8774" s="1" t="n">
        <v>42902.45833333334</v>
      </c>
      <c r="B8774" t="n">
        <v/>
      </c>
    </row>
    <row r="8775">
      <c r="A8775" s="1" t="n">
        <v>42902.5</v>
      </c>
      <c r="B8775" t="n">
        <v/>
      </c>
    </row>
    <row r="8776">
      <c r="A8776" s="1" t="n">
        <v>42902.54166666666</v>
      </c>
      <c r="B8776" t="n">
        <v/>
      </c>
    </row>
    <row r="8777">
      <c r="A8777" s="1" t="n">
        <v>42902.58333333334</v>
      </c>
      <c r="B8777" t="n">
        <v/>
      </c>
    </row>
    <row r="8778">
      <c r="A8778" s="1" t="n">
        <v>42902.625</v>
      </c>
      <c r="B8778" t="n">
        <v/>
      </c>
    </row>
    <row r="8779">
      <c r="A8779" s="1" t="n">
        <v>42902.66666666666</v>
      </c>
      <c r="B8779" t="n">
        <v/>
      </c>
    </row>
    <row r="8780">
      <c r="A8780" s="1" t="n">
        <v>42902.70833333334</v>
      </c>
      <c r="B8780" t="n">
        <v/>
      </c>
    </row>
    <row r="8781">
      <c r="A8781" s="1" t="n">
        <v>42902.75</v>
      </c>
      <c r="B8781" t="n">
        <v/>
      </c>
    </row>
    <row r="8782">
      <c r="A8782" s="1" t="n">
        <v>42902.79166666666</v>
      </c>
      <c r="B8782" t="n">
        <v/>
      </c>
    </row>
    <row r="8783">
      <c r="A8783" s="1" t="n">
        <v>42902.83333333334</v>
      </c>
      <c r="B8783" t="n">
        <v/>
      </c>
    </row>
    <row r="8784">
      <c r="A8784" s="1" t="n">
        <v>42902.875</v>
      </c>
      <c r="B8784" t="n">
        <v/>
      </c>
    </row>
    <row r="8785">
      <c r="A8785" s="1" t="n">
        <v>42902.91666666666</v>
      </c>
      <c r="B8785" t="n">
        <v/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/>
      </c>
    </row>
    <row r="8986">
      <c r="A8986" s="1" t="n">
        <v>42911.29166666666</v>
      </c>
      <c r="B8986" t="n">
        <v/>
      </c>
    </row>
    <row r="8987">
      <c r="A8987" s="1" t="n">
        <v>42911.33333333334</v>
      </c>
      <c r="B8987" t="n">
        <v/>
      </c>
    </row>
    <row r="8988">
      <c r="A8988" s="1" t="n">
        <v>42911.375</v>
      </c>
      <c r="B8988" t="n">
        <v/>
      </c>
    </row>
    <row r="8989">
      <c r="A8989" s="1" t="n">
        <v>42911.41666666666</v>
      </c>
      <c r="B8989" t="n">
        <v/>
      </c>
    </row>
    <row r="8990">
      <c r="A8990" s="1" t="n">
        <v>42911.45833333334</v>
      </c>
      <c r="B8990" t="n">
        <v/>
      </c>
    </row>
    <row r="8991">
      <c r="A8991" s="1" t="n">
        <v>42911.5</v>
      </c>
      <c r="B8991" t="n">
        <v/>
      </c>
    </row>
    <row r="8992">
      <c r="A8992" s="1" t="n">
        <v>42911.54166666666</v>
      </c>
      <c r="B8992" t="n">
        <v/>
      </c>
    </row>
    <row r="8993">
      <c r="A8993" s="1" t="n">
        <v>42911.58333333334</v>
      </c>
      <c r="B8993" t="n">
        <v/>
      </c>
    </row>
    <row r="8994">
      <c r="A8994" s="1" t="n">
        <v>42911.625</v>
      </c>
      <c r="B8994" t="n">
        <v/>
      </c>
    </row>
    <row r="8995">
      <c r="A8995" s="1" t="n">
        <v>42911.66666666666</v>
      </c>
      <c r="B8995" t="n">
        <v/>
      </c>
    </row>
    <row r="8996">
      <c r="A8996" s="1" t="n">
        <v>42911.70833333334</v>
      </c>
      <c r="B8996" t="n">
        <v/>
      </c>
    </row>
    <row r="8997">
      <c r="A8997" s="1" t="n">
        <v>42911.75</v>
      </c>
      <c r="B8997" t="n">
        <v/>
      </c>
    </row>
    <row r="8998">
      <c r="A8998" s="1" t="n">
        <v>42911.79166666666</v>
      </c>
      <c r="B8998" t="n">
        <v/>
      </c>
    </row>
    <row r="8999">
      <c r="A8999" s="1" t="n">
        <v>42911.83333333334</v>
      </c>
      <c r="B8999" t="n">
        <v/>
      </c>
    </row>
    <row r="9000">
      <c r="A9000" s="1" t="n">
        <v>42911.875</v>
      </c>
      <c r="B9000" t="n">
        <v/>
      </c>
    </row>
    <row r="9001">
      <c r="A9001" s="1" t="n">
        <v>42911.91666666666</v>
      </c>
      <c r="B9001" t="n">
        <v/>
      </c>
    </row>
    <row r="9002">
      <c r="A9002" s="1" t="n">
        <v>42911.95833333334</v>
      </c>
      <c r="B9002" t="n">
        <v/>
      </c>
    </row>
    <row r="9003">
      <c r="A9003" s="1" t="n">
        <v>42912</v>
      </c>
      <c r="B9003" t="n">
        <v/>
      </c>
    </row>
    <row r="9004">
      <c r="A9004" s="1" t="n">
        <v>42912.04166666666</v>
      </c>
      <c r="B9004" t="n">
        <v/>
      </c>
    </row>
    <row r="9005">
      <c r="A9005" s="1" t="n">
        <v>42912.08333333334</v>
      </c>
      <c r="B9005" t="n">
        <v/>
      </c>
    </row>
    <row r="9006">
      <c r="A9006" s="1" t="n">
        <v>42912.125</v>
      </c>
      <c r="B9006" t="n">
        <v/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/>
      </c>
    </row>
    <row r="9012">
      <c r="A9012" s="1" t="n">
        <v>42912.375</v>
      </c>
      <c r="B9012" t="n">
        <v/>
      </c>
    </row>
    <row r="9013">
      <c r="A9013" s="1" t="n">
        <v>42912.41666666666</v>
      </c>
      <c r="B9013" t="n">
        <v/>
      </c>
    </row>
    <row r="9014">
      <c r="A9014" s="1" t="n">
        <v>42912.45833333334</v>
      </c>
      <c r="B9014" t="n">
        <v/>
      </c>
    </row>
    <row r="9015">
      <c r="A9015" s="1" t="n">
        <v>42912.5</v>
      </c>
      <c r="B9015" t="n">
        <v/>
      </c>
    </row>
    <row r="9016">
      <c r="A9016" s="1" t="n">
        <v>42912.54166666666</v>
      </c>
      <c r="B9016" t="n">
        <v/>
      </c>
    </row>
    <row r="9017">
      <c r="A9017" s="1" t="n">
        <v>42912.58333333334</v>
      </c>
      <c r="B9017" t="n">
        <v/>
      </c>
    </row>
    <row r="9018">
      <c r="A9018" s="1" t="n">
        <v>42912.625</v>
      </c>
      <c r="B9018" t="n">
        <v/>
      </c>
    </row>
    <row r="9019">
      <c r="A9019" s="1" t="n">
        <v>42912.66666666666</v>
      </c>
      <c r="B9019" t="n">
        <v/>
      </c>
    </row>
    <row r="9020">
      <c r="A9020" s="1" t="n">
        <v>42912.70833333334</v>
      </c>
      <c r="B9020" t="n">
        <v/>
      </c>
    </row>
    <row r="9021">
      <c r="A9021" s="1" t="n">
        <v>42912.75</v>
      </c>
      <c r="B9021" t="n">
        <v/>
      </c>
    </row>
    <row r="9022">
      <c r="A9022" s="1" t="n">
        <v>42912.79166666666</v>
      </c>
      <c r="B9022" t="n">
        <v/>
      </c>
    </row>
    <row r="9023">
      <c r="A9023" s="1" t="n">
        <v>42912.83333333334</v>
      </c>
      <c r="B9023" t="n">
        <v/>
      </c>
    </row>
    <row r="9024">
      <c r="A9024" s="1" t="n">
        <v>42912.875</v>
      </c>
      <c r="B9024" t="n">
        <v/>
      </c>
    </row>
    <row r="9025">
      <c r="A9025" s="1" t="n">
        <v>42912.91666666666</v>
      </c>
      <c r="B9025" t="n">
        <v/>
      </c>
    </row>
    <row r="9026">
      <c r="A9026" s="1" t="n">
        <v>42912.95833333334</v>
      </c>
      <c r="B9026" t="n">
        <v/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/>
      </c>
    </row>
    <row r="9100">
      <c r="A9100" s="1" t="n">
        <v>42916.04166666666</v>
      </c>
      <c r="B9100" t="n">
        <v/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/>
      </c>
    </row>
    <row r="9108">
      <c r="A9108" s="1" t="n">
        <v>42916.375</v>
      </c>
      <c r="B9108" t="n">
        <v/>
      </c>
    </row>
    <row r="9109">
      <c r="A9109" s="1" t="n">
        <v>42916.41666666666</v>
      </c>
      <c r="B9109" t="n">
        <v/>
      </c>
    </row>
    <row r="9110">
      <c r="A9110" s="1" t="n">
        <v>42916.45833333334</v>
      </c>
      <c r="B9110" t="n">
        <v/>
      </c>
    </row>
    <row r="9111">
      <c r="A9111" s="1" t="n">
        <v>42916.5</v>
      </c>
      <c r="B9111" t="n">
        <v/>
      </c>
    </row>
    <row r="9112">
      <c r="A9112" s="1" t="n">
        <v>42916.54166666666</v>
      </c>
      <c r="B9112" t="n">
        <v/>
      </c>
    </row>
    <row r="9113">
      <c r="A9113" s="1" t="n">
        <v>42916.58333333334</v>
      </c>
      <c r="B9113" t="n">
        <v/>
      </c>
    </row>
    <row r="9114">
      <c r="A9114" s="1" t="n">
        <v>42916.625</v>
      </c>
      <c r="B9114" t="n">
        <v/>
      </c>
    </row>
    <row r="9115">
      <c r="A9115" s="1" t="n">
        <v>42916.66666666666</v>
      </c>
      <c r="B9115" t="n">
        <v/>
      </c>
    </row>
    <row r="9116">
      <c r="A9116" s="1" t="n">
        <v>42916.70833333334</v>
      </c>
      <c r="B9116" t="n">
        <v/>
      </c>
    </row>
    <row r="9117">
      <c r="A9117" s="1" t="n">
        <v>42916.75</v>
      </c>
      <c r="B9117" t="n">
        <v/>
      </c>
    </row>
    <row r="9118">
      <c r="A9118" s="1" t="n">
        <v>42916.79166666666</v>
      </c>
      <c r="B9118" t="n">
        <v/>
      </c>
    </row>
    <row r="9119">
      <c r="A9119" s="1" t="n">
        <v>42916.83333333334</v>
      </c>
      <c r="B9119" t="n">
        <v/>
      </c>
    </row>
    <row r="9120">
      <c r="A9120" s="1" t="n">
        <v>42916.875</v>
      </c>
      <c r="B9120" t="n">
        <v/>
      </c>
    </row>
    <row r="9121">
      <c r="A9121" s="1" t="n">
        <v>42916.91666666666</v>
      </c>
      <c r="B9121" t="n">
        <v/>
      </c>
    </row>
    <row r="9122">
      <c r="A9122" s="1" t="n">
        <v>42916.95833333334</v>
      </c>
      <c r="B9122" t="n">
        <v/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/>
      </c>
    </row>
    <row r="9508">
      <c r="A9508" s="1" t="n">
        <v>42933.04166666666</v>
      </c>
      <c r="B9508" t="n">
        <v/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/>
      </c>
    </row>
    <row r="9516">
      <c r="A9516" s="1" t="n">
        <v>42933.375</v>
      </c>
      <c r="B9516" t="n">
        <v/>
      </c>
    </row>
    <row r="9517">
      <c r="A9517" s="1" t="n">
        <v>42933.41666666666</v>
      </c>
      <c r="B9517" t="n">
        <v/>
      </c>
    </row>
    <row r="9518">
      <c r="A9518" s="1" t="n">
        <v>42933.45833333334</v>
      </c>
      <c r="B9518" t="n">
        <v/>
      </c>
    </row>
    <row r="9519">
      <c r="A9519" s="1" t="n">
        <v>42933.5</v>
      </c>
      <c r="B9519" t="n">
        <v/>
      </c>
    </row>
    <row r="9520">
      <c r="A9520" s="1" t="n">
        <v>42933.54166666666</v>
      </c>
      <c r="B9520" t="n">
        <v/>
      </c>
    </row>
    <row r="9521">
      <c r="A9521" s="1" t="n">
        <v>42933.58333333334</v>
      </c>
      <c r="B9521" t="n">
        <v/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/>
      </c>
    </row>
    <row r="9525">
      <c r="A9525" s="1" t="n">
        <v>42933.75</v>
      </c>
      <c r="B9525" t="n">
        <v/>
      </c>
    </row>
    <row r="9526">
      <c r="A9526" s="1" t="n">
        <v>42933.79166666666</v>
      </c>
      <c r="B9526" t="n">
        <v/>
      </c>
    </row>
    <row r="9527">
      <c r="A9527" s="1" t="n">
        <v>42933.83333333334</v>
      </c>
      <c r="B9527" t="n">
        <v/>
      </c>
    </row>
    <row r="9528">
      <c r="A9528" s="1" t="n">
        <v>42933.875</v>
      </c>
      <c r="B9528" t="n">
        <v/>
      </c>
    </row>
    <row r="9529">
      <c r="A9529" s="1" t="n">
        <v>42933.91666666666</v>
      </c>
      <c r="B9529" t="n">
        <v/>
      </c>
    </row>
    <row r="9530">
      <c r="A9530" s="1" t="n">
        <v>42933.95833333334</v>
      </c>
      <c r="B9530" t="n">
        <v/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/>
      </c>
    </row>
    <row r="9604">
      <c r="A9604" s="1" t="n">
        <v>42937.04166666666</v>
      </c>
      <c r="B9604" t="n">
        <v/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/>
      </c>
    </row>
    <row r="9611">
      <c r="A9611" s="1" t="n">
        <v>42937.33333333334</v>
      </c>
      <c r="B9611" t="n">
        <v/>
      </c>
    </row>
    <row r="9612">
      <c r="A9612" s="1" t="n">
        <v>42937.375</v>
      </c>
      <c r="B9612" t="n">
        <v/>
      </c>
    </row>
    <row r="9613">
      <c r="A9613" s="1" t="n">
        <v>42937.41666666666</v>
      </c>
      <c r="B9613" t="n">
        <v/>
      </c>
    </row>
    <row r="9614">
      <c r="A9614" s="1" t="n">
        <v>42937.45833333334</v>
      </c>
      <c r="B9614" t="n">
        <v/>
      </c>
    </row>
    <row r="9615">
      <c r="A9615" s="1" t="n">
        <v>42937.5</v>
      </c>
      <c r="B9615" t="n">
        <v/>
      </c>
    </row>
    <row r="9616">
      <c r="A9616" s="1" t="n">
        <v>42937.54166666666</v>
      </c>
      <c r="B9616" t="n">
        <v/>
      </c>
    </row>
    <row r="9617">
      <c r="A9617" s="1" t="n">
        <v>42937.58333333334</v>
      </c>
      <c r="B9617" t="n">
        <v/>
      </c>
    </row>
    <row r="9618">
      <c r="A9618" s="1" t="n">
        <v>42937.625</v>
      </c>
      <c r="B9618" t="n">
        <v/>
      </c>
    </row>
    <row r="9619">
      <c r="A9619" s="1" t="n">
        <v>42937.66666666666</v>
      </c>
      <c r="B9619" t="n">
        <v/>
      </c>
    </row>
    <row r="9620">
      <c r="A9620" s="1" t="n">
        <v>42937.70833333334</v>
      </c>
      <c r="B9620" t="n">
        <v/>
      </c>
    </row>
    <row r="9621">
      <c r="A9621" s="1" t="n">
        <v>42937.75</v>
      </c>
      <c r="B9621" t="n">
        <v/>
      </c>
    </row>
    <row r="9622">
      <c r="A9622" s="1" t="n">
        <v>42937.79166666666</v>
      </c>
      <c r="B9622" t="n">
        <v/>
      </c>
    </row>
    <row r="9623">
      <c r="A9623" s="1" t="n">
        <v>42937.83333333334</v>
      </c>
      <c r="B9623" t="n">
        <v/>
      </c>
    </row>
    <row r="9624">
      <c r="A9624" s="1" t="n">
        <v>42937.875</v>
      </c>
      <c r="B9624" t="n">
        <v/>
      </c>
    </row>
    <row r="9625">
      <c r="A9625" s="1" t="n">
        <v>42937.91666666666</v>
      </c>
      <c r="B9625" t="n">
        <v/>
      </c>
    </row>
    <row r="9626">
      <c r="A9626" s="1" t="n">
        <v>42937.95833333334</v>
      </c>
      <c r="B9626" t="n">
        <v/>
      </c>
    </row>
    <row r="9627">
      <c r="A9627" s="1" t="n">
        <v>42938</v>
      </c>
      <c r="B9627" t="n">
        <v/>
      </c>
    </row>
    <row r="9628">
      <c r="A9628" s="1" t="n">
        <v>42938.04166666666</v>
      </c>
      <c r="B9628" t="n">
        <v/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/>
      </c>
    </row>
    <row r="9635">
      <c r="A9635" s="1" t="n">
        <v>42938.33333333334</v>
      </c>
      <c r="B9635" t="n">
        <v/>
      </c>
    </row>
    <row r="9636">
      <c r="A9636" s="1" t="n">
        <v>42938.375</v>
      </c>
      <c r="B9636" t="n">
        <v/>
      </c>
    </row>
    <row r="9637">
      <c r="A9637" s="1" t="n">
        <v>42938.41666666666</v>
      </c>
      <c r="B9637" t="n">
        <v/>
      </c>
    </row>
    <row r="9638">
      <c r="A9638" s="1" t="n">
        <v>42938.45833333334</v>
      </c>
      <c r="B9638" t="n">
        <v/>
      </c>
    </row>
    <row r="9639">
      <c r="A9639" s="1" t="n">
        <v>42938.5</v>
      </c>
      <c r="B9639" t="n">
        <v/>
      </c>
    </row>
    <row r="9640">
      <c r="A9640" s="1" t="n">
        <v>42938.54166666666</v>
      </c>
      <c r="B9640" t="n">
        <v/>
      </c>
    </row>
    <row r="9641">
      <c r="A9641" s="1" t="n">
        <v>42938.58333333334</v>
      </c>
      <c r="B9641" t="n">
        <v/>
      </c>
    </row>
    <row r="9642">
      <c r="A9642" s="1" t="n">
        <v>42938.625</v>
      </c>
      <c r="B9642" t="n">
        <v/>
      </c>
    </row>
    <row r="9643">
      <c r="A9643" s="1" t="n">
        <v>42938.66666666666</v>
      </c>
      <c r="B9643" t="n">
        <v/>
      </c>
    </row>
    <row r="9644">
      <c r="A9644" s="1" t="n">
        <v>42938.70833333334</v>
      </c>
      <c r="B9644" t="n">
        <v/>
      </c>
    </row>
    <row r="9645">
      <c r="A9645" s="1" t="n">
        <v>42938.75</v>
      </c>
      <c r="B9645" t="n">
        <v/>
      </c>
    </row>
    <row r="9646">
      <c r="A9646" s="1" t="n">
        <v>42938.79166666666</v>
      </c>
      <c r="B9646" t="n">
        <v/>
      </c>
    </row>
    <row r="9647">
      <c r="A9647" s="1" t="n">
        <v>42938.83333333334</v>
      </c>
      <c r="B9647" t="n">
        <v/>
      </c>
    </row>
    <row r="9648">
      <c r="A9648" s="1" t="n">
        <v>42938.875</v>
      </c>
      <c r="B9648" t="n">
        <v/>
      </c>
    </row>
    <row r="9649">
      <c r="A9649" s="1" t="n">
        <v>42938.91666666666</v>
      </c>
      <c r="B9649" t="n">
        <v/>
      </c>
    </row>
    <row r="9650">
      <c r="A9650" s="1" t="n">
        <v>42938.95833333334</v>
      </c>
      <c r="B9650" t="n">
        <v/>
      </c>
    </row>
    <row r="9651">
      <c r="A9651" s="1" t="n">
        <v>42939</v>
      </c>
      <c r="B9651" t="n">
        <v/>
      </c>
    </row>
    <row r="9652">
      <c r="A9652" s="1" t="n">
        <v>42939.04166666666</v>
      </c>
      <c r="B9652" t="n">
        <v/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/>
      </c>
    </row>
    <row r="9659">
      <c r="A9659" s="1" t="n">
        <v>42939.33333333334</v>
      </c>
      <c r="B9659" t="n">
        <v/>
      </c>
    </row>
    <row r="9660">
      <c r="A9660" s="1" t="n">
        <v>42939.375</v>
      </c>
      <c r="B9660" t="n">
        <v/>
      </c>
    </row>
    <row r="9661">
      <c r="A9661" s="1" t="n">
        <v>42939.41666666666</v>
      </c>
      <c r="B9661" t="n">
        <v/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/>
      </c>
    </row>
    <row r="9664">
      <c r="A9664" s="1" t="n">
        <v>42939.54166666666</v>
      </c>
      <c r="B9664" t="n">
        <v/>
      </c>
    </row>
    <row r="9665">
      <c r="A9665" s="1" t="n">
        <v>42939.58333333334</v>
      </c>
      <c r="B9665" t="n">
        <v/>
      </c>
    </row>
    <row r="9666">
      <c r="A9666" s="1" t="n">
        <v>42939.625</v>
      </c>
      <c r="B9666" t="n">
        <v/>
      </c>
    </row>
    <row r="9667">
      <c r="A9667" s="1" t="n">
        <v>42939.66666666666</v>
      </c>
      <c r="B9667" t="n">
        <v/>
      </c>
    </row>
    <row r="9668">
      <c r="A9668" s="1" t="n">
        <v>42939.70833333334</v>
      </c>
      <c r="B9668" t="n">
        <v/>
      </c>
    </row>
    <row r="9669">
      <c r="A9669" s="1" t="n">
        <v>42939.75</v>
      </c>
      <c r="B9669" t="n">
        <v/>
      </c>
    </row>
    <row r="9670">
      <c r="A9670" s="1" t="n">
        <v>42939.79166666666</v>
      </c>
      <c r="B9670" t="n">
        <v/>
      </c>
    </row>
    <row r="9671">
      <c r="A9671" s="1" t="n">
        <v>42939.83333333334</v>
      </c>
      <c r="B9671" t="n">
        <v/>
      </c>
    </row>
    <row r="9672">
      <c r="A9672" s="1" t="n">
        <v>42939.875</v>
      </c>
      <c r="B9672" t="n">
        <v/>
      </c>
    </row>
    <row r="9673">
      <c r="A9673" s="1" t="n">
        <v>42939.91666666666</v>
      </c>
      <c r="B9673" t="n">
        <v/>
      </c>
    </row>
    <row r="9674">
      <c r="A9674" s="1" t="n">
        <v>42939.95833333334</v>
      </c>
      <c r="B9674" t="n">
        <v/>
      </c>
    </row>
    <row r="9675">
      <c r="A9675" s="1" t="n">
        <v>42940</v>
      </c>
      <c r="B9675" t="n">
        <v/>
      </c>
    </row>
    <row r="9676">
      <c r="A9676" s="1" t="n">
        <v>42940.04166666666</v>
      </c>
      <c r="B9676" t="n">
        <v/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/>
      </c>
    </row>
    <row r="9683">
      <c r="A9683" s="1" t="n">
        <v>42940.33333333334</v>
      </c>
      <c r="B9683" t="n">
        <v/>
      </c>
    </row>
    <row r="9684">
      <c r="A9684" s="1" t="n">
        <v>42940.375</v>
      </c>
      <c r="B9684" t="n">
        <v/>
      </c>
    </row>
    <row r="9685">
      <c r="A9685" s="1" t="n">
        <v>42940.41666666666</v>
      </c>
      <c r="B9685" t="n">
        <v/>
      </c>
    </row>
    <row r="9686">
      <c r="A9686" s="1" t="n">
        <v>42940.45833333334</v>
      </c>
      <c r="B9686" t="n">
        <v/>
      </c>
    </row>
    <row r="9687">
      <c r="A9687" s="1" t="n">
        <v>42940.5</v>
      </c>
      <c r="B9687" t="n">
        <v/>
      </c>
    </row>
    <row r="9688">
      <c r="A9688" s="1" t="n">
        <v>42940.54166666666</v>
      </c>
      <c r="B9688" t="n">
        <v/>
      </c>
    </row>
    <row r="9689">
      <c r="A9689" s="1" t="n">
        <v>42940.58333333334</v>
      </c>
      <c r="B9689" t="n">
        <v/>
      </c>
    </row>
    <row r="9690">
      <c r="A9690" s="1" t="n">
        <v>42940.625</v>
      </c>
      <c r="B9690" t="n">
        <v/>
      </c>
    </row>
    <row r="9691">
      <c r="A9691" s="1" t="n">
        <v>42940.66666666666</v>
      </c>
      <c r="B9691" t="n">
        <v/>
      </c>
    </row>
    <row r="9692">
      <c r="A9692" s="1" t="n">
        <v>42940.70833333334</v>
      </c>
      <c r="B9692" t="n">
        <v/>
      </c>
    </row>
    <row r="9693">
      <c r="A9693" s="1" t="n">
        <v>42940.75</v>
      </c>
      <c r="B9693" t="n">
        <v/>
      </c>
    </row>
    <row r="9694">
      <c r="A9694" s="1" t="n">
        <v>42940.79166666666</v>
      </c>
      <c r="B9694" t="n">
        <v/>
      </c>
    </row>
    <row r="9695">
      <c r="A9695" s="1" t="n">
        <v>42940.83333333334</v>
      </c>
      <c r="B9695" t="n">
        <v/>
      </c>
    </row>
    <row r="9696">
      <c r="A9696" s="1" t="n">
        <v>42940.875</v>
      </c>
      <c r="B9696" t="n">
        <v/>
      </c>
    </row>
    <row r="9697">
      <c r="A9697" s="1" t="n">
        <v>42940.91666666666</v>
      </c>
      <c r="B9697" t="n">
        <v/>
      </c>
    </row>
    <row r="9698">
      <c r="A9698" s="1" t="n">
        <v>42940.95833333334</v>
      </c>
      <c r="B9698" t="n">
        <v/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/>
      </c>
    </row>
    <row r="10204">
      <c r="A10204" s="1" t="n">
        <v>42962.04166666666</v>
      </c>
      <c r="B10204" t="n">
        <v/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/>
      </c>
    </row>
    <row r="10211">
      <c r="A10211" s="1" t="n">
        <v>42962.33333333334</v>
      </c>
      <c r="B10211" t="n">
        <v/>
      </c>
    </row>
    <row r="10212">
      <c r="A10212" s="1" t="n">
        <v>42962.375</v>
      </c>
      <c r="B10212" t="n">
        <v/>
      </c>
    </row>
    <row r="10213">
      <c r="A10213" s="1" t="n">
        <v>42962.41666666666</v>
      </c>
      <c r="B10213" t="n">
        <v/>
      </c>
    </row>
    <row r="10214">
      <c r="A10214" s="1" t="n">
        <v>42962.45833333334</v>
      </c>
      <c r="B10214" t="n">
        <v/>
      </c>
    </row>
    <row r="10215">
      <c r="A10215" s="1" t="n">
        <v>42962.5</v>
      </c>
      <c r="B10215" t="n">
        <v/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/>
      </c>
    </row>
    <row r="10218">
      <c r="A10218" s="1" t="n">
        <v>42962.625</v>
      </c>
      <c r="B10218" t="n">
        <v/>
      </c>
    </row>
    <row r="10219">
      <c r="A10219" s="1" t="n">
        <v>42962.66666666666</v>
      </c>
      <c r="B10219" t="n">
        <v/>
      </c>
    </row>
    <row r="10220">
      <c r="A10220" s="1" t="n">
        <v>42962.70833333334</v>
      </c>
      <c r="B10220" t="n">
        <v/>
      </c>
    </row>
    <row r="10221">
      <c r="A10221" s="1" t="n">
        <v>42962.75</v>
      </c>
      <c r="B10221" t="n">
        <v/>
      </c>
    </row>
    <row r="10222">
      <c r="A10222" s="1" t="n">
        <v>42962.79166666666</v>
      </c>
      <c r="B10222" t="n">
        <v/>
      </c>
    </row>
    <row r="10223">
      <c r="A10223" s="1" t="n">
        <v>42962.83333333334</v>
      </c>
      <c r="B10223" t="n">
        <v/>
      </c>
    </row>
    <row r="10224">
      <c r="A10224" s="1" t="n">
        <v>42962.875</v>
      </c>
      <c r="B10224" t="n">
        <v/>
      </c>
    </row>
    <row r="10225">
      <c r="A10225" s="1" t="n">
        <v>42962.91666666666</v>
      </c>
      <c r="B10225" t="n">
        <v/>
      </c>
    </row>
    <row r="10226">
      <c r="A10226" s="1" t="n">
        <v>42962.95833333334</v>
      </c>
      <c r="B10226" t="n">
        <v/>
      </c>
    </row>
    <row r="10227">
      <c r="A10227" s="1" t="n">
        <v>42963</v>
      </c>
      <c r="B10227" t="n">
        <v/>
      </c>
    </row>
    <row r="10228">
      <c r="A10228" s="1" t="n">
        <v>42963.04166666666</v>
      </c>
      <c r="B10228" t="n">
        <v/>
      </c>
    </row>
    <row r="10229">
      <c r="A10229" s="1" t="n">
        <v>42963.08333333334</v>
      </c>
      <c r="B10229" t="n">
        <v/>
      </c>
    </row>
    <row r="10230">
      <c r="A10230" s="1" t="n">
        <v>42963.125</v>
      </c>
      <c r="B10230" t="n">
        <v/>
      </c>
    </row>
    <row r="10231">
      <c r="A10231" s="1" t="n">
        <v>42963.16666666666</v>
      </c>
      <c r="B10231" t="n">
        <v/>
      </c>
    </row>
    <row r="10232">
      <c r="A10232" s="1" t="n">
        <v>42963.20833333334</v>
      </c>
      <c r="B10232" t="n">
        <v/>
      </c>
    </row>
    <row r="10233">
      <c r="A10233" s="1" t="n">
        <v>42963.25</v>
      </c>
      <c r="B10233" t="n">
        <v/>
      </c>
    </row>
    <row r="10234">
      <c r="A10234" s="1" t="n">
        <v>42963.29166666666</v>
      </c>
      <c r="B10234" t="n">
        <v/>
      </c>
    </row>
    <row r="10235">
      <c r="A10235" s="1" t="n">
        <v>42963.33333333334</v>
      </c>
      <c r="B10235" t="n">
        <v/>
      </c>
    </row>
    <row r="10236">
      <c r="A10236" s="1" t="n">
        <v>42963.375</v>
      </c>
      <c r="B10236" t="n">
        <v/>
      </c>
    </row>
    <row r="10237">
      <c r="A10237" s="1" t="n">
        <v>42963.41666666666</v>
      </c>
      <c r="B10237" t="n">
        <v/>
      </c>
    </row>
    <row r="10238">
      <c r="A10238" s="1" t="n">
        <v>42963.45833333334</v>
      </c>
      <c r="B10238" t="n">
        <v/>
      </c>
    </row>
    <row r="10239">
      <c r="A10239" s="1" t="n">
        <v>42963.5</v>
      </c>
      <c r="B10239" t="n">
        <v/>
      </c>
    </row>
    <row r="10240">
      <c r="A10240" s="1" t="n">
        <v>42963.54166666666</v>
      </c>
      <c r="B10240" t="n">
        <v/>
      </c>
    </row>
    <row r="10241">
      <c r="A10241" s="1" t="n">
        <v>42963.58333333334</v>
      </c>
      <c r="B10241" t="n">
        <v/>
      </c>
    </row>
    <row r="10242">
      <c r="A10242" s="1" t="n">
        <v>42963.625</v>
      </c>
      <c r="B10242" t="n">
        <v/>
      </c>
    </row>
    <row r="10243">
      <c r="A10243" s="1" t="n">
        <v>42963.66666666666</v>
      </c>
      <c r="B10243" t="n">
        <v/>
      </c>
    </row>
    <row r="10244">
      <c r="A10244" s="1" t="n">
        <v>42963.70833333334</v>
      </c>
      <c r="B10244" t="n">
        <v/>
      </c>
    </row>
    <row r="10245">
      <c r="A10245" s="1" t="n">
        <v>42963.75</v>
      </c>
      <c r="B10245" t="n">
        <v/>
      </c>
    </row>
    <row r="10246">
      <c r="A10246" s="1" t="n">
        <v>42963.79166666666</v>
      </c>
      <c r="B10246" t="n">
        <v/>
      </c>
    </row>
    <row r="10247">
      <c r="A10247" s="1" t="n">
        <v>42963.83333333334</v>
      </c>
      <c r="B10247" t="n">
        <v/>
      </c>
    </row>
    <row r="10248">
      <c r="A10248" s="1" t="n">
        <v>42963.875</v>
      </c>
      <c r="B10248" t="n">
        <v/>
      </c>
    </row>
    <row r="10249">
      <c r="A10249" s="1" t="n">
        <v>42963.91666666666</v>
      </c>
      <c r="B10249" t="n">
        <v/>
      </c>
    </row>
    <row r="10250">
      <c r="A10250" s="1" t="n">
        <v>42963.95833333334</v>
      </c>
      <c r="B10250" t="n">
        <v/>
      </c>
    </row>
    <row r="10251">
      <c r="A10251" s="1" t="n">
        <v>42964</v>
      </c>
      <c r="B10251" t="n">
        <v/>
      </c>
    </row>
    <row r="10252">
      <c r="A10252" s="1" t="n">
        <v>42964.04166666666</v>
      </c>
      <c r="B10252" t="n">
        <v/>
      </c>
    </row>
    <row r="10253">
      <c r="A10253" s="1" t="n">
        <v>42964.08333333334</v>
      </c>
      <c r="B10253" t="n">
        <v/>
      </c>
    </row>
    <row r="10254">
      <c r="A10254" s="1" t="n">
        <v>42964.125</v>
      </c>
      <c r="B10254" t="n">
        <v/>
      </c>
    </row>
    <row r="10255">
      <c r="A10255" s="1" t="n">
        <v>42964.16666666666</v>
      </c>
      <c r="B10255" t="n">
        <v/>
      </c>
    </row>
    <row r="10256">
      <c r="A10256" s="1" t="n">
        <v>42964.20833333334</v>
      </c>
      <c r="B10256" t="n">
        <v/>
      </c>
    </row>
    <row r="10257">
      <c r="A10257" s="1" t="n">
        <v>42964.25</v>
      </c>
      <c r="B10257" t="n">
        <v/>
      </c>
    </row>
    <row r="10258">
      <c r="A10258" s="1" t="n">
        <v>42964.29166666666</v>
      </c>
      <c r="B10258" t="n">
        <v/>
      </c>
    </row>
    <row r="10259">
      <c r="A10259" s="1" t="n">
        <v>42964.33333333334</v>
      </c>
      <c r="B10259" t="n">
        <v/>
      </c>
    </row>
    <row r="10260">
      <c r="A10260" s="1" t="n">
        <v>42964.375</v>
      </c>
      <c r="B10260" t="n">
        <v/>
      </c>
    </row>
    <row r="10261">
      <c r="A10261" s="1" t="n">
        <v>42964.41666666666</v>
      </c>
      <c r="B10261" t="n">
        <v/>
      </c>
    </row>
    <row r="10262">
      <c r="A10262" s="1" t="n">
        <v>42964.45833333334</v>
      </c>
      <c r="B10262" t="n">
        <v/>
      </c>
    </row>
    <row r="10263">
      <c r="A10263" s="1" t="n">
        <v>42964.5</v>
      </c>
      <c r="B10263" t="n">
        <v/>
      </c>
    </row>
    <row r="10264">
      <c r="A10264" s="1" t="n">
        <v>42964.54166666666</v>
      </c>
      <c r="B10264" t="n">
        <v/>
      </c>
    </row>
    <row r="10265">
      <c r="A10265" s="1" t="n">
        <v>42964.58333333334</v>
      </c>
      <c r="B10265" t="n">
        <v/>
      </c>
    </row>
    <row r="10266">
      <c r="A10266" s="1" t="n">
        <v>42964.625</v>
      </c>
      <c r="B10266" t="n">
        <v/>
      </c>
    </row>
    <row r="10267">
      <c r="A10267" s="1" t="n">
        <v>42964.66666666666</v>
      </c>
      <c r="B10267" t="n">
        <v/>
      </c>
    </row>
    <row r="10268">
      <c r="A10268" s="1" t="n">
        <v>42964.70833333334</v>
      </c>
      <c r="B10268" t="n">
        <v/>
      </c>
    </row>
    <row r="10269">
      <c r="A10269" s="1" t="n">
        <v>42964.75</v>
      </c>
      <c r="B10269" t="n">
        <v/>
      </c>
    </row>
    <row r="10270">
      <c r="A10270" s="1" t="n">
        <v>42964.79166666666</v>
      </c>
      <c r="B10270" t="n">
        <v/>
      </c>
    </row>
    <row r="10271">
      <c r="A10271" s="1" t="n">
        <v>42964.83333333334</v>
      </c>
      <c r="B10271" t="n">
        <v/>
      </c>
    </row>
    <row r="10272">
      <c r="A10272" s="1" t="n">
        <v>42964.875</v>
      </c>
      <c r="B10272" t="n">
        <v/>
      </c>
    </row>
    <row r="10273">
      <c r="A10273" s="1" t="n">
        <v>42964.91666666666</v>
      </c>
      <c r="B10273" t="n">
        <v/>
      </c>
    </row>
    <row r="10274">
      <c r="A10274" s="1" t="n">
        <v>42964.95833333334</v>
      </c>
      <c r="B10274" t="n">
        <v/>
      </c>
    </row>
    <row r="10275">
      <c r="A10275" s="1" t="n">
        <v>42965</v>
      </c>
      <c r="B10275" t="n">
        <v/>
      </c>
    </row>
    <row r="10276">
      <c r="A10276" s="1" t="n">
        <v>42965.04166666666</v>
      </c>
      <c r="B10276" t="n">
        <v/>
      </c>
    </row>
    <row r="10277">
      <c r="A10277" s="1" t="n">
        <v>42965.08333333334</v>
      </c>
      <c r="B10277" t="n">
        <v/>
      </c>
    </row>
    <row r="10278">
      <c r="A10278" s="1" t="n">
        <v>42965.125</v>
      </c>
      <c r="B10278" t="n">
        <v/>
      </c>
    </row>
    <row r="10279">
      <c r="A10279" s="1" t="n">
        <v>42965.16666666666</v>
      </c>
      <c r="B10279" t="n">
        <v/>
      </c>
    </row>
    <row r="10280">
      <c r="A10280" s="1" t="n">
        <v>42965.20833333334</v>
      </c>
      <c r="B10280" t="n">
        <v/>
      </c>
    </row>
    <row r="10281">
      <c r="A10281" s="1" t="n">
        <v>42965.25</v>
      </c>
      <c r="B10281" t="n">
        <v/>
      </c>
    </row>
    <row r="10282">
      <c r="A10282" s="1" t="n">
        <v>42965.29166666666</v>
      </c>
      <c r="B10282" t="n">
        <v/>
      </c>
    </row>
    <row r="10283">
      <c r="A10283" s="1" t="n">
        <v>42965.33333333334</v>
      </c>
      <c r="B10283" t="n">
        <v/>
      </c>
    </row>
    <row r="10284">
      <c r="A10284" s="1" t="n">
        <v>42965.375</v>
      </c>
      <c r="B10284" t="n">
        <v/>
      </c>
    </row>
    <row r="10285">
      <c r="A10285" s="1" t="n">
        <v>42965.41666666666</v>
      </c>
      <c r="B10285" t="n">
        <v/>
      </c>
    </row>
    <row r="10286">
      <c r="A10286" s="1" t="n">
        <v>42965.45833333334</v>
      </c>
      <c r="B10286" t="n">
        <v/>
      </c>
    </row>
    <row r="10287">
      <c r="A10287" s="1" t="n">
        <v>42965.5</v>
      </c>
      <c r="B10287" t="n">
        <v/>
      </c>
    </row>
    <row r="10288">
      <c r="A10288" s="1" t="n">
        <v>42965.54166666666</v>
      </c>
      <c r="B10288" t="n">
        <v/>
      </c>
    </row>
    <row r="10289">
      <c r="A10289" s="1" t="n">
        <v>42965.58333333334</v>
      </c>
      <c r="B10289" t="n">
        <v/>
      </c>
    </row>
    <row r="10290">
      <c r="A10290" s="1" t="n">
        <v>42965.625</v>
      </c>
      <c r="B10290" t="n">
        <v/>
      </c>
    </row>
    <row r="10291">
      <c r="A10291" s="1" t="n">
        <v>42965.66666666666</v>
      </c>
      <c r="B10291" t="n">
        <v/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/>
      </c>
    </row>
    <row r="10324">
      <c r="A10324" s="1" t="n">
        <v>42967.04166666666</v>
      </c>
      <c r="B10324" t="n">
        <v/>
      </c>
    </row>
    <row r="10325">
      <c r="A10325" s="1" t="n">
        <v>42967.08333333334</v>
      </c>
      <c r="B10325" t="n">
        <v/>
      </c>
    </row>
    <row r="10326">
      <c r="A10326" s="1" t="n">
        <v>42967.125</v>
      </c>
      <c r="B10326" t="n">
        <v/>
      </c>
    </row>
    <row r="10327">
      <c r="A10327" s="1" t="n">
        <v>42967.16666666666</v>
      </c>
      <c r="B10327" t="n">
        <v/>
      </c>
    </row>
    <row r="10328">
      <c r="A10328" s="1" t="n">
        <v>42967.20833333334</v>
      </c>
      <c r="B10328" t="n">
        <v/>
      </c>
    </row>
    <row r="10329">
      <c r="A10329" s="1" t="n">
        <v>42967.25</v>
      </c>
      <c r="B10329" t="n">
        <v/>
      </c>
    </row>
    <row r="10330">
      <c r="A10330" s="1" t="n">
        <v>42967.29166666666</v>
      </c>
      <c r="B10330" t="n">
        <v/>
      </c>
    </row>
    <row r="10331">
      <c r="A10331" s="1" t="n">
        <v>42967.33333333334</v>
      </c>
      <c r="B10331" t="n">
        <v/>
      </c>
    </row>
    <row r="10332">
      <c r="A10332" s="1" t="n">
        <v>42967.375</v>
      </c>
      <c r="B10332" t="n">
        <v/>
      </c>
    </row>
    <row r="10333">
      <c r="A10333" s="1" t="n">
        <v>42967.41666666666</v>
      </c>
      <c r="B10333" t="n">
        <v/>
      </c>
    </row>
    <row r="10334">
      <c r="A10334" s="1" t="n">
        <v>42967.45833333334</v>
      </c>
      <c r="B10334" t="n">
        <v/>
      </c>
    </row>
    <row r="10335">
      <c r="A10335" s="1" t="n">
        <v>42967.5</v>
      </c>
      <c r="B10335" t="n">
        <v/>
      </c>
    </row>
    <row r="10336">
      <c r="A10336" s="1" t="n">
        <v>42967.54166666666</v>
      </c>
      <c r="B10336" t="n">
        <v/>
      </c>
    </row>
    <row r="10337">
      <c r="A10337" s="1" t="n">
        <v>42967.58333333334</v>
      </c>
      <c r="B10337" t="n">
        <v/>
      </c>
    </row>
    <row r="10338">
      <c r="A10338" s="1" t="n">
        <v>42967.625</v>
      </c>
      <c r="B10338" t="n">
        <v/>
      </c>
    </row>
    <row r="10339">
      <c r="A10339" s="1" t="n">
        <v>42967.66666666666</v>
      </c>
      <c r="B10339" t="n">
        <v/>
      </c>
    </row>
    <row r="10340">
      <c r="A10340" s="1" t="n">
        <v>42967.70833333334</v>
      </c>
      <c r="B10340" t="n">
        <v/>
      </c>
    </row>
    <row r="10341">
      <c r="A10341" s="1" t="n">
        <v>42967.75</v>
      </c>
      <c r="B10341" t="n">
        <v/>
      </c>
    </row>
    <row r="10342">
      <c r="A10342" s="1" t="n">
        <v>42967.79166666666</v>
      </c>
      <c r="B10342" t="n">
        <v/>
      </c>
    </row>
    <row r="10343">
      <c r="A10343" s="1" t="n">
        <v>42967.83333333334</v>
      </c>
      <c r="B10343" t="n">
        <v/>
      </c>
    </row>
    <row r="10344">
      <c r="A10344" s="1" t="n">
        <v>42967.875</v>
      </c>
      <c r="B10344" t="n">
        <v/>
      </c>
    </row>
    <row r="10345">
      <c r="A10345" s="1" t="n">
        <v>42967.91666666666</v>
      </c>
      <c r="B10345" t="n">
        <v/>
      </c>
    </row>
    <row r="10346">
      <c r="A10346" s="1" t="n">
        <v>42967.95833333334</v>
      </c>
      <c r="B10346" t="n">
        <v/>
      </c>
    </row>
    <row r="10347">
      <c r="A10347" s="1" t="n">
        <v>42968</v>
      </c>
      <c r="B10347" t="n">
        <v/>
      </c>
    </row>
    <row r="10348">
      <c r="A10348" s="1" t="n">
        <v>42968.04166666666</v>
      </c>
      <c r="B10348" t="n">
        <v/>
      </c>
    </row>
    <row r="10349">
      <c r="A10349" s="1" t="n">
        <v>42968.08333333334</v>
      </c>
      <c r="B10349" t="n">
        <v/>
      </c>
    </row>
    <row r="10350">
      <c r="A10350" s="1" t="n">
        <v>42968.125</v>
      </c>
      <c r="B10350" t="n">
        <v/>
      </c>
    </row>
    <row r="10351">
      <c r="A10351" s="1" t="n">
        <v>42968.16666666666</v>
      </c>
      <c r="B10351" t="n">
        <v/>
      </c>
    </row>
    <row r="10352">
      <c r="A10352" s="1" t="n">
        <v>42968.20833333334</v>
      </c>
      <c r="B10352" t="n">
        <v/>
      </c>
    </row>
    <row r="10353">
      <c r="A10353" s="1" t="n">
        <v>42968.25</v>
      </c>
      <c r="B10353" t="n">
        <v/>
      </c>
    </row>
    <row r="10354">
      <c r="A10354" s="1" t="n">
        <v>42968.29166666666</v>
      </c>
      <c r="B10354" t="n">
        <v/>
      </c>
    </row>
    <row r="10355">
      <c r="A10355" s="1" t="n">
        <v>42968.33333333334</v>
      </c>
      <c r="B10355" t="n">
        <v/>
      </c>
    </row>
    <row r="10356">
      <c r="A10356" s="1" t="n">
        <v>42968.375</v>
      </c>
      <c r="B10356" t="n">
        <v/>
      </c>
    </row>
    <row r="10357">
      <c r="A10357" s="1" t="n">
        <v>42968.41666666666</v>
      </c>
      <c r="B10357" t="n">
        <v/>
      </c>
    </row>
    <row r="10358">
      <c r="A10358" s="1" t="n">
        <v>42968.45833333334</v>
      </c>
      <c r="B10358" t="n">
        <v/>
      </c>
    </row>
    <row r="10359">
      <c r="A10359" s="1" t="n">
        <v>42968.5</v>
      </c>
      <c r="B10359" t="n">
        <v/>
      </c>
    </row>
    <row r="10360">
      <c r="A10360" s="1" t="n">
        <v>42968.54166666666</v>
      </c>
      <c r="B10360" t="n">
        <v/>
      </c>
    </row>
    <row r="10361">
      <c r="A10361" s="1" t="n">
        <v>42968.58333333334</v>
      </c>
      <c r="B10361" t="n">
        <v/>
      </c>
    </row>
    <row r="10362">
      <c r="A10362" s="1" t="n">
        <v>42968.625</v>
      </c>
      <c r="B10362" t="n">
        <v/>
      </c>
    </row>
    <row r="10363">
      <c r="A10363" s="1" t="n">
        <v>42968.66666666666</v>
      </c>
      <c r="B10363" t="n">
        <v/>
      </c>
    </row>
    <row r="10364">
      <c r="A10364" s="1" t="n">
        <v>42968.70833333334</v>
      </c>
      <c r="B10364" t="n">
        <v/>
      </c>
    </row>
    <row r="10365">
      <c r="A10365" s="1" t="n">
        <v>42968.75</v>
      </c>
      <c r="B10365" t="n">
        <v/>
      </c>
    </row>
    <row r="10366">
      <c r="A10366" s="1" t="n">
        <v>42968.79166666666</v>
      </c>
      <c r="B10366" t="n">
        <v/>
      </c>
    </row>
    <row r="10367">
      <c r="A10367" s="1" t="n">
        <v>42968.83333333334</v>
      </c>
      <c r="B10367" t="n">
        <v/>
      </c>
    </row>
    <row r="10368">
      <c r="A10368" s="1" t="n">
        <v>42968.875</v>
      </c>
      <c r="B10368" t="n">
        <v/>
      </c>
    </row>
    <row r="10369">
      <c r="A10369" s="1" t="n">
        <v>42968.91666666666</v>
      </c>
      <c r="B10369" t="n">
        <v/>
      </c>
    </row>
    <row r="10370">
      <c r="A10370" s="1" t="n">
        <v>42968.95833333334</v>
      </c>
      <c r="B10370" t="n">
        <v/>
      </c>
    </row>
    <row r="10371">
      <c r="A10371" s="1" t="n">
        <v>42969</v>
      </c>
      <c r="B10371" t="n">
        <v/>
      </c>
    </row>
    <row r="10372">
      <c r="A10372" s="1" t="n">
        <v>42969.04166666666</v>
      </c>
      <c r="B10372" t="n">
        <v/>
      </c>
    </row>
    <row r="10373">
      <c r="A10373" s="1" t="n">
        <v>42969.08333333334</v>
      </c>
      <c r="B10373" t="n">
        <v/>
      </c>
    </row>
    <row r="10374">
      <c r="A10374" s="1" t="n">
        <v>42969.125</v>
      </c>
      <c r="B10374" t="n">
        <v/>
      </c>
    </row>
    <row r="10375">
      <c r="A10375" s="1" t="n">
        <v>42969.16666666666</v>
      </c>
      <c r="B10375" t="n">
        <v/>
      </c>
    </row>
    <row r="10376">
      <c r="A10376" s="1" t="n">
        <v>42969.20833333334</v>
      </c>
      <c r="B10376" t="n">
        <v/>
      </c>
    </row>
    <row r="10377">
      <c r="A10377" s="1" t="n">
        <v>42969.25</v>
      </c>
      <c r="B10377" t="n">
        <v/>
      </c>
    </row>
    <row r="10378">
      <c r="A10378" s="1" t="n">
        <v>42969.29166666666</v>
      </c>
      <c r="B10378" t="n">
        <v/>
      </c>
    </row>
    <row r="10379">
      <c r="A10379" s="1" t="n">
        <v>42969.33333333334</v>
      </c>
      <c r="B10379" t="n">
        <v/>
      </c>
    </row>
    <row r="10380">
      <c r="A10380" s="1" t="n">
        <v>42969.375</v>
      </c>
      <c r="B10380" t="n">
        <v/>
      </c>
    </row>
    <row r="10381">
      <c r="A10381" s="1" t="n">
        <v>42969.41666666666</v>
      </c>
      <c r="B10381" t="n">
        <v/>
      </c>
    </row>
    <row r="10382">
      <c r="A10382" s="1" t="n">
        <v>42969.45833333334</v>
      </c>
      <c r="B10382" t="n">
        <v/>
      </c>
    </row>
    <row r="10383">
      <c r="A10383" s="1" t="n">
        <v>42969.5</v>
      </c>
      <c r="B10383" t="n">
        <v/>
      </c>
    </row>
    <row r="10384">
      <c r="A10384" s="1" t="n">
        <v>42969.54166666666</v>
      </c>
      <c r="B10384" t="n">
        <v/>
      </c>
    </row>
    <row r="10385">
      <c r="A10385" s="1" t="n">
        <v>42969.58333333334</v>
      </c>
      <c r="B10385" t="n">
        <v/>
      </c>
    </row>
    <row r="10386">
      <c r="A10386" s="1" t="n">
        <v>42969.625</v>
      </c>
      <c r="B10386" t="n">
        <v/>
      </c>
    </row>
    <row r="10387">
      <c r="A10387" s="1" t="n">
        <v>42969.66666666666</v>
      </c>
      <c r="B10387" t="n">
        <v/>
      </c>
    </row>
    <row r="10388">
      <c r="A10388" s="1" t="n">
        <v>42969.70833333334</v>
      </c>
      <c r="B10388" t="n">
        <v/>
      </c>
    </row>
    <row r="10389">
      <c r="A10389" s="1" t="n">
        <v>42969.75</v>
      </c>
      <c r="B10389" t="n">
        <v/>
      </c>
    </row>
    <row r="10390">
      <c r="A10390" s="1" t="n">
        <v>42969.79166666666</v>
      </c>
      <c r="B10390" t="n">
        <v/>
      </c>
    </row>
    <row r="10391">
      <c r="A10391" s="1" t="n">
        <v>42969.83333333334</v>
      </c>
      <c r="B10391" t="n">
        <v/>
      </c>
    </row>
    <row r="10392">
      <c r="A10392" s="1" t="n">
        <v>42969.875</v>
      </c>
      <c r="B10392" t="n">
        <v/>
      </c>
    </row>
    <row r="10393">
      <c r="A10393" s="1" t="n">
        <v>42969.91666666666</v>
      </c>
      <c r="B10393" t="n">
        <v/>
      </c>
    </row>
    <row r="10394">
      <c r="A10394" s="1" t="n">
        <v>42969.95833333334</v>
      </c>
      <c r="B10394" t="n">
        <v/>
      </c>
    </row>
    <row r="10395">
      <c r="A10395" s="1" t="n">
        <v>42970</v>
      </c>
      <c r="B10395" t="n">
        <v/>
      </c>
    </row>
    <row r="10396">
      <c r="A10396" s="1" t="n">
        <v>42970.04166666666</v>
      </c>
      <c r="B10396" t="n">
        <v/>
      </c>
    </row>
    <row r="10397">
      <c r="A10397" s="1" t="n">
        <v>42970.08333333334</v>
      </c>
      <c r="B10397" t="n">
        <v/>
      </c>
    </row>
    <row r="10398">
      <c r="A10398" s="1" t="n">
        <v>42970.125</v>
      </c>
      <c r="B10398" t="n">
        <v/>
      </c>
    </row>
    <row r="10399">
      <c r="A10399" s="1" t="n">
        <v>42970.16666666666</v>
      </c>
      <c r="B10399" t="n">
        <v/>
      </c>
    </row>
    <row r="10400">
      <c r="A10400" s="1" t="n">
        <v>42970.20833333334</v>
      </c>
      <c r="B10400" t="n">
        <v/>
      </c>
    </row>
    <row r="10401">
      <c r="A10401" s="1" t="n">
        <v>42970.25</v>
      </c>
      <c r="B10401" t="n">
        <v/>
      </c>
    </row>
    <row r="10402">
      <c r="A10402" s="1" t="n">
        <v>42970.29166666666</v>
      </c>
      <c r="B10402" t="n">
        <v/>
      </c>
    </row>
    <row r="10403">
      <c r="A10403" s="1" t="n">
        <v>42970.33333333334</v>
      </c>
      <c r="B10403" t="n">
        <v/>
      </c>
    </row>
    <row r="10404">
      <c r="A10404" s="1" t="n">
        <v>42970.375</v>
      </c>
      <c r="B10404" t="n">
        <v/>
      </c>
    </row>
    <row r="10405">
      <c r="A10405" s="1" t="n">
        <v>42970.41666666666</v>
      </c>
      <c r="B10405" t="n">
        <v/>
      </c>
    </row>
    <row r="10406">
      <c r="A10406" s="1" t="n">
        <v>42970.45833333334</v>
      </c>
      <c r="B10406" t="n">
        <v/>
      </c>
    </row>
    <row r="10407">
      <c r="A10407" s="1" t="n">
        <v>42970.5</v>
      </c>
      <c r="B10407" t="n">
        <v/>
      </c>
    </row>
    <row r="10408">
      <c r="A10408" s="1" t="n">
        <v>42970.54166666666</v>
      </c>
      <c r="B10408" t="n">
        <v/>
      </c>
    </row>
    <row r="10409">
      <c r="A10409" s="1" t="n">
        <v>42970.58333333334</v>
      </c>
      <c r="B10409" t="n">
        <v/>
      </c>
    </row>
    <row r="10410">
      <c r="A10410" s="1" t="n">
        <v>42970.625</v>
      </c>
      <c r="B10410" t="n">
        <v/>
      </c>
    </row>
    <row r="10411">
      <c r="A10411" s="1" t="n">
        <v>42970.66666666666</v>
      </c>
      <c r="B10411" t="n">
        <v/>
      </c>
    </row>
    <row r="10412">
      <c r="A10412" s="1" t="n">
        <v>42970.70833333334</v>
      </c>
      <c r="B10412" t="n">
        <v/>
      </c>
    </row>
    <row r="10413">
      <c r="A10413" s="1" t="n">
        <v>42970.75</v>
      </c>
      <c r="B10413" t="n">
        <v/>
      </c>
    </row>
    <row r="10414">
      <c r="A10414" s="1" t="n">
        <v>42970.79166666666</v>
      </c>
      <c r="B10414" t="n">
        <v/>
      </c>
    </row>
    <row r="10415">
      <c r="A10415" s="1" t="n">
        <v>42970.83333333334</v>
      </c>
      <c r="B10415" t="n">
        <v/>
      </c>
    </row>
    <row r="10416">
      <c r="A10416" s="1" t="n">
        <v>42970.875</v>
      </c>
      <c r="B10416" t="n">
        <v/>
      </c>
    </row>
    <row r="10417">
      <c r="A10417" s="1" t="n">
        <v>42970.91666666666</v>
      </c>
      <c r="B10417" t="n">
        <v/>
      </c>
    </row>
    <row r="10418">
      <c r="A10418" s="1" t="n">
        <v>42970.95833333334</v>
      </c>
      <c r="B10418" t="n">
        <v/>
      </c>
    </row>
    <row r="10419">
      <c r="A10419" s="1" t="n">
        <v>42971</v>
      </c>
      <c r="B10419" t="n">
        <v/>
      </c>
    </row>
    <row r="10420">
      <c r="A10420" s="1" t="n">
        <v>42971.04166666666</v>
      </c>
      <c r="B10420" t="n">
        <v/>
      </c>
    </row>
    <row r="10421">
      <c r="A10421" s="1" t="n">
        <v>42971.08333333334</v>
      </c>
      <c r="B10421" t="n">
        <v/>
      </c>
    </row>
    <row r="10422">
      <c r="A10422" s="1" t="n">
        <v>42971.125</v>
      </c>
      <c r="B10422" t="n">
        <v/>
      </c>
    </row>
    <row r="10423">
      <c r="A10423" s="1" t="n">
        <v>42971.16666666666</v>
      </c>
      <c r="B10423" t="n">
        <v/>
      </c>
    </row>
    <row r="10424">
      <c r="A10424" s="1" t="n">
        <v>42971.20833333334</v>
      </c>
      <c r="B10424" t="n">
        <v/>
      </c>
    </row>
    <row r="10425">
      <c r="A10425" s="1" t="n">
        <v>42971.25</v>
      </c>
      <c r="B10425" t="n">
        <v/>
      </c>
    </row>
    <row r="10426">
      <c r="A10426" s="1" t="n">
        <v>42971.29166666666</v>
      </c>
      <c r="B10426" t="n">
        <v/>
      </c>
    </row>
    <row r="10427">
      <c r="A10427" s="1" t="n">
        <v>42971.33333333334</v>
      </c>
      <c r="B10427" t="n">
        <v/>
      </c>
    </row>
    <row r="10428">
      <c r="A10428" s="1" t="n">
        <v>42971.375</v>
      </c>
      <c r="B10428" t="n">
        <v/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/>
      </c>
    </row>
    <row r="10435">
      <c r="A10435" s="1" t="n">
        <v>42971.66666666666</v>
      </c>
      <c r="B10435" t="n">
        <v/>
      </c>
    </row>
    <row r="10436">
      <c r="A10436" s="1" t="n">
        <v>42971.70833333334</v>
      </c>
      <c r="B10436" t="n">
        <v/>
      </c>
    </row>
    <row r="10437">
      <c r="A10437" s="1" t="n">
        <v>42971.75</v>
      </c>
      <c r="B10437" t="n">
        <v/>
      </c>
    </row>
    <row r="10438">
      <c r="A10438" s="1" t="n">
        <v>42971.79166666666</v>
      </c>
      <c r="B10438" t="n">
        <v/>
      </c>
    </row>
    <row r="10439">
      <c r="A10439" s="1" t="n">
        <v>42971.83333333334</v>
      </c>
      <c r="B10439" t="n">
        <v/>
      </c>
    </row>
    <row r="10440">
      <c r="A10440" s="1" t="n">
        <v>42971.875</v>
      </c>
      <c r="B10440" t="n">
        <v/>
      </c>
    </row>
    <row r="10441">
      <c r="A10441" s="1" t="n">
        <v>42971.91666666666</v>
      </c>
      <c r="B10441" t="n">
        <v/>
      </c>
    </row>
    <row r="10442">
      <c r="A10442" s="1" t="n">
        <v>42971.95833333334</v>
      </c>
      <c r="B10442" t="n">
        <v/>
      </c>
    </row>
    <row r="10443">
      <c r="A10443" s="1" t="n">
        <v>42972</v>
      </c>
      <c r="B10443" t="n">
        <v/>
      </c>
    </row>
    <row r="10444">
      <c r="A10444" s="1" t="n">
        <v>42972.04166666666</v>
      </c>
      <c r="B10444" t="n">
        <v/>
      </c>
    </row>
    <row r="10445">
      <c r="A10445" s="1" t="n">
        <v>42972.08333333334</v>
      </c>
      <c r="B10445" t="n">
        <v/>
      </c>
    </row>
    <row r="10446">
      <c r="A10446" s="1" t="n">
        <v>42972.125</v>
      </c>
      <c r="B10446" t="n">
        <v/>
      </c>
    </row>
    <row r="10447">
      <c r="A10447" s="1" t="n">
        <v>42972.16666666666</v>
      </c>
      <c r="B10447" t="n">
        <v/>
      </c>
    </row>
    <row r="10448">
      <c r="A10448" s="1" t="n">
        <v>42972.20833333334</v>
      </c>
      <c r="B10448" t="n">
        <v/>
      </c>
    </row>
    <row r="10449">
      <c r="A10449" s="1" t="n">
        <v>42972.25</v>
      </c>
      <c r="B10449" t="n">
        <v/>
      </c>
    </row>
    <row r="10450">
      <c r="A10450" s="1" t="n">
        <v>42972.29166666666</v>
      </c>
      <c r="B10450" t="n">
        <v/>
      </c>
    </row>
    <row r="10451">
      <c r="A10451" s="1" t="n">
        <v>42972.33333333334</v>
      </c>
      <c r="B10451" t="n">
        <v/>
      </c>
    </row>
    <row r="10452">
      <c r="A10452" s="1" t="n">
        <v>42972.375</v>
      </c>
      <c r="B10452" t="n">
        <v/>
      </c>
    </row>
    <row r="10453">
      <c r="A10453" s="1" t="n">
        <v>42972.41666666666</v>
      </c>
      <c r="B10453" t="n">
        <v/>
      </c>
    </row>
    <row r="10454">
      <c r="A10454" s="1" t="n">
        <v>42972.45833333334</v>
      </c>
      <c r="B10454" t="n">
        <v/>
      </c>
    </row>
    <row r="10455">
      <c r="A10455" s="1" t="n">
        <v>42972.5</v>
      </c>
      <c r="B10455" t="n">
        <v/>
      </c>
    </row>
    <row r="10456">
      <c r="A10456" s="1" t="n">
        <v>42972.54166666666</v>
      </c>
      <c r="B10456" t="n">
        <v/>
      </c>
    </row>
    <row r="10457">
      <c r="A10457" s="1" t="n">
        <v>42972.58333333334</v>
      </c>
      <c r="B10457" t="n">
        <v/>
      </c>
    </row>
    <row r="10458">
      <c r="A10458" s="1" t="n">
        <v>42972.625</v>
      </c>
      <c r="B10458" t="n">
        <v/>
      </c>
    </row>
    <row r="10459">
      <c r="A10459" s="1" t="n">
        <v>42972.66666666666</v>
      </c>
      <c r="B10459" t="n">
        <v/>
      </c>
    </row>
    <row r="10460">
      <c r="A10460" s="1" t="n">
        <v>42972.70833333334</v>
      </c>
      <c r="B10460" t="n">
        <v/>
      </c>
    </row>
    <row r="10461">
      <c r="A10461" s="1" t="n">
        <v>42972.75</v>
      </c>
      <c r="B10461" t="n">
        <v/>
      </c>
    </row>
    <row r="10462">
      <c r="A10462" s="1" t="n">
        <v>42972.79166666666</v>
      </c>
      <c r="B10462" t="n">
        <v/>
      </c>
    </row>
    <row r="10463">
      <c r="A10463" s="1" t="n">
        <v>42972.83333333334</v>
      </c>
      <c r="B10463" t="n">
        <v/>
      </c>
    </row>
    <row r="10464">
      <c r="A10464" s="1" t="n">
        <v>42972.875</v>
      </c>
      <c r="B10464" t="n">
        <v/>
      </c>
    </row>
    <row r="10465">
      <c r="A10465" s="1" t="n">
        <v>42972.91666666666</v>
      </c>
      <c r="B10465" t="n">
        <v/>
      </c>
    </row>
    <row r="10466">
      <c r="A10466" s="1" t="n">
        <v>42972.95833333334</v>
      </c>
      <c r="B10466" t="n">
        <v/>
      </c>
    </row>
    <row r="10467">
      <c r="A10467" s="1" t="n">
        <v>42973</v>
      </c>
      <c r="B10467" t="n">
        <v/>
      </c>
    </row>
    <row r="10468">
      <c r="A10468" s="1" t="n">
        <v>42973.04166666666</v>
      </c>
      <c r="B10468" t="n">
        <v/>
      </c>
    </row>
    <row r="10469">
      <c r="A10469" s="1" t="n">
        <v>42973.08333333334</v>
      </c>
      <c r="B10469" t="n">
        <v/>
      </c>
    </row>
    <row r="10470">
      <c r="A10470" s="1" t="n">
        <v>42973.125</v>
      </c>
      <c r="B10470" t="n">
        <v/>
      </c>
    </row>
    <row r="10471">
      <c r="A10471" s="1" t="n">
        <v>42973.16666666666</v>
      </c>
      <c r="B10471" t="n">
        <v/>
      </c>
    </row>
    <row r="10472">
      <c r="A10472" s="1" t="n">
        <v>42973.20833333334</v>
      </c>
      <c r="B10472" t="n">
        <v/>
      </c>
    </row>
    <row r="10473">
      <c r="A10473" s="1" t="n">
        <v>42973.25</v>
      </c>
      <c r="B10473" t="n">
        <v/>
      </c>
    </row>
    <row r="10474">
      <c r="A10474" s="1" t="n">
        <v>42973.29166666666</v>
      </c>
      <c r="B10474" t="n">
        <v/>
      </c>
    </row>
    <row r="10475">
      <c r="A10475" s="1" t="n">
        <v>42973.33333333334</v>
      </c>
      <c r="B10475" t="n">
        <v/>
      </c>
    </row>
    <row r="10476">
      <c r="A10476" s="1" t="n">
        <v>42973.375</v>
      </c>
      <c r="B10476" t="n">
        <v/>
      </c>
    </row>
    <row r="10477">
      <c r="A10477" s="1" t="n">
        <v>42973.41666666666</v>
      </c>
      <c r="B10477" t="n">
        <v/>
      </c>
    </row>
    <row r="10478">
      <c r="A10478" s="1" t="n">
        <v>42973.45833333334</v>
      </c>
      <c r="B10478" t="n">
        <v/>
      </c>
    </row>
    <row r="10479">
      <c r="A10479" s="1" t="n">
        <v>42973.5</v>
      </c>
      <c r="B10479" t="n">
        <v/>
      </c>
    </row>
    <row r="10480">
      <c r="A10480" s="1" t="n">
        <v>42973.54166666666</v>
      </c>
      <c r="B10480" t="n">
        <v/>
      </c>
    </row>
    <row r="10481">
      <c r="A10481" s="1" t="n">
        <v>42973.58333333334</v>
      </c>
      <c r="B10481" t="n">
        <v/>
      </c>
    </row>
    <row r="10482">
      <c r="A10482" s="1" t="n">
        <v>42973.625</v>
      </c>
      <c r="B10482" t="n">
        <v/>
      </c>
    </row>
    <row r="10483">
      <c r="A10483" s="1" t="n">
        <v>42973.66666666666</v>
      </c>
      <c r="B10483" t="n">
        <v/>
      </c>
    </row>
    <row r="10484">
      <c r="A10484" s="1" t="n">
        <v>42973.70833333334</v>
      </c>
      <c r="B10484" t="n">
        <v/>
      </c>
    </row>
    <row r="10485">
      <c r="A10485" s="1" t="n">
        <v>42973.75</v>
      </c>
      <c r="B10485" t="n">
        <v/>
      </c>
    </row>
    <row r="10486">
      <c r="A10486" s="1" t="n">
        <v>42973.79166666666</v>
      </c>
      <c r="B10486" t="n">
        <v/>
      </c>
    </row>
    <row r="10487">
      <c r="A10487" s="1" t="n">
        <v>42973.83333333334</v>
      </c>
      <c r="B10487" t="n">
        <v/>
      </c>
    </row>
    <row r="10488">
      <c r="A10488" s="1" t="n">
        <v>42973.875</v>
      </c>
      <c r="B10488" t="n">
        <v/>
      </c>
    </row>
    <row r="10489">
      <c r="A10489" s="1" t="n">
        <v>42973.91666666666</v>
      </c>
      <c r="B10489" t="n">
        <v/>
      </c>
    </row>
    <row r="10490">
      <c r="A10490" s="1" t="n">
        <v>42973.95833333334</v>
      </c>
      <c r="B10490" t="n">
        <v/>
      </c>
    </row>
    <row r="10491">
      <c r="A10491" s="1" t="n">
        <v>42974</v>
      </c>
      <c r="B10491" t="n">
        <v/>
      </c>
    </row>
    <row r="10492">
      <c r="A10492" s="1" t="n">
        <v>42974.04166666666</v>
      </c>
      <c r="B10492" t="n">
        <v/>
      </c>
    </row>
    <row r="10493">
      <c r="A10493" s="1" t="n">
        <v>42974.08333333334</v>
      </c>
      <c r="B10493" t="n">
        <v/>
      </c>
    </row>
    <row r="10494">
      <c r="A10494" s="1" t="n">
        <v>42974.125</v>
      </c>
      <c r="B10494" t="n">
        <v/>
      </c>
    </row>
    <row r="10495">
      <c r="A10495" s="1" t="n">
        <v>42974.16666666666</v>
      </c>
      <c r="B10495" t="n">
        <v/>
      </c>
    </row>
    <row r="10496">
      <c r="A10496" s="1" t="n">
        <v>42974.20833333334</v>
      </c>
      <c r="B10496" t="n">
        <v/>
      </c>
    </row>
    <row r="10497">
      <c r="A10497" s="1" t="n">
        <v>42974.25</v>
      </c>
      <c r="B10497" t="n">
        <v/>
      </c>
    </row>
    <row r="10498">
      <c r="A10498" s="1" t="n">
        <v>42974.29166666666</v>
      </c>
      <c r="B10498" t="n">
        <v/>
      </c>
    </row>
    <row r="10499">
      <c r="A10499" s="1" t="n">
        <v>42974.33333333334</v>
      </c>
      <c r="B10499" t="n">
        <v/>
      </c>
    </row>
    <row r="10500">
      <c r="A10500" s="1" t="n">
        <v>42974.375</v>
      </c>
      <c r="B10500" t="n">
        <v/>
      </c>
    </row>
    <row r="10501">
      <c r="A10501" s="1" t="n">
        <v>42974.41666666666</v>
      </c>
      <c r="B10501" t="n">
        <v/>
      </c>
    </row>
    <row r="10502">
      <c r="A10502" s="1" t="n">
        <v>42974.45833333334</v>
      </c>
      <c r="B10502" t="n">
        <v/>
      </c>
    </row>
    <row r="10503">
      <c r="A10503" s="1" t="n">
        <v>42974.5</v>
      </c>
      <c r="B10503" t="n">
        <v/>
      </c>
    </row>
    <row r="10504">
      <c r="A10504" s="1" t="n">
        <v>42974.54166666666</v>
      </c>
      <c r="B10504" t="n">
        <v/>
      </c>
    </row>
    <row r="10505">
      <c r="A10505" s="1" t="n">
        <v>42974.58333333334</v>
      </c>
      <c r="B10505" t="n">
        <v/>
      </c>
    </row>
    <row r="10506">
      <c r="A10506" s="1" t="n">
        <v>42974.625</v>
      </c>
      <c r="B10506" t="n">
        <v/>
      </c>
    </row>
    <row r="10507">
      <c r="A10507" s="1" t="n">
        <v>42974.66666666666</v>
      </c>
      <c r="B10507" t="n">
        <v/>
      </c>
    </row>
    <row r="10508">
      <c r="A10508" s="1" t="n">
        <v>42974.70833333334</v>
      </c>
      <c r="B10508" t="n">
        <v/>
      </c>
    </row>
    <row r="10509">
      <c r="A10509" s="1" t="n">
        <v>42974.75</v>
      </c>
      <c r="B10509" t="n">
        <v/>
      </c>
    </row>
    <row r="10510">
      <c r="A10510" s="1" t="n">
        <v>42974.79166666666</v>
      </c>
      <c r="B10510" t="n">
        <v/>
      </c>
    </row>
    <row r="10511">
      <c r="A10511" s="1" t="n">
        <v>42974.83333333334</v>
      </c>
      <c r="B10511" t="n">
        <v/>
      </c>
    </row>
    <row r="10512">
      <c r="A10512" s="1" t="n">
        <v>42974.875</v>
      </c>
      <c r="B10512" t="n">
        <v/>
      </c>
    </row>
    <row r="10513">
      <c r="A10513" s="1" t="n">
        <v>42974.91666666666</v>
      </c>
      <c r="B10513" t="n">
        <v/>
      </c>
    </row>
    <row r="10514">
      <c r="A10514" s="1" t="n">
        <v>42974.95833333334</v>
      </c>
      <c r="B10514" t="n">
        <v/>
      </c>
    </row>
    <row r="10515">
      <c r="A10515" s="1" t="n">
        <v>42975</v>
      </c>
      <c r="B10515" t="n">
        <v/>
      </c>
    </row>
    <row r="10516">
      <c r="A10516" s="1" t="n">
        <v>42975.04166666666</v>
      </c>
      <c r="B10516" t="n">
        <v/>
      </c>
    </row>
    <row r="10517">
      <c r="A10517" s="1" t="n">
        <v>42975.08333333334</v>
      </c>
      <c r="B10517" t="n">
        <v/>
      </c>
    </row>
    <row r="10518">
      <c r="A10518" s="1" t="n">
        <v>42975.125</v>
      </c>
      <c r="B10518" t="n">
        <v/>
      </c>
    </row>
    <row r="10519">
      <c r="A10519" s="1" t="n">
        <v>42975.16666666666</v>
      </c>
      <c r="B10519" t="n">
        <v/>
      </c>
    </row>
    <row r="10520">
      <c r="A10520" s="1" t="n">
        <v>42975.20833333334</v>
      </c>
      <c r="B10520" t="n">
        <v/>
      </c>
    </row>
    <row r="10521">
      <c r="A10521" s="1" t="n">
        <v>42975.25</v>
      </c>
      <c r="B10521" t="n">
        <v/>
      </c>
    </row>
    <row r="10522">
      <c r="A10522" s="1" t="n">
        <v>42975.29166666666</v>
      </c>
      <c r="B10522" t="n">
        <v/>
      </c>
    </row>
    <row r="10523">
      <c r="A10523" s="1" t="n">
        <v>42975.33333333334</v>
      </c>
      <c r="B10523" t="n">
        <v/>
      </c>
    </row>
    <row r="10524">
      <c r="A10524" s="1" t="n">
        <v>42975.375</v>
      </c>
      <c r="B10524" t="n">
        <v/>
      </c>
    </row>
    <row r="10525">
      <c r="A10525" s="1" t="n">
        <v>42975.41666666666</v>
      </c>
      <c r="B10525" t="n">
        <v/>
      </c>
    </row>
    <row r="10526">
      <c r="A10526" s="1" t="n">
        <v>42975.45833333334</v>
      </c>
      <c r="B10526" t="n">
        <v/>
      </c>
    </row>
    <row r="10527">
      <c r="A10527" s="1" t="n">
        <v>42975.5</v>
      </c>
      <c r="B10527" t="n">
        <v/>
      </c>
    </row>
    <row r="10528">
      <c r="A10528" s="1" t="n">
        <v>42975.54166666666</v>
      </c>
      <c r="B10528" t="n">
        <v/>
      </c>
    </row>
    <row r="10529">
      <c r="A10529" s="1" t="n">
        <v>42975.58333333334</v>
      </c>
      <c r="B10529" t="n">
        <v/>
      </c>
    </row>
    <row r="10530">
      <c r="A10530" s="1" t="n">
        <v>42975.625</v>
      </c>
      <c r="B10530" t="n">
        <v/>
      </c>
    </row>
    <row r="10531">
      <c r="A10531" s="1" t="n">
        <v>42975.66666666666</v>
      </c>
      <c r="B10531" t="n">
        <v/>
      </c>
    </row>
    <row r="10532">
      <c r="A10532" s="1" t="n">
        <v>42975.70833333334</v>
      </c>
      <c r="B10532" t="n">
        <v/>
      </c>
    </row>
    <row r="10533">
      <c r="A10533" s="1" t="n">
        <v>42975.75</v>
      </c>
      <c r="B10533" t="n">
        <v/>
      </c>
    </row>
    <row r="10534">
      <c r="A10534" s="1" t="n">
        <v>42975.79166666666</v>
      </c>
      <c r="B10534" t="n">
        <v/>
      </c>
    </row>
    <row r="10535">
      <c r="A10535" s="1" t="n">
        <v>42975.83333333334</v>
      </c>
      <c r="B10535" t="n">
        <v/>
      </c>
    </row>
    <row r="10536">
      <c r="A10536" s="1" t="n">
        <v>42975.875</v>
      </c>
      <c r="B10536" t="n">
        <v/>
      </c>
    </row>
    <row r="10537">
      <c r="A10537" s="1" t="n">
        <v>42975.91666666666</v>
      </c>
      <c r="B10537" t="n">
        <v/>
      </c>
    </row>
    <row r="10538">
      <c r="A10538" s="1" t="n">
        <v>42975.95833333334</v>
      </c>
      <c r="B10538" t="n">
        <v/>
      </c>
    </row>
    <row r="10539">
      <c r="A10539" s="1" t="n">
        <v>42976</v>
      </c>
      <c r="B10539" t="n">
        <v/>
      </c>
    </row>
    <row r="10540">
      <c r="A10540" s="1" t="n">
        <v>42976.04166666666</v>
      </c>
      <c r="B10540" t="n">
        <v/>
      </c>
    </row>
    <row r="10541">
      <c r="A10541" s="1" t="n">
        <v>42976.08333333334</v>
      </c>
      <c r="B10541" t="n">
        <v/>
      </c>
    </row>
    <row r="10542">
      <c r="A10542" s="1" t="n">
        <v>42976.125</v>
      </c>
      <c r="B10542" t="n">
        <v/>
      </c>
    </row>
    <row r="10543">
      <c r="A10543" s="1" t="n">
        <v>42976.16666666666</v>
      </c>
      <c r="B10543" t="n">
        <v/>
      </c>
    </row>
    <row r="10544">
      <c r="A10544" s="1" t="n">
        <v>42976.20833333334</v>
      </c>
      <c r="B10544" t="n">
        <v/>
      </c>
    </row>
    <row r="10545">
      <c r="A10545" s="1" t="n">
        <v>42976.25</v>
      </c>
      <c r="B10545" t="n">
        <v/>
      </c>
    </row>
    <row r="10546">
      <c r="A10546" s="1" t="n">
        <v>42976.29166666666</v>
      </c>
      <c r="B10546" t="n">
        <v/>
      </c>
    </row>
    <row r="10547">
      <c r="A10547" s="1" t="n">
        <v>42976.33333333334</v>
      </c>
      <c r="B10547" t="n">
        <v/>
      </c>
    </row>
    <row r="10548">
      <c r="A10548" s="1" t="n">
        <v>42976.375</v>
      </c>
      <c r="B10548" t="n">
        <v/>
      </c>
    </row>
    <row r="10549">
      <c r="A10549" s="1" t="n">
        <v>42976.41666666666</v>
      </c>
      <c r="B10549" t="n">
        <v/>
      </c>
    </row>
    <row r="10550">
      <c r="A10550" s="1" t="n">
        <v>42976.45833333334</v>
      </c>
      <c r="B10550" t="n">
        <v/>
      </c>
    </row>
    <row r="10551">
      <c r="A10551" s="1" t="n">
        <v>42976.5</v>
      </c>
      <c r="B10551" t="n">
        <v/>
      </c>
    </row>
    <row r="10552">
      <c r="A10552" s="1" t="n">
        <v>42976.54166666666</v>
      </c>
      <c r="B10552" t="n">
        <v/>
      </c>
    </row>
    <row r="10553">
      <c r="A10553" s="1" t="n">
        <v>42976.58333333334</v>
      </c>
      <c r="B10553" t="n">
        <v/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/>
      </c>
    </row>
    <row r="10557">
      <c r="A10557" s="1" t="n">
        <v>42976.75</v>
      </c>
      <c r="B10557" t="n">
        <v/>
      </c>
    </row>
    <row r="10558">
      <c r="A10558" s="1" t="n">
        <v>42976.79166666666</v>
      </c>
      <c r="B10558" t="n">
        <v/>
      </c>
    </row>
    <row r="10559">
      <c r="A10559" s="1" t="n">
        <v>42976.83333333334</v>
      </c>
      <c r="B10559" t="n">
        <v/>
      </c>
    </row>
    <row r="10560">
      <c r="A10560" s="1" t="n">
        <v>42976.875</v>
      </c>
      <c r="B10560" t="n">
        <v/>
      </c>
    </row>
    <row r="10561">
      <c r="A10561" s="1" t="n">
        <v>42976.91666666666</v>
      </c>
      <c r="B10561" t="n">
        <v/>
      </c>
    </row>
    <row r="10562">
      <c r="A10562" s="1" t="n">
        <v>42976.95833333334</v>
      </c>
      <c r="B10562" t="n">
        <v/>
      </c>
    </row>
    <row r="10563">
      <c r="A10563" s="1" t="n">
        <v>42977</v>
      </c>
      <c r="B10563" t="n">
        <v/>
      </c>
    </row>
    <row r="10564">
      <c r="A10564" s="1" t="n">
        <v>42977.04166666666</v>
      </c>
      <c r="B10564" t="n">
        <v/>
      </c>
    </row>
    <row r="10565">
      <c r="A10565" s="1" t="n">
        <v>42977.08333333334</v>
      </c>
      <c r="B10565" t="n">
        <v/>
      </c>
    </row>
    <row r="10566">
      <c r="A10566" s="1" t="n">
        <v>42977.125</v>
      </c>
      <c r="B10566" t="n">
        <v/>
      </c>
    </row>
    <row r="10567">
      <c r="A10567" s="1" t="n">
        <v>42977.16666666666</v>
      </c>
      <c r="B10567" t="n">
        <v/>
      </c>
    </row>
    <row r="10568">
      <c r="A10568" s="1" t="n">
        <v>42977.20833333334</v>
      </c>
      <c r="B10568" t="n">
        <v/>
      </c>
    </row>
    <row r="10569">
      <c r="A10569" s="1" t="n">
        <v>42977.25</v>
      </c>
      <c r="B10569" t="n">
        <v/>
      </c>
    </row>
    <row r="10570">
      <c r="A10570" s="1" t="n">
        <v>42977.29166666666</v>
      </c>
      <c r="B10570" t="n">
        <v/>
      </c>
    </row>
    <row r="10571">
      <c r="A10571" s="1" t="n">
        <v>42977.33333333334</v>
      </c>
      <c r="B10571" t="n">
        <v/>
      </c>
    </row>
    <row r="10572">
      <c r="A10572" s="1" t="n">
        <v>42977.375</v>
      </c>
      <c r="B10572" t="n">
        <v/>
      </c>
    </row>
    <row r="10573">
      <c r="A10573" s="1" t="n">
        <v>42977.41666666666</v>
      </c>
      <c r="B10573" t="n">
        <v/>
      </c>
    </row>
    <row r="10574">
      <c r="A10574" s="1" t="n">
        <v>42977.45833333334</v>
      </c>
      <c r="B10574" t="n">
        <v/>
      </c>
    </row>
    <row r="10575">
      <c r="A10575" s="1" t="n">
        <v>42977.5</v>
      </c>
      <c r="B10575" t="n">
        <v/>
      </c>
    </row>
    <row r="10576">
      <c r="A10576" s="1" t="n">
        <v>42977.54166666666</v>
      </c>
      <c r="B10576" t="n">
        <v/>
      </c>
    </row>
    <row r="10577">
      <c r="A10577" s="1" t="n">
        <v>42977.58333333334</v>
      </c>
      <c r="B10577" t="n">
        <v/>
      </c>
    </row>
    <row r="10578">
      <c r="A10578" s="1" t="n">
        <v>42977.625</v>
      </c>
      <c r="B10578" t="n">
        <v/>
      </c>
    </row>
    <row r="10579">
      <c r="A10579" s="1" t="n">
        <v>42977.66666666666</v>
      </c>
      <c r="B10579" t="n">
        <v/>
      </c>
    </row>
    <row r="10580">
      <c r="A10580" s="1" t="n">
        <v>42977.70833333334</v>
      </c>
      <c r="B10580" t="n">
        <v/>
      </c>
    </row>
    <row r="10581">
      <c r="A10581" s="1" t="n">
        <v>42977.75</v>
      </c>
      <c r="B10581" t="n">
        <v/>
      </c>
    </row>
    <row r="10582">
      <c r="A10582" s="1" t="n">
        <v>42977.79166666666</v>
      </c>
      <c r="B10582" t="n">
        <v/>
      </c>
    </row>
    <row r="10583">
      <c r="A10583" s="1" t="n">
        <v>42977.83333333334</v>
      </c>
      <c r="B10583" t="n">
        <v/>
      </c>
    </row>
    <row r="10584">
      <c r="A10584" s="1" t="n">
        <v>42977.875</v>
      </c>
      <c r="B10584" t="n">
        <v/>
      </c>
    </row>
    <row r="10585">
      <c r="A10585" s="1" t="n">
        <v>42977.91666666666</v>
      </c>
      <c r="B10585" t="n">
        <v/>
      </c>
    </row>
    <row r="10586">
      <c r="A10586" s="1" t="n">
        <v>42977.95833333334</v>
      </c>
      <c r="B10586" t="n">
        <v/>
      </c>
    </row>
    <row r="10587">
      <c r="A10587" s="1" t="n">
        <v>42978</v>
      </c>
      <c r="B10587" t="n">
        <v/>
      </c>
    </row>
    <row r="10588">
      <c r="A10588" s="1" t="n">
        <v>42978.04166666666</v>
      </c>
      <c r="B10588" t="n">
        <v/>
      </c>
    </row>
    <row r="10589">
      <c r="A10589" s="1" t="n">
        <v>42978.08333333334</v>
      </c>
      <c r="B10589" t="n">
        <v/>
      </c>
    </row>
    <row r="10590">
      <c r="A10590" s="1" t="n">
        <v>42978.125</v>
      </c>
      <c r="B10590" t="n">
        <v/>
      </c>
    </row>
    <row r="10591">
      <c r="A10591" s="1" t="n">
        <v>42978.16666666666</v>
      </c>
      <c r="B10591" t="n">
        <v/>
      </c>
    </row>
    <row r="10592">
      <c r="A10592" s="1" t="n">
        <v>42978.20833333334</v>
      </c>
      <c r="B10592" t="n">
        <v/>
      </c>
    </row>
    <row r="10593">
      <c r="A10593" s="1" t="n">
        <v>42978.25</v>
      </c>
      <c r="B10593" t="n">
        <v/>
      </c>
    </row>
    <row r="10594">
      <c r="A10594" s="1" t="n">
        <v>42978.29166666666</v>
      </c>
      <c r="B10594" t="n">
        <v/>
      </c>
    </row>
    <row r="10595">
      <c r="A10595" s="1" t="n">
        <v>42978.33333333334</v>
      </c>
      <c r="B10595" t="n">
        <v/>
      </c>
    </row>
    <row r="10596">
      <c r="A10596" s="1" t="n">
        <v>42978.375</v>
      </c>
      <c r="B10596" t="n">
        <v/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/>
      </c>
    </row>
    <row r="10600">
      <c r="A10600" s="1" t="n">
        <v>42978.54166666666</v>
      </c>
      <c r="B10600" t="n">
        <v/>
      </c>
    </row>
    <row r="10601">
      <c r="A10601" s="1" t="n">
        <v>42978.58333333334</v>
      </c>
      <c r="B10601" t="n">
        <v/>
      </c>
    </row>
    <row r="10602">
      <c r="A10602" s="1" t="n">
        <v>42978.625</v>
      </c>
      <c r="B10602" t="n">
        <v/>
      </c>
    </row>
    <row r="10603">
      <c r="A10603" s="1" t="n">
        <v>42978.66666666666</v>
      </c>
      <c r="B10603" t="n">
        <v/>
      </c>
    </row>
    <row r="10604">
      <c r="A10604" s="1" t="n">
        <v>42978.70833333334</v>
      </c>
      <c r="B10604" t="n">
        <v/>
      </c>
    </row>
    <row r="10605">
      <c r="A10605" s="1" t="n">
        <v>42978.75</v>
      </c>
      <c r="B10605" t="n">
        <v/>
      </c>
    </row>
    <row r="10606">
      <c r="A10606" s="1" t="n">
        <v>42978.79166666666</v>
      </c>
      <c r="B10606" t="n">
        <v/>
      </c>
    </row>
    <row r="10607">
      <c r="A10607" s="1" t="n">
        <v>42978.83333333334</v>
      </c>
      <c r="B10607" t="n">
        <v/>
      </c>
    </row>
    <row r="10608">
      <c r="A10608" s="1" t="n">
        <v>42978.875</v>
      </c>
      <c r="B10608" t="n">
        <v/>
      </c>
    </row>
    <row r="10609">
      <c r="A10609" s="1" t="n">
        <v>42978.91666666666</v>
      </c>
      <c r="B10609" t="n">
        <v/>
      </c>
    </row>
    <row r="10610">
      <c r="A10610" s="1" t="n">
        <v>42978.95833333334</v>
      </c>
      <c r="B10610" t="n">
        <v/>
      </c>
    </row>
    <row r="10611">
      <c r="A10611" s="1" t="n">
        <v>42979</v>
      </c>
      <c r="B10611" t="n">
        <v/>
      </c>
    </row>
    <row r="10612">
      <c r="A10612" s="1" t="n">
        <v>42979.04166666666</v>
      </c>
      <c r="B10612" t="n">
        <v/>
      </c>
    </row>
    <row r="10613">
      <c r="A10613" s="1" t="n">
        <v>42979.08333333334</v>
      </c>
      <c r="B10613" t="n">
        <v/>
      </c>
    </row>
    <row r="10614">
      <c r="A10614" s="1" t="n">
        <v>42979.125</v>
      </c>
      <c r="B10614" t="n">
        <v/>
      </c>
    </row>
    <row r="10615">
      <c r="A10615" s="1" t="n">
        <v>42979.16666666666</v>
      </c>
      <c r="B10615" t="n">
        <v/>
      </c>
    </row>
    <row r="10616">
      <c r="A10616" s="1" t="n">
        <v>42979.20833333334</v>
      </c>
      <c r="B10616" t="n">
        <v/>
      </c>
    </row>
    <row r="10617">
      <c r="A10617" s="1" t="n">
        <v>42979.25</v>
      </c>
      <c r="B10617" t="n">
        <v/>
      </c>
    </row>
    <row r="10618">
      <c r="A10618" s="1" t="n">
        <v>42979.29166666666</v>
      </c>
      <c r="B10618" t="n">
        <v/>
      </c>
    </row>
    <row r="10619">
      <c r="A10619" s="1" t="n">
        <v>42979.33333333334</v>
      </c>
      <c r="B10619" t="n">
        <v/>
      </c>
    </row>
    <row r="10620">
      <c r="A10620" s="1" t="n">
        <v>42979.375</v>
      </c>
      <c r="B10620" t="n">
        <v/>
      </c>
    </row>
    <row r="10621">
      <c r="A10621" s="1" t="n">
        <v>42979.41666666666</v>
      </c>
      <c r="B10621" t="n">
        <v/>
      </c>
    </row>
    <row r="10622">
      <c r="A10622" s="1" t="n">
        <v>42979.45833333334</v>
      </c>
      <c r="B10622" t="n">
        <v/>
      </c>
    </row>
    <row r="10623">
      <c r="A10623" s="1" t="n">
        <v>42979.5</v>
      </c>
      <c r="B10623" t="n">
        <v/>
      </c>
    </row>
    <row r="10624">
      <c r="A10624" s="1" t="n">
        <v>42979.54166666666</v>
      </c>
      <c r="B10624" t="n">
        <v/>
      </c>
    </row>
    <row r="10625">
      <c r="A10625" s="1" t="n">
        <v>42979.58333333334</v>
      </c>
      <c r="B10625" t="n">
        <v/>
      </c>
    </row>
    <row r="10626">
      <c r="A10626" s="1" t="n">
        <v>42979.625</v>
      </c>
      <c r="B10626" t="n">
        <v/>
      </c>
    </row>
    <row r="10627">
      <c r="A10627" s="1" t="n">
        <v>42979.66666666666</v>
      </c>
      <c r="B10627" t="n">
        <v/>
      </c>
    </row>
    <row r="10628">
      <c r="A10628" s="1" t="n">
        <v>42979.70833333334</v>
      </c>
      <c r="B10628" t="n">
        <v/>
      </c>
    </row>
    <row r="10629">
      <c r="A10629" s="1" t="n">
        <v>42979.75</v>
      </c>
      <c r="B10629" t="n">
        <v/>
      </c>
    </row>
    <row r="10630">
      <c r="A10630" s="1" t="n">
        <v>42979.79166666666</v>
      </c>
      <c r="B10630" t="n">
        <v/>
      </c>
    </row>
    <row r="10631">
      <c r="A10631" s="1" t="n">
        <v>42979.83333333334</v>
      </c>
      <c r="B10631" t="n">
        <v/>
      </c>
    </row>
    <row r="10632">
      <c r="A10632" s="1" t="n">
        <v>42979.875</v>
      </c>
      <c r="B10632" t="n">
        <v/>
      </c>
    </row>
    <row r="10633">
      <c r="A10633" s="1" t="n">
        <v>42979.91666666666</v>
      </c>
      <c r="B10633" t="n">
        <v/>
      </c>
    </row>
    <row r="10634">
      <c r="A10634" s="1" t="n">
        <v>42979.95833333334</v>
      </c>
      <c r="B10634" t="n">
        <v/>
      </c>
    </row>
    <row r="10635">
      <c r="A10635" s="1" t="n">
        <v>42980</v>
      </c>
      <c r="B10635" t="n">
        <v/>
      </c>
    </row>
    <row r="10636">
      <c r="A10636" s="1" t="n">
        <v>42980.04166666666</v>
      </c>
      <c r="B10636" t="n">
        <v/>
      </c>
    </row>
    <row r="10637">
      <c r="A10637" s="1" t="n">
        <v>42980.08333333334</v>
      </c>
      <c r="B10637" t="n">
        <v/>
      </c>
    </row>
    <row r="10638">
      <c r="A10638" s="1" t="n">
        <v>42980.125</v>
      </c>
      <c r="B10638" t="n">
        <v/>
      </c>
    </row>
    <row r="10639">
      <c r="A10639" s="1" t="n">
        <v>42980.16666666666</v>
      </c>
      <c r="B10639" t="n">
        <v/>
      </c>
    </row>
    <row r="10640">
      <c r="A10640" s="1" t="n">
        <v>42980.20833333334</v>
      </c>
      <c r="B10640" t="n">
        <v/>
      </c>
    </row>
    <row r="10641">
      <c r="A10641" s="1" t="n">
        <v>42980.25</v>
      </c>
      <c r="B10641" t="n">
        <v/>
      </c>
    </row>
    <row r="10642">
      <c r="A10642" s="1" t="n">
        <v>42980.29166666666</v>
      </c>
      <c r="B10642" t="n">
        <v/>
      </c>
    </row>
    <row r="10643">
      <c r="A10643" s="1" t="n">
        <v>42980.33333333334</v>
      </c>
      <c r="B10643" t="n">
        <v/>
      </c>
    </row>
    <row r="10644">
      <c r="A10644" s="1" t="n">
        <v>42980.375</v>
      </c>
      <c r="B10644" t="n">
        <v/>
      </c>
    </row>
    <row r="10645">
      <c r="A10645" s="1" t="n">
        <v>42980.41666666666</v>
      </c>
      <c r="B10645" t="n">
        <v/>
      </c>
    </row>
    <row r="10646">
      <c r="A10646" s="1" t="n">
        <v>42980.45833333334</v>
      </c>
      <c r="B10646" t="n">
        <v/>
      </c>
    </row>
    <row r="10647">
      <c r="A10647" s="1" t="n">
        <v>42980.5</v>
      </c>
      <c r="B10647" t="n">
        <v/>
      </c>
    </row>
    <row r="10648">
      <c r="A10648" s="1" t="n">
        <v>42980.54166666666</v>
      </c>
      <c r="B10648" t="n">
        <v/>
      </c>
    </row>
    <row r="10649">
      <c r="A10649" s="1" t="n">
        <v>42980.58333333334</v>
      </c>
      <c r="B10649" t="n">
        <v/>
      </c>
    </row>
    <row r="10650">
      <c r="A10650" s="1" t="n">
        <v>42980.625</v>
      </c>
      <c r="B10650" t="n">
        <v/>
      </c>
    </row>
    <row r="10651">
      <c r="A10651" s="1" t="n">
        <v>42980.66666666666</v>
      </c>
      <c r="B10651" t="n">
        <v/>
      </c>
    </row>
    <row r="10652">
      <c r="A10652" s="1" t="n">
        <v>42980.70833333334</v>
      </c>
      <c r="B10652" t="n">
        <v/>
      </c>
    </row>
    <row r="10653">
      <c r="A10653" s="1" t="n">
        <v>42980.75</v>
      </c>
      <c r="B10653" t="n">
        <v/>
      </c>
    </row>
    <row r="10654">
      <c r="A10654" s="1" t="n">
        <v>42980.79166666666</v>
      </c>
      <c r="B10654" t="n">
        <v/>
      </c>
    </row>
    <row r="10655">
      <c r="A10655" s="1" t="n">
        <v>42980.83333333334</v>
      </c>
      <c r="B10655" t="n">
        <v/>
      </c>
    </row>
    <row r="10656">
      <c r="A10656" s="1" t="n">
        <v>42980.875</v>
      </c>
      <c r="B10656" t="n">
        <v/>
      </c>
    </row>
    <row r="10657">
      <c r="A10657" s="1" t="n">
        <v>42980.91666666666</v>
      </c>
      <c r="B10657" t="n">
        <v/>
      </c>
    </row>
    <row r="10658">
      <c r="A10658" s="1" t="n">
        <v>42980.95833333334</v>
      </c>
      <c r="B10658" t="n">
        <v/>
      </c>
    </row>
    <row r="10659">
      <c r="A10659" s="1" t="n">
        <v>42981</v>
      </c>
      <c r="B10659" t="n">
        <v/>
      </c>
    </row>
    <row r="10660">
      <c r="A10660" s="1" t="n">
        <v>42981.04166666666</v>
      </c>
      <c r="B10660" t="n">
        <v/>
      </c>
    </row>
    <row r="10661">
      <c r="A10661" s="1" t="n">
        <v>42981.08333333334</v>
      </c>
      <c r="B10661" t="n">
        <v/>
      </c>
    </row>
    <row r="10662">
      <c r="A10662" s="1" t="n">
        <v>42981.125</v>
      </c>
      <c r="B10662" t="n">
        <v/>
      </c>
    </row>
    <row r="10663">
      <c r="A10663" s="1" t="n">
        <v>42981.16666666666</v>
      </c>
      <c r="B10663" t="n">
        <v/>
      </c>
    </row>
    <row r="10664">
      <c r="A10664" s="1" t="n">
        <v>42981.20833333334</v>
      </c>
      <c r="B10664" t="n">
        <v/>
      </c>
    </row>
    <row r="10665">
      <c r="A10665" s="1" t="n">
        <v>42981.25</v>
      </c>
      <c r="B10665" t="n">
        <v/>
      </c>
    </row>
    <row r="10666">
      <c r="A10666" s="1" t="n">
        <v>42981.29166666666</v>
      </c>
      <c r="B10666" t="n">
        <v/>
      </c>
    </row>
    <row r="10667">
      <c r="A10667" s="1" t="n">
        <v>42981.33333333334</v>
      </c>
      <c r="B10667" t="n">
        <v/>
      </c>
    </row>
    <row r="10668">
      <c r="A10668" s="1" t="n">
        <v>42981.375</v>
      </c>
      <c r="B10668" t="n">
        <v/>
      </c>
    </row>
    <row r="10669">
      <c r="A10669" s="1" t="n">
        <v>42981.41666666666</v>
      </c>
      <c r="B10669" t="n">
        <v/>
      </c>
    </row>
    <row r="10670">
      <c r="A10670" s="1" t="n">
        <v>42981.45833333334</v>
      </c>
      <c r="B10670" t="n">
        <v/>
      </c>
    </row>
    <row r="10671">
      <c r="A10671" s="1" t="n">
        <v>42981.5</v>
      </c>
      <c r="B10671" t="n">
        <v/>
      </c>
    </row>
    <row r="10672">
      <c r="A10672" s="1" t="n">
        <v>42981.54166666666</v>
      </c>
      <c r="B10672" t="n">
        <v/>
      </c>
    </row>
    <row r="10673">
      <c r="A10673" s="1" t="n">
        <v>42981.58333333334</v>
      </c>
      <c r="B10673" t="n">
        <v/>
      </c>
    </row>
    <row r="10674">
      <c r="A10674" s="1" t="n">
        <v>42981.625</v>
      </c>
      <c r="B10674" t="n">
        <v/>
      </c>
    </row>
    <row r="10675">
      <c r="A10675" s="1" t="n">
        <v>42981.66666666666</v>
      </c>
      <c r="B10675" t="n">
        <v/>
      </c>
    </row>
    <row r="10676">
      <c r="A10676" s="1" t="n">
        <v>42981.70833333334</v>
      </c>
      <c r="B10676" t="n">
        <v/>
      </c>
    </row>
    <row r="10677">
      <c r="A10677" s="1" t="n">
        <v>42981.75</v>
      </c>
      <c r="B10677" t="n">
        <v/>
      </c>
    </row>
    <row r="10678">
      <c r="A10678" s="1" t="n">
        <v>42981.79166666666</v>
      </c>
      <c r="B10678" t="n">
        <v/>
      </c>
    </row>
    <row r="10679">
      <c r="A10679" s="1" t="n">
        <v>42981.83333333334</v>
      </c>
      <c r="B10679" t="n">
        <v/>
      </c>
    </row>
    <row r="10680">
      <c r="A10680" s="1" t="n">
        <v>42981.875</v>
      </c>
      <c r="B10680" t="n">
        <v/>
      </c>
    </row>
    <row r="10681">
      <c r="A10681" s="1" t="n">
        <v>42981.91666666666</v>
      </c>
      <c r="B10681" t="n">
        <v/>
      </c>
    </row>
    <row r="10682">
      <c r="A10682" s="1" t="n">
        <v>42981.95833333334</v>
      </c>
      <c r="B10682" t="n">
        <v/>
      </c>
    </row>
    <row r="10683">
      <c r="A10683" s="1" t="n">
        <v>42982</v>
      </c>
      <c r="B10683" t="n">
        <v/>
      </c>
    </row>
    <row r="10684">
      <c r="A10684" s="1" t="n">
        <v>42982.04166666666</v>
      </c>
      <c r="B10684" t="n">
        <v/>
      </c>
    </row>
    <row r="10685">
      <c r="A10685" s="1" t="n">
        <v>42982.08333333334</v>
      </c>
      <c r="B10685" t="n">
        <v/>
      </c>
    </row>
    <row r="10686">
      <c r="A10686" s="1" t="n">
        <v>42982.125</v>
      </c>
      <c r="B10686" t="n">
        <v/>
      </c>
    </row>
    <row r="10687">
      <c r="A10687" s="1" t="n">
        <v>42982.16666666666</v>
      </c>
      <c r="B10687" t="n">
        <v/>
      </c>
    </row>
    <row r="10688">
      <c r="A10688" s="1" t="n">
        <v>42982.20833333334</v>
      </c>
      <c r="B10688" t="n">
        <v/>
      </c>
    </row>
    <row r="10689">
      <c r="A10689" s="1" t="n">
        <v>42982.25</v>
      </c>
      <c r="B10689" t="n">
        <v/>
      </c>
    </row>
    <row r="10690">
      <c r="A10690" s="1" t="n">
        <v>42982.29166666666</v>
      </c>
      <c r="B10690" t="n">
        <v/>
      </c>
    </row>
    <row r="10691">
      <c r="A10691" s="1" t="n">
        <v>42982.33333333334</v>
      </c>
      <c r="B10691" t="n">
        <v/>
      </c>
    </row>
    <row r="10692">
      <c r="A10692" s="1" t="n">
        <v>42982.375</v>
      </c>
      <c r="B10692" t="n">
        <v/>
      </c>
    </row>
    <row r="10693">
      <c r="A10693" s="1" t="n">
        <v>42982.41666666666</v>
      </c>
      <c r="B10693" t="n">
        <v/>
      </c>
    </row>
    <row r="10694">
      <c r="A10694" s="1" t="n">
        <v>42982.45833333334</v>
      </c>
      <c r="B10694" t="n">
        <v/>
      </c>
    </row>
    <row r="10695">
      <c r="A10695" s="1" t="n">
        <v>42982.5</v>
      </c>
      <c r="B10695" t="n">
        <v/>
      </c>
    </row>
    <row r="10696">
      <c r="A10696" s="1" t="n">
        <v>42982.54166666666</v>
      </c>
      <c r="B10696" t="n">
        <v/>
      </c>
    </row>
    <row r="10697">
      <c r="A10697" s="1" t="n">
        <v>42982.58333333334</v>
      </c>
      <c r="B10697" t="n">
        <v/>
      </c>
    </row>
    <row r="10698">
      <c r="A10698" s="1" t="n">
        <v>42982.625</v>
      </c>
      <c r="B10698" t="n">
        <v/>
      </c>
    </row>
    <row r="10699">
      <c r="A10699" s="1" t="n">
        <v>42982.66666666666</v>
      </c>
      <c r="B10699" t="n">
        <v/>
      </c>
    </row>
    <row r="10700">
      <c r="A10700" s="1" t="n">
        <v>42982.70833333334</v>
      </c>
      <c r="B10700" t="n">
        <v/>
      </c>
    </row>
    <row r="10701">
      <c r="A10701" s="1" t="n">
        <v>42982.75</v>
      </c>
      <c r="B10701" t="n">
        <v/>
      </c>
    </row>
    <row r="10702">
      <c r="A10702" s="1" t="n">
        <v>42982.79166666666</v>
      </c>
      <c r="B10702" t="n">
        <v/>
      </c>
    </row>
    <row r="10703">
      <c r="A10703" s="1" t="n">
        <v>42982.83333333334</v>
      </c>
      <c r="B10703" t="n">
        <v/>
      </c>
    </row>
    <row r="10704">
      <c r="A10704" s="1" t="n">
        <v>42982.875</v>
      </c>
      <c r="B10704" t="n">
        <v/>
      </c>
    </row>
    <row r="10705">
      <c r="A10705" s="1" t="n">
        <v>42982.91666666666</v>
      </c>
      <c r="B10705" t="n">
        <v/>
      </c>
    </row>
    <row r="10706">
      <c r="A10706" s="1" t="n">
        <v>42982.95833333334</v>
      </c>
      <c r="B10706" t="n">
        <v/>
      </c>
    </row>
    <row r="10707">
      <c r="A10707" s="1" t="n">
        <v>42983</v>
      </c>
      <c r="B10707" t="n">
        <v/>
      </c>
    </row>
    <row r="10708">
      <c r="A10708" s="1" t="n">
        <v>42983.04166666666</v>
      </c>
      <c r="B10708" t="n">
        <v/>
      </c>
    </row>
    <row r="10709">
      <c r="A10709" s="1" t="n">
        <v>42983.08333333334</v>
      </c>
      <c r="B10709" t="n">
        <v/>
      </c>
    </row>
    <row r="10710">
      <c r="A10710" s="1" t="n">
        <v>42983.125</v>
      </c>
      <c r="B10710" t="n">
        <v/>
      </c>
    </row>
    <row r="10711">
      <c r="A10711" s="1" t="n">
        <v>42983.16666666666</v>
      </c>
      <c r="B10711" t="n">
        <v/>
      </c>
    </row>
    <row r="10712">
      <c r="A10712" s="1" t="n">
        <v>42983.20833333334</v>
      </c>
      <c r="B10712" t="n">
        <v/>
      </c>
    </row>
    <row r="10713">
      <c r="A10713" s="1" t="n">
        <v>42983.25</v>
      </c>
      <c r="B10713" t="n">
        <v/>
      </c>
    </row>
    <row r="10714">
      <c r="A10714" s="1" t="n">
        <v>42983.29166666666</v>
      </c>
      <c r="B10714" t="n">
        <v/>
      </c>
    </row>
    <row r="10715">
      <c r="A10715" s="1" t="n">
        <v>42983.33333333334</v>
      </c>
      <c r="B10715" t="n">
        <v/>
      </c>
    </row>
    <row r="10716">
      <c r="A10716" s="1" t="n">
        <v>42983.375</v>
      </c>
      <c r="B10716" t="n">
        <v/>
      </c>
    </row>
    <row r="10717">
      <c r="A10717" s="1" t="n">
        <v>42983.41666666666</v>
      </c>
      <c r="B10717" t="n">
        <v/>
      </c>
    </row>
    <row r="10718">
      <c r="A10718" s="1" t="n">
        <v>42983.45833333334</v>
      </c>
      <c r="B10718" t="n">
        <v/>
      </c>
    </row>
    <row r="10719">
      <c r="A10719" s="1" t="n">
        <v>42983.5</v>
      </c>
      <c r="B10719" t="n">
        <v/>
      </c>
    </row>
    <row r="10720">
      <c r="A10720" s="1" t="n">
        <v>42983.54166666666</v>
      </c>
      <c r="B10720" t="n">
        <v/>
      </c>
    </row>
    <row r="10721">
      <c r="A10721" s="1" t="n">
        <v>42983.58333333334</v>
      </c>
      <c r="B10721" t="n">
        <v/>
      </c>
    </row>
    <row r="10722">
      <c r="A10722" s="1" t="n">
        <v>42983.625</v>
      </c>
      <c r="B10722" t="n">
        <v/>
      </c>
    </row>
    <row r="10723">
      <c r="A10723" s="1" t="n">
        <v>42983.66666666666</v>
      </c>
      <c r="B10723" t="n">
        <v/>
      </c>
    </row>
    <row r="10724">
      <c r="A10724" s="1" t="n">
        <v>42983.70833333334</v>
      </c>
      <c r="B10724" t="n">
        <v/>
      </c>
    </row>
    <row r="10725">
      <c r="A10725" s="1" t="n">
        <v>42983.75</v>
      </c>
      <c r="B10725" t="n">
        <v/>
      </c>
    </row>
    <row r="10726">
      <c r="A10726" s="1" t="n">
        <v>42983.79166666666</v>
      </c>
      <c r="B10726" t="n">
        <v/>
      </c>
    </row>
    <row r="10727">
      <c r="A10727" s="1" t="n">
        <v>42983.83333333334</v>
      </c>
      <c r="B10727" t="n">
        <v/>
      </c>
    </row>
    <row r="10728">
      <c r="A10728" s="1" t="n">
        <v>42983.875</v>
      </c>
      <c r="B10728" t="n">
        <v/>
      </c>
    </row>
    <row r="10729">
      <c r="A10729" s="1" t="n">
        <v>42983.91666666666</v>
      </c>
      <c r="B10729" t="n">
        <v/>
      </c>
    </row>
    <row r="10730">
      <c r="A10730" s="1" t="n">
        <v>42983.95833333334</v>
      </c>
      <c r="B10730" t="n">
        <v/>
      </c>
    </row>
    <row r="10731">
      <c r="A10731" s="1" t="n">
        <v>42984</v>
      </c>
      <c r="B10731" t="n">
        <v/>
      </c>
    </row>
    <row r="10732">
      <c r="A10732" s="1" t="n">
        <v>42984.04166666666</v>
      </c>
      <c r="B10732" t="n">
        <v/>
      </c>
    </row>
    <row r="10733">
      <c r="A10733" s="1" t="n">
        <v>42984.08333333334</v>
      </c>
      <c r="B10733" t="n">
        <v/>
      </c>
    </row>
    <row r="10734">
      <c r="A10734" s="1" t="n">
        <v>42984.125</v>
      </c>
      <c r="B10734" t="n">
        <v/>
      </c>
    </row>
    <row r="10735">
      <c r="A10735" s="1" t="n">
        <v>42984.16666666666</v>
      </c>
      <c r="B10735" t="n">
        <v/>
      </c>
    </row>
    <row r="10736">
      <c r="A10736" s="1" t="n">
        <v>42984.20833333334</v>
      </c>
      <c r="B10736" t="n">
        <v/>
      </c>
    </row>
    <row r="10737">
      <c r="A10737" s="1" t="n">
        <v>42984.25</v>
      </c>
      <c r="B10737" t="n">
        <v/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/>
      </c>
    </row>
    <row r="10740">
      <c r="A10740" s="1" t="n">
        <v>42984.375</v>
      </c>
      <c r="B10740" t="n">
        <v/>
      </c>
    </row>
    <row r="10741">
      <c r="A10741" s="1" t="n">
        <v>42984.41666666666</v>
      </c>
      <c r="B10741" t="n">
        <v/>
      </c>
    </row>
    <row r="10742">
      <c r="A10742" s="1" t="n">
        <v>42984.45833333334</v>
      </c>
      <c r="B10742" t="n">
        <v/>
      </c>
    </row>
    <row r="10743">
      <c r="A10743" s="1" t="n">
        <v>42984.5</v>
      </c>
      <c r="B10743" t="n">
        <v/>
      </c>
    </row>
    <row r="10744">
      <c r="A10744" s="1" t="n">
        <v>42984.54166666666</v>
      </c>
      <c r="B10744" t="n">
        <v/>
      </c>
    </row>
    <row r="10745">
      <c r="A10745" s="1" t="n">
        <v>42984.58333333334</v>
      </c>
      <c r="B10745" t="n">
        <v/>
      </c>
    </row>
    <row r="10746">
      <c r="A10746" s="1" t="n">
        <v>42984.625</v>
      </c>
      <c r="B10746" t="n">
        <v/>
      </c>
    </row>
    <row r="10747">
      <c r="A10747" s="1" t="n">
        <v>42984.66666666666</v>
      </c>
      <c r="B10747" t="n">
        <v/>
      </c>
    </row>
    <row r="10748">
      <c r="A10748" s="1" t="n">
        <v>42984.70833333334</v>
      </c>
      <c r="B10748" t="n">
        <v/>
      </c>
    </row>
    <row r="10749">
      <c r="A10749" s="1" t="n">
        <v>42984.75</v>
      </c>
      <c r="B10749" t="n">
        <v/>
      </c>
    </row>
    <row r="10750">
      <c r="A10750" s="1" t="n">
        <v>42984.79166666666</v>
      </c>
      <c r="B10750" t="n">
        <v/>
      </c>
    </row>
    <row r="10751">
      <c r="A10751" s="1" t="n">
        <v>42984.83333333334</v>
      </c>
      <c r="B10751" t="n">
        <v/>
      </c>
    </row>
    <row r="10752">
      <c r="A10752" s="1" t="n">
        <v>42984.875</v>
      </c>
      <c r="B10752" t="n">
        <v/>
      </c>
    </row>
    <row r="10753">
      <c r="A10753" s="1" t="n">
        <v>42984.91666666666</v>
      </c>
      <c r="B10753" t="n">
        <v/>
      </c>
    </row>
    <row r="10754">
      <c r="A10754" s="1" t="n">
        <v>42984.95833333334</v>
      </c>
      <c r="B10754" t="n">
        <v/>
      </c>
    </row>
    <row r="10755">
      <c r="A10755" s="1" t="n">
        <v>42985</v>
      </c>
      <c r="B10755" t="n">
        <v/>
      </c>
    </row>
    <row r="10756">
      <c r="A10756" s="1" t="n">
        <v>42985.04166666666</v>
      </c>
      <c r="B10756" t="n">
        <v/>
      </c>
    </row>
    <row r="10757">
      <c r="A10757" s="1" t="n">
        <v>42985.08333333334</v>
      </c>
      <c r="B10757" t="n">
        <v/>
      </c>
    </row>
    <row r="10758">
      <c r="A10758" s="1" t="n">
        <v>42985.125</v>
      </c>
      <c r="B10758" t="n">
        <v/>
      </c>
    </row>
    <row r="10759">
      <c r="A10759" s="1" t="n">
        <v>42985.16666666666</v>
      </c>
      <c r="B10759" t="n">
        <v/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/>
      </c>
    </row>
    <row r="10762">
      <c r="A10762" s="1" t="n">
        <v>42985.29166666666</v>
      </c>
      <c r="B10762" t="n">
        <v/>
      </c>
    </row>
    <row r="10763">
      <c r="A10763" s="1" t="n">
        <v>42985.33333333334</v>
      </c>
      <c r="B10763" t="n">
        <v/>
      </c>
    </row>
    <row r="10764">
      <c r="A10764" s="1" t="n">
        <v>42985.375</v>
      </c>
      <c r="B10764" t="n">
        <v/>
      </c>
    </row>
    <row r="10765">
      <c r="A10765" s="1" t="n">
        <v>42985.41666666666</v>
      </c>
      <c r="B10765" t="n">
        <v/>
      </c>
    </row>
    <row r="10766">
      <c r="A10766" s="1" t="n">
        <v>42985.45833333334</v>
      </c>
      <c r="B10766" t="n">
        <v/>
      </c>
    </row>
    <row r="10767">
      <c r="A10767" s="1" t="n">
        <v>42985.5</v>
      </c>
      <c r="B10767" t="n">
        <v/>
      </c>
    </row>
    <row r="10768">
      <c r="A10768" s="1" t="n">
        <v>42985.54166666666</v>
      </c>
      <c r="B10768" t="n">
        <v/>
      </c>
    </row>
    <row r="10769">
      <c r="A10769" s="1" t="n">
        <v>42985.58333333334</v>
      </c>
      <c r="B10769" t="n">
        <v/>
      </c>
    </row>
    <row r="10770">
      <c r="A10770" s="1" t="n">
        <v>42985.625</v>
      </c>
      <c r="B10770" t="n">
        <v/>
      </c>
    </row>
    <row r="10771">
      <c r="A10771" s="1" t="n">
        <v>42985.66666666666</v>
      </c>
      <c r="B10771" t="n">
        <v/>
      </c>
    </row>
    <row r="10772">
      <c r="A10772" s="1" t="n">
        <v>42985.70833333334</v>
      </c>
      <c r="B10772" t="n">
        <v/>
      </c>
    </row>
    <row r="10773">
      <c r="A10773" s="1" t="n">
        <v>42985.75</v>
      </c>
      <c r="B10773" t="n">
        <v/>
      </c>
    </row>
    <row r="10774">
      <c r="A10774" s="1" t="n">
        <v>42985.79166666666</v>
      </c>
      <c r="B10774" t="n">
        <v/>
      </c>
    </row>
    <row r="10775">
      <c r="A10775" s="1" t="n">
        <v>42985.83333333334</v>
      </c>
      <c r="B10775" t="n">
        <v/>
      </c>
    </row>
    <row r="10776">
      <c r="A10776" s="1" t="n">
        <v>42985.875</v>
      </c>
      <c r="B10776" t="n">
        <v/>
      </c>
    </row>
    <row r="10777">
      <c r="A10777" s="1" t="n">
        <v>42985.91666666666</v>
      </c>
      <c r="B10777" t="n">
        <v/>
      </c>
    </row>
    <row r="10778">
      <c r="A10778" s="1" t="n">
        <v>42985.95833333334</v>
      </c>
      <c r="B10778" t="n">
        <v/>
      </c>
    </row>
    <row r="10779">
      <c r="A10779" s="1" t="n">
        <v>42986</v>
      </c>
      <c r="B10779" t="n">
        <v/>
      </c>
    </row>
    <row r="10780">
      <c r="A10780" s="1" t="n">
        <v>42986.04166666666</v>
      </c>
      <c r="B10780" t="n">
        <v/>
      </c>
    </row>
    <row r="10781">
      <c r="A10781" s="1" t="n">
        <v>42986.08333333334</v>
      </c>
      <c r="B10781" t="n">
        <v/>
      </c>
    </row>
    <row r="10782">
      <c r="A10782" s="1" t="n">
        <v>42986.125</v>
      </c>
      <c r="B10782" t="n">
        <v/>
      </c>
    </row>
    <row r="10783">
      <c r="A10783" s="1" t="n">
        <v>42986.16666666666</v>
      </c>
      <c r="B10783" t="n">
        <v/>
      </c>
    </row>
    <row r="10784">
      <c r="A10784" s="1" t="n">
        <v>42986.20833333334</v>
      </c>
      <c r="B10784" t="n">
        <v/>
      </c>
    </row>
    <row r="10785">
      <c r="A10785" s="1" t="n">
        <v>42986.25</v>
      </c>
      <c r="B10785" t="n">
        <v/>
      </c>
    </row>
    <row r="10786">
      <c r="A10786" s="1" t="n">
        <v>42986.29166666666</v>
      </c>
      <c r="B10786" t="n">
        <v/>
      </c>
    </row>
    <row r="10787">
      <c r="A10787" s="1" t="n">
        <v>42986.33333333334</v>
      </c>
      <c r="B10787" t="n">
        <v/>
      </c>
    </row>
    <row r="10788">
      <c r="A10788" s="1" t="n">
        <v>42986.375</v>
      </c>
      <c r="B10788" t="n">
        <v/>
      </c>
    </row>
    <row r="10789">
      <c r="A10789" s="1" t="n">
        <v>42986.41666666666</v>
      </c>
      <c r="B10789" t="n">
        <v/>
      </c>
    </row>
    <row r="10790">
      <c r="A10790" s="1" t="n">
        <v>42986.45833333334</v>
      </c>
      <c r="B10790" t="n">
        <v/>
      </c>
    </row>
    <row r="10791">
      <c r="A10791" s="1" t="n">
        <v>42986.5</v>
      </c>
      <c r="B10791" t="n">
        <v/>
      </c>
    </row>
    <row r="10792">
      <c r="A10792" s="1" t="n">
        <v>42986.54166666666</v>
      </c>
      <c r="B10792" t="n">
        <v/>
      </c>
    </row>
    <row r="10793">
      <c r="A10793" s="1" t="n">
        <v>42986.58333333334</v>
      </c>
      <c r="B10793" t="n">
        <v/>
      </c>
    </row>
    <row r="10794">
      <c r="A10794" s="1" t="n">
        <v>42986.625</v>
      </c>
      <c r="B10794" t="n">
        <v/>
      </c>
    </row>
    <row r="10795">
      <c r="A10795" s="1" t="n">
        <v>42986.66666666666</v>
      </c>
      <c r="B10795" t="n">
        <v/>
      </c>
    </row>
    <row r="10796">
      <c r="A10796" s="1" t="n">
        <v>42986.70833333334</v>
      </c>
      <c r="B10796" t="n">
        <v/>
      </c>
    </row>
    <row r="10797">
      <c r="A10797" s="1" t="n">
        <v>42986.75</v>
      </c>
      <c r="B10797" t="n">
        <v/>
      </c>
    </row>
    <row r="10798">
      <c r="A10798" s="1" t="n">
        <v>42986.79166666666</v>
      </c>
      <c r="B10798" t="n">
        <v/>
      </c>
    </row>
    <row r="10799">
      <c r="A10799" s="1" t="n">
        <v>42986.83333333334</v>
      </c>
      <c r="B10799" t="n">
        <v/>
      </c>
    </row>
    <row r="10800">
      <c r="A10800" s="1" t="n">
        <v>42986.875</v>
      </c>
      <c r="B10800" t="n">
        <v/>
      </c>
    </row>
    <row r="10801">
      <c r="A10801" s="1" t="n">
        <v>42986.91666666666</v>
      </c>
      <c r="B10801" t="n">
        <v/>
      </c>
    </row>
    <row r="10802">
      <c r="A10802" s="1" t="n">
        <v>42986.95833333334</v>
      </c>
      <c r="B10802" t="n">
        <v/>
      </c>
    </row>
    <row r="10803">
      <c r="A10803" s="1" t="n">
        <v>42987</v>
      </c>
      <c r="B10803" t="n">
        <v/>
      </c>
    </row>
    <row r="10804">
      <c r="A10804" s="1" t="n">
        <v>42987.04166666666</v>
      </c>
      <c r="B10804" t="n">
        <v/>
      </c>
    </row>
    <row r="10805">
      <c r="A10805" s="1" t="n">
        <v>42987.08333333334</v>
      </c>
      <c r="B10805" t="n">
        <v/>
      </c>
    </row>
    <row r="10806">
      <c r="A10806" s="1" t="n">
        <v>42987.125</v>
      </c>
      <c r="B10806" t="n">
        <v/>
      </c>
    </row>
    <row r="10807">
      <c r="A10807" s="1" t="n">
        <v>42987.16666666666</v>
      </c>
      <c r="B10807" t="n">
        <v/>
      </c>
    </row>
    <row r="10808">
      <c r="A10808" s="1" t="n">
        <v>42987.20833333334</v>
      </c>
      <c r="B10808" t="n">
        <v/>
      </c>
    </row>
    <row r="10809">
      <c r="A10809" s="1" t="n">
        <v>42987.25</v>
      </c>
      <c r="B10809" t="n">
        <v/>
      </c>
    </row>
    <row r="10810">
      <c r="A10810" s="1" t="n">
        <v>42987.29166666666</v>
      </c>
      <c r="B10810" t="n">
        <v/>
      </c>
    </row>
    <row r="10811">
      <c r="A10811" s="1" t="n">
        <v>42987.33333333334</v>
      </c>
      <c r="B10811" t="n">
        <v/>
      </c>
    </row>
    <row r="10812">
      <c r="A10812" s="1" t="n">
        <v>42987.375</v>
      </c>
      <c r="B10812" t="n">
        <v/>
      </c>
    </row>
    <row r="10813">
      <c r="A10813" s="1" t="n">
        <v>42987.41666666666</v>
      </c>
      <c r="B10813" t="n">
        <v/>
      </c>
    </row>
    <row r="10814">
      <c r="A10814" s="1" t="n">
        <v>42987.45833333334</v>
      </c>
      <c r="B10814" t="n">
        <v/>
      </c>
    </row>
    <row r="10815">
      <c r="A10815" s="1" t="n">
        <v>42987.5</v>
      </c>
      <c r="B10815" t="n">
        <v/>
      </c>
    </row>
    <row r="10816">
      <c r="A10816" s="1" t="n">
        <v>42987.54166666666</v>
      </c>
      <c r="B10816" t="n">
        <v/>
      </c>
    </row>
    <row r="10817">
      <c r="A10817" s="1" t="n">
        <v>42987.58333333334</v>
      </c>
      <c r="B10817" t="n">
        <v/>
      </c>
    </row>
    <row r="10818">
      <c r="A10818" s="1" t="n">
        <v>42987.625</v>
      </c>
      <c r="B10818" t="n">
        <v/>
      </c>
    </row>
    <row r="10819">
      <c r="A10819" s="1" t="n">
        <v>42987.66666666666</v>
      </c>
      <c r="B10819" t="n">
        <v/>
      </c>
    </row>
    <row r="10820">
      <c r="A10820" s="1" t="n">
        <v>42987.70833333334</v>
      </c>
      <c r="B10820" t="n">
        <v/>
      </c>
    </row>
    <row r="10821">
      <c r="A10821" s="1" t="n">
        <v>42987.75</v>
      </c>
      <c r="B10821" t="n">
        <v/>
      </c>
    </row>
    <row r="10822">
      <c r="A10822" s="1" t="n">
        <v>42987.79166666666</v>
      </c>
      <c r="B10822" t="n">
        <v/>
      </c>
    </row>
    <row r="10823">
      <c r="A10823" s="1" t="n">
        <v>42987.83333333334</v>
      </c>
      <c r="B10823" t="n">
        <v/>
      </c>
    </row>
    <row r="10824">
      <c r="A10824" s="1" t="n">
        <v>42987.875</v>
      </c>
      <c r="B10824" t="n">
        <v/>
      </c>
    </row>
    <row r="10825">
      <c r="A10825" s="1" t="n">
        <v>42987.91666666666</v>
      </c>
      <c r="B10825" t="n">
        <v/>
      </c>
    </row>
    <row r="10826">
      <c r="A10826" s="1" t="n">
        <v>42987.95833333334</v>
      </c>
      <c r="B10826" t="n">
        <v/>
      </c>
    </row>
    <row r="10827">
      <c r="A10827" s="1" t="n">
        <v>42988</v>
      </c>
      <c r="B10827" t="n">
        <v/>
      </c>
    </row>
    <row r="10828">
      <c r="A10828" s="1" t="n">
        <v>42988.04166666666</v>
      </c>
      <c r="B10828" t="n">
        <v/>
      </c>
    </row>
    <row r="10829">
      <c r="A10829" s="1" t="n">
        <v>42988.08333333334</v>
      </c>
      <c r="B10829" t="n">
        <v/>
      </c>
    </row>
    <row r="10830">
      <c r="A10830" s="1" t="n">
        <v>42988.125</v>
      </c>
      <c r="B10830" t="n">
        <v/>
      </c>
    </row>
    <row r="10831">
      <c r="A10831" s="1" t="n">
        <v>42988.16666666666</v>
      </c>
      <c r="B10831" t="n">
        <v/>
      </c>
    </row>
    <row r="10832">
      <c r="A10832" s="1" t="n">
        <v>42988.20833333334</v>
      </c>
      <c r="B10832" t="n">
        <v/>
      </c>
    </row>
    <row r="10833">
      <c r="A10833" s="1" t="n">
        <v>42988.25</v>
      </c>
      <c r="B10833" t="n">
        <v/>
      </c>
    </row>
    <row r="10834">
      <c r="A10834" s="1" t="n">
        <v>42988.29166666666</v>
      </c>
      <c r="B10834" t="n">
        <v/>
      </c>
    </row>
    <row r="10835">
      <c r="A10835" s="1" t="n">
        <v>42988.33333333334</v>
      </c>
      <c r="B10835" t="n">
        <v/>
      </c>
    </row>
    <row r="10836">
      <c r="A10836" s="1" t="n">
        <v>42988.375</v>
      </c>
      <c r="B10836" t="n">
        <v/>
      </c>
    </row>
    <row r="10837">
      <c r="A10837" s="1" t="n">
        <v>42988.41666666666</v>
      </c>
      <c r="B10837" t="n">
        <v/>
      </c>
    </row>
    <row r="10838">
      <c r="A10838" s="1" t="n">
        <v>42988.45833333334</v>
      </c>
      <c r="B10838" t="n">
        <v/>
      </c>
    </row>
    <row r="10839">
      <c r="A10839" s="1" t="n">
        <v>42988.5</v>
      </c>
      <c r="B10839" t="n">
        <v/>
      </c>
    </row>
    <row r="10840">
      <c r="A10840" s="1" t="n">
        <v>42988.54166666666</v>
      </c>
      <c r="B10840" t="n">
        <v/>
      </c>
    </row>
    <row r="10841">
      <c r="A10841" s="1" t="n">
        <v>42988.58333333334</v>
      </c>
      <c r="B10841" t="n">
        <v/>
      </c>
    </row>
    <row r="10842">
      <c r="A10842" s="1" t="n">
        <v>42988.625</v>
      </c>
      <c r="B10842" t="n">
        <v/>
      </c>
    </row>
    <row r="10843">
      <c r="A10843" s="1" t="n">
        <v>42988.66666666666</v>
      </c>
      <c r="B10843" t="n">
        <v/>
      </c>
    </row>
    <row r="10844">
      <c r="A10844" s="1" t="n">
        <v>42988.70833333334</v>
      </c>
      <c r="B10844" t="n">
        <v/>
      </c>
    </row>
    <row r="10845">
      <c r="A10845" s="1" t="n">
        <v>42988.75</v>
      </c>
      <c r="B10845" t="n">
        <v/>
      </c>
    </row>
    <row r="10846">
      <c r="A10846" s="1" t="n">
        <v>42988.79166666666</v>
      </c>
      <c r="B10846" t="n">
        <v/>
      </c>
    </row>
    <row r="10847">
      <c r="A10847" s="1" t="n">
        <v>42988.83333333334</v>
      </c>
      <c r="B10847" t="n">
        <v/>
      </c>
    </row>
    <row r="10848">
      <c r="A10848" s="1" t="n">
        <v>42988.875</v>
      </c>
      <c r="B10848" t="n">
        <v/>
      </c>
    </row>
    <row r="10849">
      <c r="A10849" s="1" t="n">
        <v>42988.91666666666</v>
      </c>
      <c r="B10849" t="n">
        <v/>
      </c>
    </row>
    <row r="10850">
      <c r="A10850" s="1" t="n">
        <v>42988.95833333334</v>
      </c>
      <c r="B10850" t="n">
        <v/>
      </c>
    </row>
    <row r="10851">
      <c r="A10851" s="1" t="n">
        <v>42989</v>
      </c>
      <c r="B10851" t="n">
        <v/>
      </c>
    </row>
    <row r="10852">
      <c r="A10852" s="1" t="n">
        <v>42989.04166666666</v>
      </c>
      <c r="B10852" t="n">
        <v/>
      </c>
    </row>
    <row r="10853">
      <c r="A10853" s="1" t="n">
        <v>42989.08333333334</v>
      </c>
      <c r="B10853" t="n">
        <v/>
      </c>
    </row>
    <row r="10854">
      <c r="A10854" s="1" t="n">
        <v>42989.125</v>
      </c>
      <c r="B10854" t="n">
        <v/>
      </c>
    </row>
    <row r="10855">
      <c r="A10855" s="1" t="n">
        <v>42989.16666666666</v>
      </c>
      <c r="B10855" t="n">
        <v/>
      </c>
    </row>
    <row r="10856">
      <c r="A10856" s="1" t="n">
        <v>42989.20833333334</v>
      </c>
      <c r="B10856" t="n">
        <v/>
      </c>
    </row>
    <row r="10857">
      <c r="A10857" s="1" t="n">
        <v>42989.25</v>
      </c>
      <c r="B10857" t="n">
        <v/>
      </c>
    </row>
    <row r="10858">
      <c r="A10858" s="1" t="n">
        <v>42989.29166666666</v>
      </c>
      <c r="B10858" t="n">
        <v/>
      </c>
    </row>
    <row r="10859">
      <c r="A10859" s="1" t="n">
        <v>42989.33333333334</v>
      </c>
      <c r="B10859" t="n">
        <v/>
      </c>
    </row>
    <row r="10860">
      <c r="A10860" s="1" t="n">
        <v>42989.375</v>
      </c>
      <c r="B10860" t="n">
        <v/>
      </c>
    </row>
    <row r="10861">
      <c r="A10861" s="1" t="n">
        <v>42989.41666666666</v>
      </c>
      <c r="B10861" t="n">
        <v/>
      </c>
    </row>
    <row r="10862">
      <c r="A10862" s="1" t="n">
        <v>42989.45833333334</v>
      </c>
      <c r="B10862" t="n">
        <v/>
      </c>
    </row>
    <row r="10863">
      <c r="A10863" s="1" t="n">
        <v>42989.5</v>
      </c>
      <c r="B10863" t="n">
        <v/>
      </c>
    </row>
    <row r="10864">
      <c r="A10864" s="1" t="n">
        <v>42989.54166666666</v>
      </c>
      <c r="B10864" t="n">
        <v/>
      </c>
    </row>
    <row r="10865">
      <c r="A10865" s="1" t="n">
        <v>42989.58333333334</v>
      </c>
      <c r="B10865" t="n">
        <v/>
      </c>
    </row>
    <row r="10866">
      <c r="A10866" s="1" t="n">
        <v>42989.625</v>
      </c>
      <c r="B10866" t="n">
        <v/>
      </c>
    </row>
    <row r="10867">
      <c r="A10867" s="1" t="n">
        <v>42989.66666666666</v>
      </c>
      <c r="B10867" t="n">
        <v/>
      </c>
    </row>
    <row r="10868">
      <c r="A10868" s="1" t="n">
        <v>42989.70833333334</v>
      </c>
      <c r="B10868" t="n">
        <v/>
      </c>
    </row>
    <row r="10869">
      <c r="A10869" s="1" t="n">
        <v>42989.75</v>
      </c>
      <c r="B10869" t="n">
        <v/>
      </c>
    </row>
    <row r="10870">
      <c r="A10870" s="1" t="n">
        <v>42989.79166666666</v>
      </c>
      <c r="B10870" t="n">
        <v/>
      </c>
    </row>
    <row r="10871">
      <c r="A10871" s="1" t="n">
        <v>42989.83333333334</v>
      </c>
      <c r="B10871" t="n">
        <v/>
      </c>
    </row>
    <row r="10872">
      <c r="A10872" s="1" t="n">
        <v>42989.875</v>
      </c>
      <c r="B10872" t="n">
        <v/>
      </c>
    </row>
    <row r="10873">
      <c r="A10873" s="1" t="n">
        <v>42989.91666666666</v>
      </c>
      <c r="B10873" t="n">
        <v/>
      </c>
    </row>
    <row r="10874">
      <c r="A10874" s="1" t="n">
        <v>42989.95833333334</v>
      </c>
      <c r="B10874" t="n">
        <v/>
      </c>
    </row>
    <row r="10875">
      <c r="A10875" s="1" t="n">
        <v>42990</v>
      </c>
      <c r="B10875" t="n">
        <v/>
      </c>
    </row>
    <row r="10876">
      <c r="A10876" s="1" t="n">
        <v>42990.04166666666</v>
      </c>
      <c r="B10876" t="n">
        <v/>
      </c>
    </row>
    <row r="10877">
      <c r="A10877" s="1" t="n">
        <v>42990.08333333334</v>
      </c>
      <c r="B10877" t="n">
        <v/>
      </c>
    </row>
    <row r="10878">
      <c r="A10878" s="1" t="n">
        <v>42990.125</v>
      </c>
      <c r="B10878" t="n">
        <v/>
      </c>
    </row>
    <row r="10879">
      <c r="A10879" s="1" t="n">
        <v>42990.16666666666</v>
      </c>
      <c r="B10879" t="n">
        <v/>
      </c>
    </row>
    <row r="10880">
      <c r="A10880" s="1" t="n">
        <v>42990.20833333334</v>
      </c>
      <c r="B10880" t="n">
        <v/>
      </c>
    </row>
    <row r="10881">
      <c r="A10881" s="1" t="n">
        <v>42990.25</v>
      </c>
      <c r="B10881" t="n">
        <v/>
      </c>
    </row>
    <row r="10882">
      <c r="A10882" s="1" t="n">
        <v>42990.29166666666</v>
      </c>
      <c r="B10882" t="n">
        <v/>
      </c>
    </row>
    <row r="10883">
      <c r="A10883" s="1" t="n">
        <v>42990.33333333334</v>
      </c>
      <c r="B10883" t="n">
        <v/>
      </c>
    </row>
    <row r="10884">
      <c r="A10884" s="1" t="n">
        <v>42990.375</v>
      </c>
      <c r="B10884" t="n">
        <v/>
      </c>
    </row>
    <row r="10885">
      <c r="A10885" s="1" t="n">
        <v>42990.41666666666</v>
      </c>
      <c r="B10885" t="n">
        <v/>
      </c>
    </row>
    <row r="10886">
      <c r="A10886" s="1" t="n">
        <v>42990.45833333334</v>
      </c>
      <c r="B10886" t="n">
        <v/>
      </c>
    </row>
    <row r="10887">
      <c r="A10887" s="1" t="n">
        <v>42990.5</v>
      </c>
      <c r="B10887" t="n">
        <v/>
      </c>
    </row>
    <row r="10888">
      <c r="A10888" s="1" t="n">
        <v>42990.54166666666</v>
      </c>
      <c r="B10888" t="n">
        <v/>
      </c>
    </row>
    <row r="10889">
      <c r="A10889" s="1" t="n">
        <v>42990.58333333334</v>
      </c>
      <c r="B10889" t="n">
        <v/>
      </c>
    </row>
    <row r="10890">
      <c r="A10890" s="1" t="n">
        <v>42990.625</v>
      </c>
      <c r="B10890" t="n">
        <v/>
      </c>
    </row>
    <row r="10891">
      <c r="A10891" s="1" t="n">
        <v>42990.66666666666</v>
      </c>
      <c r="B10891" t="n">
        <v/>
      </c>
    </row>
    <row r="10892">
      <c r="A10892" s="1" t="n">
        <v>42990.70833333334</v>
      </c>
      <c r="B10892" t="n">
        <v/>
      </c>
    </row>
    <row r="10893">
      <c r="A10893" s="1" t="n">
        <v>42990.75</v>
      </c>
      <c r="B10893" t="n">
        <v/>
      </c>
    </row>
    <row r="10894">
      <c r="A10894" s="1" t="n">
        <v>42990.79166666666</v>
      </c>
      <c r="B10894" t="n">
        <v/>
      </c>
    </row>
    <row r="10895">
      <c r="A10895" s="1" t="n">
        <v>42990.83333333334</v>
      </c>
      <c r="B10895" t="n">
        <v/>
      </c>
    </row>
    <row r="10896">
      <c r="A10896" s="1" t="n">
        <v>42990.875</v>
      </c>
      <c r="B10896" t="n">
        <v/>
      </c>
    </row>
    <row r="10897">
      <c r="A10897" s="1" t="n">
        <v>42990.91666666666</v>
      </c>
      <c r="B10897" t="n">
        <v/>
      </c>
    </row>
    <row r="10898">
      <c r="A10898" s="1" t="n">
        <v>42990.95833333334</v>
      </c>
      <c r="B10898" t="n">
        <v/>
      </c>
    </row>
    <row r="10899">
      <c r="A10899" s="1" t="n">
        <v>42991</v>
      </c>
      <c r="B10899" t="n">
        <v/>
      </c>
    </row>
    <row r="10900">
      <c r="A10900" s="1" t="n">
        <v>42991.04166666666</v>
      </c>
      <c r="B10900" t="n">
        <v/>
      </c>
    </row>
    <row r="10901">
      <c r="A10901" s="1" t="n">
        <v>42991.08333333334</v>
      </c>
      <c r="B10901" t="n">
        <v/>
      </c>
    </row>
    <row r="10902">
      <c r="A10902" s="1" t="n">
        <v>42991.125</v>
      </c>
      <c r="B10902" t="n">
        <v/>
      </c>
    </row>
    <row r="10903">
      <c r="A10903" s="1" t="n">
        <v>42991.16666666666</v>
      </c>
      <c r="B10903" t="n">
        <v/>
      </c>
    </row>
    <row r="10904">
      <c r="A10904" s="1" t="n">
        <v>42991.20833333334</v>
      </c>
      <c r="B10904" t="n">
        <v/>
      </c>
    </row>
    <row r="10905">
      <c r="A10905" s="1" t="n">
        <v>42991.25</v>
      </c>
      <c r="B10905" t="n">
        <v/>
      </c>
    </row>
    <row r="10906">
      <c r="A10906" s="1" t="n">
        <v>42991.29166666666</v>
      </c>
      <c r="B10906" t="n">
        <v/>
      </c>
    </row>
    <row r="10907">
      <c r="A10907" s="1" t="n">
        <v>42991.33333333334</v>
      </c>
      <c r="B10907" t="n">
        <v/>
      </c>
    </row>
    <row r="10908">
      <c r="A10908" s="1" t="n">
        <v>42991.375</v>
      </c>
      <c r="B10908" t="n">
        <v/>
      </c>
    </row>
    <row r="10909">
      <c r="A10909" s="1" t="n">
        <v>42991.41666666666</v>
      </c>
      <c r="B10909" t="n">
        <v/>
      </c>
    </row>
    <row r="10910">
      <c r="A10910" s="1" t="n">
        <v>42991.45833333334</v>
      </c>
      <c r="B10910" t="n">
        <v/>
      </c>
    </row>
    <row r="10911">
      <c r="A10911" s="1" t="n">
        <v>42991.5</v>
      </c>
      <c r="B10911" t="n">
        <v/>
      </c>
    </row>
    <row r="10912">
      <c r="A10912" s="1" t="n">
        <v>42991.54166666666</v>
      </c>
      <c r="B10912" t="n">
        <v/>
      </c>
    </row>
    <row r="10913">
      <c r="A10913" s="1" t="n">
        <v>42991.58333333334</v>
      </c>
      <c r="B10913" t="n">
        <v/>
      </c>
    </row>
    <row r="10914">
      <c r="A10914" s="1" t="n">
        <v>42991.625</v>
      </c>
      <c r="B10914" t="n">
        <v/>
      </c>
    </row>
    <row r="10915">
      <c r="A10915" s="1" t="n">
        <v>42991.66666666666</v>
      </c>
      <c r="B10915" t="n">
        <v/>
      </c>
    </row>
    <row r="10916">
      <c r="A10916" s="1" t="n">
        <v>42991.70833333334</v>
      </c>
      <c r="B10916" t="n">
        <v/>
      </c>
    </row>
    <row r="10917">
      <c r="A10917" s="1" t="n">
        <v>42991.75</v>
      </c>
      <c r="B10917" t="n">
        <v/>
      </c>
    </row>
    <row r="10918">
      <c r="A10918" s="1" t="n">
        <v>42991.79166666666</v>
      </c>
      <c r="B10918" t="n">
        <v/>
      </c>
    </row>
    <row r="10919">
      <c r="A10919" s="1" t="n">
        <v>42991.83333333334</v>
      </c>
      <c r="B10919" t="n">
        <v/>
      </c>
    </row>
    <row r="10920">
      <c r="A10920" s="1" t="n">
        <v>42991.875</v>
      </c>
      <c r="B10920" t="n">
        <v/>
      </c>
    </row>
    <row r="10921">
      <c r="A10921" s="1" t="n">
        <v>42991.91666666666</v>
      </c>
      <c r="B10921" t="n">
        <v/>
      </c>
    </row>
    <row r="10922">
      <c r="A10922" s="1" t="n">
        <v>42991.95833333334</v>
      </c>
      <c r="B10922" t="n">
        <v/>
      </c>
    </row>
    <row r="10923">
      <c r="A10923" s="1" t="n">
        <v>42992</v>
      </c>
      <c r="B10923" t="n">
        <v/>
      </c>
    </row>
    <row r="10924">
      <c r="A10924" s="1" t="n">
        <v>42992.04166666666</v>
      </c>
      <c r="B10924" t="n">
        <v/>
      </c>
    </row>
    <row r="10925">
      <c r="A10925" s="1" t="n">
        <v>42992.08333333334</v>
      </c>
      <c r="B10925" t="n">
        <v/>
      </c>
    </row>
    <row r="10926">
      <c r="A10926" s="1" t="n">
        <v>42992.125</v>
      </c>
      <c r="B10926" t="n">
        <v/>
      </c>
    </row>
    <row r="10927">
      <c r="A10927" s="1" t="n">
        <v>42992.16666666666</v>
      </c>
      <c r="B10927" t="n">
        <v/>
      </c>
    </row>
    <row r="10928">
      <c r="A10928" s="1" t="n">
        <v>42992.20833333334</v>
      </c>
      <c r="B10928" t="n">
        <v/>
      </c>
    </row>
    <row r="10929">
      <c r="A10929" s="1" t="n">
        <v>42992.25</v>
      </c>
      <c r="B10929" t="n">
        <v/>
      </c>
    </row>
    <row r="10930">
      <c r="A10930" s="1" t="n">
        <v>42992.29166666666</v>
      </c>
      <c r="B10930" t="n">
        <v/>
      </c>
    </row>
    <row r="10931">
      <c r="A10931" s="1" t="n">
        <v>42992.33333333334</v>
      </c>
      <c r="B10931" t="n">
        <v/>
      </c>
    </row>
    <row r="10932">
      <c r="A10932" s="1" t="n">
        <v>42992.375</v>
      </c>
      <c r="B10932" t="n">
        <v/>
      </c>
    </row>
    <row r="10933">
      <c r="A10933" s="1" t="n">
        <v>42992.41666666666</v>
      </c>
      <c r="B10933" t="n">
        <v/>
      </c>
    </row>
    <row r="10934">
      <c r="A10934" s="1" t="n">
        <v>42992.45833333334</v>
      </c>
      <c r="B10934" t="n">
        <v/>
      </c>
    </row>
    <row r="10935">
      <c r="A10935" s="1" t="n">
        <v>42992.5</v>
      </c>
      <c r="B10935" t="n">
        <v/>
      </c>
    </row>
    <row r="10936">
      <c r="A10936" s="1" t="n">
        <v>42992.54166666666</v>
      </c>
      <c r="B10936" t="n">
        <v/>
      </c>
    </row>
    <row r="10937">
      <c r="A10937" s="1" t="n">
        <v>42992.58333333334</v>
      </c>
      <c r="B10937" t="n">
        <v/>
      </c>
    </row>
    <row r="10938">
      <c r="A10938" s="1" t="n">
        <v>42992.625</v>
      </c>
      <c r="B10938" t="n">
        <v/>
      </c>
    </row>
    <row r="10939">
      <c r="A10939" s="1" t="n">
        <v>42992.66666666666</v>
      </c>
      <c r="B10939" t="n">
        <v/>
      </c>
    </row>
    <row r="10940">
      <c r="A10940" s="1" t="n">
        <v>42992.70833333334</v>
      </c>
      <c r="B10940" t="n">
        <v/>
      </c>
    </row>
    <row r="10941">
      <c r="A10941" s="1" t="n">
        <v>42992.75</v>
      </c>
      <c r="B10941" t="n">
        <v/>
      </c>
    </row>
    <row r="10942">
      <c r="A10942" s="1" t="n">
        <v>42992.79166666666</v>
      </c>
      <c r="B10942" t="n">
        <v/>
      </c>
    </row>
    <row r="10943">
      <c r="A10943" s="1" t="n">
        <v>42992.83333333334</v>
      </c>
      <c r="B10943" t="n">
        <v/>
      </c>
    </row>
    <row r="10944">
      <c r="A10944" s="1" t="n">
        <v>42992.875</v>
      </c>
      <c r="B10944" t="n">
        <v/>
      </c>
    </row>
    <row r="10945">
      <c r="A10945" s="1" t="n">
        <v>42992.91666666666</v>
      </c>
      <c r="B10945" t="n">
        <v/>
      </c>
    </row>
    <row r="10946">
      <c r="A10946" s="1" t="n">
        <v>42992.95833333334</v>
      </c>
      <c r="B10946" t="n">
        <v/>
      </c>
    </row>
    <row r="10947">
      <c r="A10947" s="1" t="n">
        <v>42993</v>
      </c>
      <c r="B10947" t="n">
        <v/>
      </c>
    </row>
    <row r="10948">
      <c r="A10948" s="1" t="n">
        <v>42993.04166666666</v>
      </c>
      <c r="B10948" t="n">
        <v/>
      </c>
    </row>
    <row r="10949">
      <c r="A10949" s="1" t="n">
        <v>42993.08333333334</v>
      </c>
      <c r="B10949" t="n">
        <v/>
      </c>
    </row>
    <row r="10950">
      <c r="A10950" s="1" t="n">
        <v>42993.125</v>
      </c>
      <c r="B10950" t="n">
        <v/>
      </c>
    </row>
    <row r="10951">
      <c r="A10951" s="1" t="n">
        <v>42993.16666666666</v>
      </c>
      <c r="B10951" t="n">
        <v/>
      </c>
    </row>
    <row r="10952">
      <c r="A10952" s="1" t="n">
        <v>42993.20833333334</v>
      </c>
      <c r="B10952" t="n">
        <v/>
      </c>
    </row>
    <row r="10953">
      <c r="A10953" s="1" t="n">
        <v>42993.25</v>
      </c>
      <c r="B10953" t="n">
        <v/>
      </c>
    </row>
    <row r="10954">
      <c r="A10954" s="1" t="n">
        <v>42993.29166666666</v>
      </c>
      <c r="B10954" t="n">
        <v/>
      </c>
    </row>
    <row r="10955">
      <c r="A10955" s="1" t="n">
        <v>42993.33333333334</v>
      </c>
      <c r="B10955" t="n">
        <v/>
      </c>
    </row>
    <row r="10956">
      <c r="A10956" s="1" t="n">
        <v>42993.375</v>
      </c>
      <c r="B10956" t="n">
        <v/>
      </c>
    </row>
    <row r="10957">
      <c r="A10957" s="1" t="n">
        <v>42993.41666666666</v>
      </c>
      <c r="B10957" t="n">
        <v/>
      </c>
    </row>
    <row r="10958">
      <c r="A10958" s="1" t="n">
        <v>42993.45833333334</v>
      </c>
      <c r="B10958" t="n">
        <v/>
      </c>
    </row>
    <row r="10959">
      <c r="A10959" s="1" t="n">
        <v>42993.5</v>
      </c>
      <c r="B10959" t="n">
        <v/>
      </c>
    </row>
    <row r="10960">
      <c r="A10960" s="1" t="n">
        <v>42993.54166666666</v>
      </c>
      <c r="B10960" t="n">
        <v/>
      </c>
    </row>
    <row r="10961">
      <c r="A10961" s="1" t="n">
        <v>42993.58333333334</v>
      </c>
      <c r="B10961" t="n">
        <v/>
      </c>
    </row>
    <row r="10962">
      <c r="A10962" s="1" t="n">
        <v>42993.625</v>
      </c>
      <c r="B10962" t="n">
        <v/>
      </c>
    </row>
    <row r="10963">
      <c r="A10963" s="1" t="n">
        <v>42993.66666666666</v>
      </c>
      <c r="B10963" t="n">
        <v/>
      </c>
    </row>
    <row r="10964">
      <c r="A10964" s="1" t="n">
        <v>42993.70833333334</v>
      </c>
      <c r="B10964" t="n">
        <v/>
      </c>
    </row>
    <row r="10965">
      <c r="A10965" s="1" t="n">
        <v>42993.75</v>
      </c>
      <c r="B10965" t="n">
        <v/>
      </c>
    </row>
    <row r="10966">
      <c r="A10966" s="1" t="n">
        <v>42993.79166666666</v>
      </c>
      <c r="B10966" t="n">
        <v/>
      </c>
    </row>
    <row r="10967">
      <c r="A10967" s="1" t="n">
        <v>42993.83333333334</v>
      </c>
      <c r="B10967" t="n">
        <v/>
      </c>
    </row>
    <row r="10968">
      <c r="A10968" s="1" t="n">
        <v>42993.875</v>
      </c>
      <c r="B10968" t="n">
        <v/>
      </c>
    </row>
    <row r="10969">
      <c r="A10969" s="1" t="n">
        <v>42993.91666666666</v>
      </c>
      <c r="B10969" t="n">
        <v/>
      </c>
    </row>
    <row r="10970">
      <c r="A10970" s="1" t="n">
        <v>42993.95833333334</v>
      </c>
      <c r="B10970" t="n">
        <v/>
      </c>
    </row>
    <row r="10971">
      <c r="A10971" s="1" t="n">
        <v>42994</v>
      </c>
      <c r="B10971" t="n">
        <v/>
      </c>
    </row>
    <row r="10972">
      <c r="A10972" s="1" t="n">
        <v>42994.04166666666</v>
      </c>
      <c r="B10972" t="n">
        <v/>
      </c>
    </row>
    <row r="10973">
      <c r="A10973" s="1" t="n">
        <v>42994.08333333334</v>
      </c>
      <c r="B10973" t="n">
        <v/>
      </c>
    </row>
    <row r="10974">
      <c r="A10974" s="1" t="n">
        <v>42994.125</v>
      </c>
      <c r="B10974" t="n">
        <v/>
      </c>
    </row>
    <row r="10975">
      <c r="A10975" s="1" t="n">
        <v>42994.16666666666</v>
      </c>
      <c r="B10975" t="n">
        <v/>
      </c>
    </row>
    <row r="10976">
      <c r="A10976" s="1" t="n">
        <v>42994.20833333334</v>
      </c>
      <c r="B10976" t="n">
        <v/>
      </c>
    </row>
    <row r="10977">
      <c r="A10977" s="1" t="n">
        <v>42994.25</v>
      </c>
      <c r="B10977" t="n">
        <v/>
      </c>
    </row>
    <row r="10978">
      <c r="A10978" s="1" t="n">
        <v>42994.29166666666</v>
      </c>
      <c r="B10978" t="n">
        <v/>
      </c>
    </row>
    <row r="10979">
      <c r="A10979" s="1" t="n">
        <v>42994.33333333334</v>
      </c>
      <c r="B10979" t="n">
        <v/>
      </c>
    </row>
    <row r="10980">
      <c r="A10980" s="1" t="n">
        <v>42994.375</v>
      </c>
      <c r="B10980" t="n">
        <v/>
      </c>
    </row>
    <row r="10981">
      <c r="A10981" s="1" t="n">
        <v>42994.41666666666</v>
      </c>
      <c r="B10981" t="n">
        <v/>
      </c>
    </row>
    <row r="10982">
      <c r="A10982" s="1" t="n">
        <v>42994.45833333334</v>
      </c>
      <c r="B10982" t="n">
        <v/>
      </c>
    </row>
    <row r="10983">
      <c r="A10983" s="1" t="n">
        <v>42994.5</v>
      </c>
      <c r="B10983" t="n">
        <v/>
      </c>
    </row>
    <row r="10984">
      <c r="A10984" s="1" t="n">
        <v>42994.54166666666</v>
      </c>
      <c r="B10984" t="n">
        <v/>
      </c>
    </row>
    <row r="10985">
      <c r="A10985" s="1" t="n">
        <v>42994.58333333334</v>
      </c>
      <c r="B10985" t="n">
        <v/>
      </c>
    </row>
    <row r="10986">
      <c r="A10986" s="1" t="n">
        <v>42994.625</v>
      </c>
      <c r="B10986" t="n">
        <v/>
      </c>
    </row>
    <row r="10987">
      <c r="A10987" s="1" t="n">
        <v>42994.66666666666</v>
      </c>
      <c r="B10987" t="n">
        <v/>
      </c>
    </row>
    <row r="10988">
      <c r="A10988" s="1" t="n">
        <v>42994.70833333334</v>
      </c>
      <c r="B10988" t="n">
        <v/>
      </c>
    </row>
    <row r="10989">
      <c r="A10989" s="1" t="n">
        <v>42994.75</v>
      </c>
      <c r="B10989" t="n">
        <v/>
      </c>
    </row>
    <row r="10990">
      <c r="A10990" s="1" t="n">
        <v>42994.79166666666</v>
      </c>
      <c r="B10990" t="n">
        <v/>
      </c>
    </row>
    <row r="10991">
      <c r="A10991" s="1" t="n">
        <v>42994.83333333334</v>
      </c>
      <c r="B10991" t="n">
        <v/>
      </c>
    </row>
    <row r="10992">
      <c r="A10992" s="1" t="n">
        <v>42994.875</v>
      </c>
      <c r="B10992" t="n">
        <v/>
      </c>
    </row>
    <row r="10993">
      <c r="A10993" s="1" t="n">
        <v>42994.91666666666</v>
      </c>
      <c r="B10993" t="n">
        <v/>
      </c>
    </row>
    <row r="10994">
      <c r="A10994" s="1" t="n">
        <v>42994.95833333334</v>
      </c>
      <c r="B10994" t="n">
        <v/>
      </c>
    </row>
    <row r="10995">
      <c r="A10995" s="1" t="n">
        <v>42995</v>
      </c>
      <c r="B10995" t="n">
        <v/>
      </c>
    </row>
    <row r="10996">
      <c r="A10996" s="1" t="n">
        <v>42995.04166666666</v>
      </c>
      <c r="B10996" t="n">
        <v/>
      </c>
    </row>
    <row r="10997">
      <c r="A10997" s="1" t="n">
        <v>42995.08333333334</v>
      </c>
      <c r="B10997" t="n">
        <v/>
      </c>
    </row>
    <row r="10998">
      <c r="A10998" s="1" t="n">
        <v>42995.125</v>
      </c>
      <c r="B10998" t="n">
        <v/>
      </c>
    </row>
    <row r="10999">
      <c r="A10999" s="1" t="n">
        <v>42995.16666666666</v>
      </c>
      <c r="B10999" t="n">
        <v/>
      </c>
    </row>
    <row r="11000">
      <c r="A11000" s="1" t="n">
        <v>42995.20833333334</v>
      </c>
      <c r="B11000" t="n">
        <v/>
      </c>
    </row>
    <row r="11001">
      <c r="A11001" s="1" t="n">
        <v>42995.25</v>
      </c>
      <c r="B11001" t="n">
        <v/>
      </c>
    </row>
    <row r="11002">
      <c r="A11002" s="1" t="n">
        <v>42995.29166666666</v>
      </c>
      <c r="B11002" t="n">
        <v/>
      </c>
    </row>
    <row r="11003">
      <c r="A11003" s="1" t="n">
        <v>42995.33333333334</v>
      </c>
      <c r="B11003" t="n">
        <v/>
      </c>
    </row>
    <row r="11004">
      <c r="A11004" s="1" t="n">
        <v>42995.375</v>
      </c>
      <c r="B11004" t="n">
        <v/>
      </c>
    </row>
    <row r="11005">
      <c r="A11005" s="1" t="n">
        <v>42995.41666666666</v>
      </c>
      <c r="B11005" t="n">
        <v/>
      </c>
    </row>
    <row r="11006">
      <c r="A11006" s="1" t="n">
        <v>42995.45833333334</v>
      </c>
      <c r="B11006" t="n">
        <v/>
      </c>
    </row>
    <row r="11007">
      <c r="A11007" s="1" t="n">
        <v>42995.5</v>
      </c>
      <c r="B11007" t="n">
        <v/>
      </c>
    </row>
    <row r="11008">
      <c r="A11008" s="1" t="n">
        <v>42995.54166666666</v>
      </c>
      <c r="B11008" t="n">
        <v/>
      </c>
    </row>
    <row r="11009">
      <c r="A11009" s="1" t="n">
        <v>42995.58333333334</v>
      </c>
      <c r="B11009" t="n">
        <v/>
      </c>
    </row>
    <row r="11010">
      <c r="A11010" s="1" t="n">
        <v>42995.625</v>
      </c>
      <c r="B11010" t="n">
        <v/>
      </c>
    </row>
    <row r="11011">
      <c r="A11011" s="1" t="n">
        <v>42995.66666666666</v>
      </c>
      <c r="B11011" t="n">
        <v/>
      </c>
    </row>
    <row r="11012">
      <c r="A11012" s="1" t="n">
        <v>42995.70833333334</v>
      </c>
      <c r="B11012" t="n">
        <v/>
      </c>
    </row>
    <row r="11013">
      <c r="A11013" s="1" t="n">
        <v>42995.75</v>
      </c>
      <c r="B11013" t="n">
        <v/>
      </c>
    </row>
    <row r="11014">
      <c r="A11014" s="1" t="n">
        <v>42995.79166666666</v>
      </c>
      <c r="B11014" t="n">
        <v/>
      </c>
    </row>
    <row r="11015">
      <c r="A11015" s="1" t="n">
        <v>42995.83333333334</v>
      </c>
      <c r="B11015" t="n">
        <v/>
      </c>
    </row>
    <row r="11016">
      <c r="A11016" s="1" t="n">
        <v>42995.875</v>
      </c>
      <c r="B11016" t="n">
        <v/>
      </c>
    </row>
    <row r="11017">
      <c r="A11017" s="1" t="n">
        <v>42995.91666666666</v>
      </c>
      <c r="B11017" t="n">
        <v/>
      </c>
    </row>
    <row r="11018">
      <c r="A11018" s="1" t="n">
        <v>42995.95833333334</v>
      </c>
      <c r="B11018" t="n">
        <v/>
      </c>
    </row>
    <row r="11019">
      <c r="A11019" s="1" t="n">
        <v>42996</v>
      </c>
      <c r="B11019" t="n">
        <v/>
      </c>
    </row>
    <row r="11020">
      <c r="A11020" s="1" t="n">
        <v>42996.04166666666</v>
      </c>
      <c r="B11020" t="n">
        <v/>
      </c>
    </row>
    <row r="11021">
      <c r="A11021" s="1" t="n">
        <v>42996.08333333334</v>
      </c>
      <c r="B11021" t="n">
        <v/>
      </c>
    </row>
    <row r="11022">
      <c r="A11022" s="1" t="n">
        <v>42996.125</v>
      </c>
      <c r="B11022" t="n">
        <v/>
      </c>
    </row>
    <row r="11023">
      <c r="A11023" s="1" t="n">
        <v>42996.16666666666</v>
      </c>
      <c r="B11023" t="n">
        <v/>
      </c>
    </row>
    <row r="11024">
      <c r="A11024" s="1" t="n">
        <v>42996.20833333334</v>
      </c>
      <c r="B11024" t="n">
        <v/>
      </c>
    </row>
    <row r="11025">
      <c r="A11025" s="1" t="n">
        <v>42996.25</v>
      </c>
      <c r="B11025" t="n">
        <v/>
      </c>
    </row>
    <row r="11026">
      <c r="A11026" s="1" t="n">
        <v>42996.29166666666</v>
      </c>
      <c r="B11026" t="n">
        <v/>
      </c>
    </row>
    <row r="11027">
      <c r="A11027" s="1" t="n">
        <v>42996.33333333334</v>
      </c>
      <c r="B11027" t="n">
        <v/>
      </c>
    </row>
    <row r="11028">
      <c r="A11028" s="1" t="n">
        <v>42996.375</v>
      </c>
      <c r="B11028" t="n">
        <v/>
      </c>
    </row>
    <row r="11029">
      <c r="A11029" s="1" t="n">
        <v>42996.41666666666</v>
      </c>
      <c r="B11029" t="n">
        <v/>
      </c>
    </row>
    <row r="11030">
      <c r="A11030" s="1" t="n">
        <v>42996.45833333334</v>
      </c>
      <c r="B11030" t="n">
        <v/>
      </c>
    </row>
    <row r="11031">
      <c r="A11031" s="1" t="n">
        <v>42996.5</v>
      </c>
      <c r="B11031" t="n">
        <v/>
      </c>
    </row>
    <row r="11032">
      <c r="A11032" s="1" t="n">
        <v>42996.54166666666</v>
      </c>
      <c r="B11032" t="n">
        <v/>
      </c>
    </row>
    <row r="11033">
      <c r="A11033" s="1" t="n">
        <v>42996.58333333334</v>
      </c>
      <c r="B11033" t="n">
        <v/>
      </c>
    </row>
    <row r="11034">
      <c r="A11034" s="1" t="n">
        <v>42996.625</v>
      </c>
      <c r="B11034" t="n">
        <v/>
      </c>
    </row>
    <row r="11035">
      <c r="A11035" s="1" t="n">
        <v>42996.66666666666</v>
      </c>
      <c r="B11035" t="n">
        <v/>
      </c>
    </row>
    <row r="11036">
      <c r="A11036" s="1" t="n">
        <v>42996.70833333334</v>
      </c>
      <c r="B11036" t="n">
        <v/>
      </c>
    </row>
    <row r="11037">
      <c r="A11037" s="1" t="n">
        <v>42996.75</v>
      </c>
      <c r="B11037" t="n">
        <v/>
      </c>
    </row>
    <row r="11038">
      <c r="A11038" s="1" t="n">
        <v>42996.79166666666</v>
      </c>
      <c r="B11038" t="n">
        <v/>
      </c>
    </row>
    <row r="11039">
      <c r="A11039" s="1" t="n">
        <v>42996.83333333334</v>
      </c>
      <c r="B11039" t="n">
        <v/>
      </c>
    </row>
    <row r="11040">
      <c r="A11040" s="1" t="n">
        <v>42996.875</v>
      </c>
      <c r="B11040" t="n">
        <v/>
      </c>
    </row>
    <row r="11041">
      <c r="A11041" s="1" t="n">
        <v>42996.91666666666</v>
      </c>
      <c r="B11041" t="n">
        <v/>
      </c>
    </row>
    <row r="11042">
      <c r="A11042" s="1" t="n">
        <v>42996.95833333334</v>
      </c>
      <c r="B11042" t="n">
        <v/>
      </c>
    </row>
    <row r="11043">
      <c r="A11043" s="1" t="n">
        <v>42997</v>
      </c>
      <c r="B11043" t="n">
        <v/>
      </c>
    </row>
    <row r="11044">
      <c r="A11044" s="1" t="n">
        <v>42997.04166666666</v>
      </c>
      <c r="B11044" t="n">
        <v/>
      </c>
    </row>
    <row r="11045">
      <c r="A11045" s="1" t="n">
        <v>42997.08333333334</v>
      </c>
      <c r="B11045" t="n">
        <v/>
      </c>
    </row>
    <row r="11046">
      <c r="A11046" s="1" t="n">
        <v>42997.125</v>
      </c>
      <c r="B11046" t="n">
        <v/>
      </c>
    </row>
    <row r="11047">
      <c r="A11047" s="1" t="n">
        <v>42997.16666666666</v>
      </c>
      <c r="B11047" t="n">
        <v/>
      </c>
    </row>
    <row r="11048">
      <c r="A11048" s="1" t="n">
        <v>42997.20833333334</v>
      </c>
      <c r="B11048" t="n">
        <v/>
      </c>
    </row>
    <row r="11049">
      <c r="A11049" s="1" t="n">
        <v>42997.25</v>
      </c>
      <c r="B11049" t="n">
        <v/>
      </c>
    </row>
    <row r="11050">
      <c r="A11050" s="1" t="n">
        <v>42997.29166666666</v>
      </c>
      <c r="B11050" t="n">
        <v/>
      </c>
    </row>
    <row r="11051">
      <c r="A11051" s="1" t="n">
        <v>42997.33333333334</v>
      </c>
      <c r="B11051" t="n">
        <v/>
      </c>
    </row>
    <row r="11052">
      <c r="A11052" s="1" t="n">
        <v>42997.375</v>
      </c>
      <c r="B11052" t="n">
        <v/>
      </c>
    </row>
    <row r="11053">
      <c r="A11053" s="1" t="n">
        <v>42997.41666666666</v>
      </c>
      <c r="B11053" t="n">
        <v/>
      </c>
    </row>
    <row r="11054">
      <c r="A11054" s="1" t="n">
        <v>42997.45833333334</v>
      </c>
      <c r="B11054" t="n">
        <v/>
      </c>
    </row>
    <row r="11055">
      <c r="A11055" s="1" t="n">
        <v>42997.5</v>
      </c>
      <c r="B11055" t="n">
        <v/>
      </c>
    </row>
    <row r="11056">
      <c r="A11056" s="1" t="n">
        <v>42997.54166666666</v>
      </c>
      <c r="B11056" t="n">
        <v/>
      </c>
    </row>
    <row r="11057">
      <c r="A11057" s="1" t="n">
        <v>42997.58333333334</v>
      </c>
      <c r="B11057" t="n">
        <v/>
      </c>
    </row>
    <row r="11058">
      <c r="A11058" s="1" t="n">
        <v>42997.625</v>
      </c>
      <c r="B11058" t="n">
        <v/>
      </c>
    </row>
    <row r="11059">
      <c r="A11059" s="1" t="n">
        <v>42997.66666666666</v>
      </c>
      <c r="B11059" t="n">
        <v/>
      </c>
    </row>
    <row r="11060">
      <c r="A11060" s="1" t="n">
        <v>42997.70833333334</v>
      </c>
      <c r="B11060" t="n">
        <v/>
      </c>
    </row>
    <row r="11061">
      <c r="A11061" s="1" t="n">
        <v>42997.75</v>
      </c>
      <c r="B11061" t="n">
        <v/>
      </c>
    </row>
    <row r="11062">
      <c r="A11062" s="1" t="n">
        <v>42997.79166666666</v>
      </c>
      <c r="B11062" t="n">
        <v/>
      </c>
    </row>
    <row r="11063">
      <c r="A11063" s="1" t="n">
        <v>42997.83333333334</v>
      </c>
      <c r="B11063" t="n">
        <v/>
      </c>
    </row>
    <row r="11064">
      <c r="A11064" s="1" t="n">
        <v>42997.875</v>
      </c>
      <c r="B11064" t="n">
        <v/>
      </c>
    </row>
    <row r="11065">
      <c r="A11065" s="1" t="n">
        <v>42997.91666666666</v>
      </c>
      <c r="B11065" t="n">
        <v/>
      </c>
    </row>
    <row r="11066">
      <c r="A11066" s="1" t="n">
        <v>42997.95833333334</v>
      </c>
      <c r="B11066" t="n">
        <v/>
      </c>
    </row>
    <row r="11067">
      <c r="A11067" s="1" t="n">
        <v>42998</v>
      </c>
      <c r="B11067" t="n">
        <v/>
      </c>
    </row>
    <row r="11068">
      <c r="A11068" s="1" t="n">
        <v>42998.04166666666</v>
      </c>
      <c r="B11068" t="n">
        <v/>
      </c>
    </row>
    <row r="11069">
      <c r="A11069" s="1" t="n">
        <v>42998.08333333334</v>
      </c>
      <c r="B11069" t="n">
        <v/>
      </c>
    </row>
    <row r="11070">
      <c r="A11070" s="1" t="n">
        <v>42998.125</v>
      </c>
      <c r="B11070" t="n">
        <v/>
      </c>
    </row>
    <row r="11071">
      <c r="A11071" s="1" t="n">
        <v>42998.16666666666</v>
      </c>
      <c r="B11071" t="n">
        <v/>
      </c>
    </row>
    <row r="11072">
      <c r="A11072" s="1" t="n">
        <v>42998.20833333334</v>
      </c>
      <c r="B11072" t="n">
        <v/>
      </c>
    </row>
    <row r="11073">
      <c r="A11073" s="1" t="n">
        <v>42998.25</v>
      </c>
      <c r="B11073" t="n">
        <v/>
      </c>
    </row>
    <row r="11074">
      <c r="A11074" s="1" t="n">
        <v>42998.29166666666</v>
      </c>
      <c r="B11074" t="n">
        <v/>
      </c>
    </row>
    <row r="11075">
      <c r="A11075" s="1" t="n">
        <v>42998.33333333334</v>
      </c>
      <c r="B11075" t="n">
        <v/>
      </c>
    </row>
    <row r="11076">
      <c r="A11076" s="1" t="n">
        <v>42998.375</v>
      </c>
      <c r="B11076" t="n">
        <v/>
      </c>
    </row>
    <row r="11077">
      <c r="A11077" s="1" t="n">
        <v>42998.41666666666</v>
      </c>
      <c r="B11077" t="n">
        <v/>
      </c>
    </row>
    <row r="11078">
      <c r="A11078" s="1" t="n">
        <v>42998.45833333334</v>
      </c>
      <c r="B11078" t="n">
        <v/>
      </c>
    </row>
    <row r="11079">
      <c r="A11079" s="1" t="n">
        <v>42998.5</v>
      </c>
      <c r="B11079" t="n">
        <v/>
      </c>
    </row>
    <row r="11080">
      <c r="A11080" s="1" t="n">
        <v>42998.54166666666</v>
      </c>
      <c r="B11080" t="n">
        <v/>
      </c>
    </row>
    <row r="11081">
      <c r="A11081" s="1" t="n">
        <v>42998.58333333334</v>
      </c>
      <c r="B11081" t="n">
        <v/>
      </c>
    </row>
    <row r="11082">
      <c r="A11082" s="1" t="n">
        <v>42998.625</v>
      </c>
      <c r="B11082" t="n">
        <v/>
      </c>
    </row>
    <row r="11083">
      <c r="A11083" s="1" t="n">
        <v>42998.66666666666</v>
      </c>
      <c r="B11083" t="n">
        <v/>
      </c>
    </row>
    <row r="11084">
      <c r="A11084" s="1" t="n">
        <v>42998.70833333334</v>
      </c>
      <c r="B11084" t="n">
        <v/>
      </c>
    </row>
    <row r="11085">
      <c r="A11085" s="1" t="n">
        <v>42998.75</v>
      </c>
      <c r="B11085" t="n">
        <v/>
      </c>
    </row>
    <row r="11086">
      <c r="A11086" s="1" t="n">
        <v>42998.79166666666</v>
      </c>
      <c r="B11086" t="n">
        <v/>
      </c>
    </row>
    <row r="11087">
      <c r="A11087" s="1" t="n">
        <v>42998.83333333334</v>
      </c>
      <c r="B11087" t="n">
        <v/>
      </c>
    </row>
    <row r="11088">
      <c r="A11088" s="1" t="n">
        <v>42998.875</v>
      </c>
      <c r="B11088" t="n">
        <v/>
      </c>
    </row>
    <row r="11089">
      <c r="A11089" s="1" t="n">
        <v>42998.91666666666</v>
      </c>
      <c r="B11089" t="n">
        <v/>
      </c>
    </row>
    <row r="11090">
      <c r="A11090" s="1" t="n">
        <v>42998.95833333334</v>
      </c>
      <c r="B11090" t="n">
        <v/>
      </c>
    </row>
    <row r="11091">
      <c r="A11091" s="1" t="n">
        <v>42999</v>
      </c>
      <c r="B11091" t="n">
        <v/>
      </c>
    </row>
    <row r="11092">
      <c r="A11092" s="1" t="n">
        <v>42999.04166666666</v>
      </c>
      <c r="B11092" t="n">
        <v/>
      </c>
    </row>
    <row r="11093">
      <c r="A11093" s="1" t="n">
        <v>42999.08333333334</v>
      </c>
      <c r="B11093" t="n">
        <v/>
      </c>
    </row>
    <row r="11094">
      <c r="A11094" s="1" t="n">
        <v>42999.125</v>
      </c>
      <c r="B11094" t="n">
        <v/>
      </c>
    </row>
    <row r="11095">
      <c r="A11095" s="1" t="n">
        <v>42999.16666666666</v>
      </c>
      <c r="B11095" t="n">
        <v/>
      </c>
    </row>
    <row r="11096">
      <c r="A11096" s="1" t="n">
        <v>42999.20833333334</v>
      </c>
      <c r="B11096" t="n">
        <v/>
      </c>
    </row>
    <row r="11097">
      <c r="A11097" s="1" t="n">
        <v>42999.25</v>
      </c>
      <c r="B11097" t="n">
        <v/>
      </c>
    </row>
    <row r="11098">
      <c r="A11098" s="1" t="n">
        <v>42999.29166666666</v>
      </c>
      <c r="B11098" t="n">
        <v/>
      </c>
    </row>
    <row r="11099">
      <c r="A11099" s="1" t="n">
        <v>42999.33333333334</v>
      </c>
      <c r="B11099" t="n">
        <v/>
      </c>
    </row>
    <row r="11100">
      <c r="A11100" s="1" t="n">
        <v>42999.375</v>
      </c>
      <c r="B11100" t="n">
        <v/>
      </c>
    </row>
    <row r="11101">
      <c r="A11101" s="1" t="n">
        <v>42999.41666666666</v>
      </c>
      <c r="B11101" t="n">
        <v/>
      </c>
    </row>
    <row r="11102">
      <c r="A11102" s="1" t="n">
        <v>42999.45833333334</v>
      </c>
      <c r="B11102" t="n">
        <v/>
      </c>
    </row>
    <row r="11103">
      <c r="A11103" s="1" t="n">
        <v>42999.5</v>
      </c>
      <c r="B11103" t="n">
        <v/>
      </c>
    </row>
    <row r="11104">
      <c r="A11104" s="1" t="n">
        <v>42999.54166666666</v>
      </c>
      <c r="B11104" t="n">
        <v/>
      </c>
    </row>
    <row r="11105">
      <c r="A11105" s="1" t="n">
        <v>42999.58333333334</v>
      </c>
      <c r="B11105" t="n">
        <v/>
      </c>
    </row>
    <row r="11106">
      <c r="A11106" s="1" t="n">
        <v>42999.625</v>
      </c>
      <c r="B11106" t="n">
        <v/>
      </c>
    </row>
    <row r="11107">
      <c r="A11107" s="1" t="n">
        <v>42999.66666666666</v>
      </c>
      <c r="B11107" t="n">
        <v/>
      </c>
    </row>
    <row r="11108">
      <c r="A11108" s="1" t="n">
        <v>42999.70833333334</v>
      </c>
      <c r="B11108" t="n">
        <v/>
      </c>
    </row>
    <row r="11109">
      <c r="A11109" s="1" t="n">
        <v>42999.75</v>
      </c>
      <c r="B11109" t="n">
        <v/>
      </c>
    </row>
    <row r="11110">
      <c r="A11110" s="1" t="n">
        <v>42999.79166666666</v>
      </c>
      <c r="B11110" t="n">
        <v/>
      </c>
    </row>
    <row r="11111">
      <c r="A11111" s="1" t="n">
        <v>42999.83333333334</v>
      </c>
      <c r="B11111" t="n">
        <v/>
      </c>
    </row>
    <row r="11112">
      <c r="A11112" s="1" t="n">
        <v>42999.875</v>
      </c>
      <c r="B11112" t="n">
        <v/>
      </c>
    </row>
    <row r="11113">
      <c r="A11113" s="1" t="n">
        <v>42999.91666666666</v>
      </c>
      <c r="B11113" t="n">
        <v/>
      </c>
    </row>
    <row r="11114">
      <c r="A11114" s="1" t="n">
        <v>42999.95833333334</v>
      </c>
      <c r="B11114" t="n">
        <v/>
      </c>
    </row>
    <row r="11115">
      <c r="A11115" s="1" t="n">
        <v>43000</v>
      </c>
      <c r="B11115" t="n">
        <v/>
      </c>
    </row>
    <row r="11116">
      <c r="A11116" s="1" t="n">
        <v>43000.04166666666</v>
      </c>
      <c r="B11116" t="n">
        <v/>
      </c>
    </row>
    <row r="11117">
      <c r="A11117" s="1" t="n">
        <v>43000.08333333334</v>
      </c>
      <c r="B11117" t="n">
        <v/>
      </c>
    </row>
    <row r="11118">
      <c r="A11118" s="1" t="n">
        <v>43000.125</v>
      </c>
      <c r="B11118" t="n">
        <v/>
      </c>
    </row>
    <row r="11119">
      <c r="A11119" s="1" t="n">
        <v>43000.16666666666</v>
      </c>
      <c r="B11119" t="n">
        <v/>
      </c>
    </row>
    <row r="11120">
      <c r="A11120" s="1" t="n">
        <v>43000.20833333334</v>
      </c>
      <c r="B11120" t="n">
        <v/>
      </c>
    </row>
    <row r="11121">
      <c r="A11121" s="1" t="n">
        <v>43000.25</v>
      </c>
      <c r="B11121" t="n">
        <v/>
      </c>
    </row>
    <row r="11122">
      <c r="A11122" s="1" t="n">
        <v>43000.29166666666</v>
      </c>
      <c r="B11122" t="n">
        <v/>
      </c>
    </row>
    <row r="11123">
      <c r="A11123" s="1" t="n">
        <v>43000.33333333334</v>
      </c>
      <c r="B11123" t="n">
        <v/>
      </c>
    </row>
    <row r="11124">
      <c r="A11124" s="1" t="n">
        <v>43000.375</v>
      </c>
      <c r="B11124" t="n">
        <v/>
      </c>
    </row>
    <row r="11125">
      <c r="A11125" s="1" t="n">
        <v>43000.41666666666</v>
      </c>
      <c r="B11125" t="n">
        <v/>
      </c>
    </row>
    <row r="11126">
      <c r="A11126" s="1" t="n">
        <v>43000.45833333334</v>
      </c>
      <c r="B11126" t="n">
        <v/>
      </c>
    </row>
    <row r="11127">
      <c r="A11127" s="1" t="n">
        <v>43000.5</v>
      </c>
      <c r="B11127" t="n">
        <v/>
      </c>
    </row>
    <row r="11128">
      <c r="A11128" s="1" t="n">
        <v>43000.54166666666</v>
      </c>
      <c r="B11128" t="n">
        <v/>
      </c>
    </row>
    <row r="11129">
      <c r="A11129" s="1" t="n">
        <v>43000.58333333334</v>
      </c>
      <c r="B11129" t="n">
        <v/>
      </c>
    </row>
    <row r="11130">
      <c r="A11130" s="1" t="n">
        <v>43000.625</v>
      </c>
      <c r="B11130" t="n">
        <v/>
      </c>
    </row>
    <row r="11131">
      <c r="A11131" s="1" t="n">
        <v>43000.66666666666</v>
      </c>
      <c r="B11131" t="n">
        <v/>
      </c>
    </row>
    <row r="11132">
      <c r="A11132" s="1" t="n">
        <v>43000.70833333334</v>
      </c>
      <c r="B11132" t="n">
        <v/>
      </c>
    </row>
    <row r="11133">
      <c r="A11133" s="1" t="n">
        <v>43000.75</v>
      </c>
      <c r="B11133" t="n">
        <v/>
      </c>
    </row>
    <row r="11134">
      <c r="A11134" s="1" t="n">
        <v>43000.79166666666</v>
      </c>
      <c r="B11134" t="n">
        <v/>
      </c>
    </row>
    <row r="11135">
      <c r="A11135" s="1" t="n">
        <v>43000.83333333334</v>
      </c>
      <c r="B11135" t="n">
        <v/>
      </c>
    </row>
    <row r="11136">
      <c r="A11136" s="1" t="n">
        <v>43000.875</v>
      </c>
      <c r="B11136" t="n">
        <v/>
      </c>
    </row>
    <row r="11137">
      <c r="A11137" s="1" t="n">
        <v>43000.91666666666</v>
      </c>
      <c r="B11137" t="n">
        <v/>
      </c>
    </row>
    <row r="11138">
      <c r="A11138" s="1" t="n">
        <v>43000.95833333334</v>
      </c>
      <c r="B11138" t="n">
        <v/>
      </c>
    </row>
    <row r="11139">
      <c r="A11139" s="1" t="n">
        <v>43001</v>
      </c>
      <c r="B11139" t="n">
        <v/>
      </c>
    </row>
    <row r="11140">
      <c r="A11140" s="1" t="n">
        <v>43001.04166666666</v>
      </c>
      <c r="B11140" t="n">
        <v/>
      </c>
    </row>
    <row r="11141">
      <c r="A11141" s="1" t="n">
        <v>43001.08333333334</v>
      </c>
      <c r="B11141" t="n">
        <v/>
      </c>
    </row>
    <row r="11142">
      <c r="A11142" s="1" t="n">
        <v>43001.125</v>
      </c>
      <c r="B11142" t="n">
        <v/>
      </c>
    </row>
    <row r="11143">
      <c r="A11143" s="1" t="n">
        <v>43001.16666666666</v>
      </c>
      <c r="B11143" t="n">
        <v/>
      </c>
    </row>
    <row r="11144">
      <c r="A11144" s="1" t="n">
        <v>43001.20833333334</v>
      </c>
      <c r="B11144" t="n">
        <v/>
      </c>
    </row>
    <row r="11145">
      <c r="A11145" s="1" t="n">
        <v>43001.25</v>
      </c>
      <c r="B11145" t="n">
        <v/>
      </c>
    </row>
    <row r="11146">
      <c r="A11146" s="1" t="n">
        <v>43001.29166666666</v>
      </c>
      <c r="B11146" t="n">
        <v/>
      </c>
    </row>
    <row r="11147">
      <c r="A11147" s="1" t="n">
        <v>43001.33333333334</v>
      </c>
      <c r="B11147" t="n">
        <v/>
      </c>
    </row>
    <row r="11148">
      <c r="A11148" s="1" t="n">
        <v>43001.375</v>
      </c>
      <c r="B11148" t="n">
        <v/>
      </c>
    </row>
    <row r="11149">
      <c r="A11149" s="1" t="n">
        <v>43001.41666666666</v>
      </c>
      <c r="B11149" t="n">
        <v/>
      </c>
    </row>
    <row r="11150">
      <c r="A11150" s="1" t="n">
        <v>43001.45833333334</v>
      </c>
      <c r="B11150" t="n">
        <v/>
      </c>
    </row>
    <row r="11151">
      <c r="A11151" s="1" t="n">
        <v>43001.5</v>
      </c>
      <c r="B11151" t="n">
        <v/>
      </c>
    </row>
    <row r="11152">
      <c r="A11152" s="1" t="n">
        <v>43001.54166666666</v>
      </c>
      <c r="B11152" t="n">
        <v/>
      </c>
    </row>
    <row r="11153">
      <c r="A11153" s="1" t="n">
        <v>43001.58333333334</v>
      </c>
      <c r="B11153" t="n">
        <v/>
      </c>
    </row>
    <row r="11154">
      <c r="A11154" s="1" t="n">
        <v>43001.625</v>
      </c>
      <c r="B11154" t="n">
        <v/>
      </c>
    </row>
    <row r="11155">
      <c r="A11155" s="1" t="n">
        <v>43001.66666666666</v>
      </c>
      <c r="B11155" t="n">
        <v/>
      </c>
    </row>
    <row r="11156">
      <c r="A11156" s="1" t="n">
        <v>43001.70833333334</v>
      </c>
      <c r="B11156" t="n">
        <v/>
      </c>
    </row>
    <row r="11157">
      <c r="A11157" s="1" t="n">
        <v>43001.75</v>
      </c>
      <c r="B11157" t="n">
        <v/>
      </c>
    </row>
    <row r="11158">
      <c r="A11158" s="1" t="n">
        <v>43001.79166666666</v>
      </c>
      <c r="B11158" t="n">
        <v/>
      </c>
    </row>
    <row r="11159">
      <c r="A11159" s="1" t="n">
        <v>43001.83333333334</v>
      </c>
      <c r="B11159" t="n">
        <v/>
      </c>
    </row>
    <row r="11160">
      <c r="A11160" s="1" t="n">
        <v>43001.875</v>
      </c>
      <c r="B11160" t="n">
        <v/>
      </c>
    </row>
    <row r="11161">
      <c r="A11161" s="1" t="n">
        <v>43001.91666666666</v>
      </c>
      <c r="B11161" t="n">
        <v/>
      </c>
    </row>
    <row r="11162">
      <c r="A11162" s="1" t="n">
        <v>43001.95833333334</v>
      </c>
      <c r="B11162" t="n">
        <v/>
      </c>
    </row>
    <row r="11163">
      <c r="A11163" s="1" t="n">
        <v>43002</v>
      </c>
      <c r="B11163" t="n">
        <v/>
      </c>
    </row>
    <row r="11164">
      <c r="A11164" s="1" t="n">
        <v>43002.04166666666</v>
      </c>
      <c r="B11164" t="n">
        <v/>
      </c>
    </row>
    <row r="11165">
      <c r="A11165" s="1" t="n">
        <v>43002.08333333334</v>
      </c>
      <c r="B11165" t="n">
        <v/>
      </c>
    </row>
    <row r="11166">
      <c r="A11166" s="1" t="n">
        <v>43002.125</v>
      </c>
      <c r="B11166" t="n">
        <v/>
      </c>
    </row>
    <row r="11167">
      <c r="A11167" s="1" t="n">
        <v>43002.16666666666</v>
      </c>
      <c r="B11167" t="n">
        <v/>
      </c>
    </row>
    <row r="11168">
      <c r="A11168" s="1" t="n">
        <v>43002.20833333334</v>
      </c>
      <c r="B11168" t="n">
        <v/>
      </c>
    </row>
    <row r="11169">
      <c r="A11169" s="1" t="n">
        <v>43002.25</v>
      </c>
      <c r="B11169" t="n">
        <v/>
      </c>
    </row>
    <row r="11170">
      <c r="A11170" s="1" t="n">
        <v>43002.29166666666</v>
      </c>
      <c r="B11170" t="n">
        <v/>
      </c>
    </row>
    <row r="11171">
      <c r="A11171" s="1" t="n">
        <v>43002.33333333334</v>
      </c>
      <c r="B11171" t="n">
        <v/>
      </c>
    </row>
    <row r="11172">
      <c r="A11172" s="1" t="n">
        <v>43002.375</v>
      </c>
      <c r="B11172" t="n">
        <v/>
      </c>
    </row>
    <row r="11173">
      <c r="A11173" s="1" t="n">
        <v>43002.41666666666</v>
      </c>
      <c r="B11173" t="n">
        <v/>
      </c>
    </row>
    <row r="11174">
      <c r="A11174" s="1" t="n">
        <v>43002.45833333334</v>
      </c>
      <c r="B11174" t="n">
        <v/>
      </c>
    </row>
    <row r="11175">
      <c r="A11175" s="1" t="n">
        <v>43002.5</v>
      </c>
      <c r="B11175" t="n">
        <v/>
      </c>
    </row>
    <row r="11176">
      <c r="A11176" s="1" t="n">
        <v>43002.54166666666</v>
      </c>
      <c r="B11176" t="n">
        <v/>
      </c>
    </row>
    <row r="11177">
      <c r="A11177" s="1" t="n">
        <v>43002.58333333334</v>
      </c>
      <c r="B11177" t="n">
        <v/>
      </c>
    </row>
    <row r="11178">
      <c r="A11178" s="1" t="n">
        <v>43002.625</v>
      </c>
      <c r="B11178" t="n">
        <v/>
      </c>
    </row>
    <row r="11179">
      <c r="A11179" s="1" t="n">
        <v>43002.66666666666</v>
      </c>
      <c r="B11179" t="n">
        <v/>
      </c>
    </row>
    <row r="11180">
      <c r="A11180" s="1" t="n">
        <v>43002.70833333334</v>
      </c>
      <c r="B11180" t="n">
        <v/>
      </c>
    </row>
    <row r="11181">
      <c r="A11181" s="1" t="n">
        <v>43002.75</v>
      </c>
      <c r="B11181" t="n">
        <v/>
      </c>
    </row>
    <row r="11182">
      <c r="A11182" s="1" t="n">
        <v>43002.79166666666</v>
      </c>
      <c r="B11182" t="n">
        <v/>
      </c>
    </row>
    <row r="11183">
      <c r="A11183" s="1" t="n">
        <v>43002.83333333334</v>
      </c>
      <c r="B11183" t="n">
        <v/>
      </c>
    </row>
    <row r="11184">
      <c r="A11184" s="1" t="n">
        <v>43002.875</v>
      </c>
      <c r="B11184" t="n">
        <v/>
      </c>
    </row>
    <row r="11185">
      <c r="A11185" s="1" t="n">
        <v>43002.91666666666</v>
      </c>
      <c r="B11185" t="n">
        <v/>
      </c>
    </row>
    <row r="11186">
      <c r="A11186" s="1" t="n">
        <v>43002.95833333334</v>
      </c>
      <c r="B11186" t="n">
        <v/>
      </c>
    </row>
    <row r="11187">
      <c r="A11187" s="1" t="n">
        <v>43003</v>
      </c>
      <c r="B11187" t="n">
        <v/>
      </c>
    </row>
    <row r="11188">
      <c r="A11188" s="1" t="n">
        <v>43003.04166666666</v>
      </c>
      <c r="B11188" t="n">
        <v/>
      </c>
    </row>
    <row r="11189">
      <c r="A11189" s="1" t="n">
        <v>43003.08333333334</v>
      </c>
      <c r="B11189" t="n">
        <v/>
      </c>
    </row>
    <row r="11190">
      <c r="A11190" s="1" t="n">
        <v>43003.125</v>
      </c>
      <c r="B11190" t="n">
        <v/>
      </c>
    </row>
    <row r="11191">
      <c r="A11191" s="1" t="n">
        <v>43003.16666666666</v>
      </c>
      <c r="B11191" t="n">
        <v/>
      </c>
    </row>
    <row r="11192">
      <c r="A11192" s="1" t="n">
        <v>43003.20833333334</v>
      </c>
      <c r="B11192" t="n">
        <v/>
      </c>
    </row>
    <row r="11193">
      <c r="A11193" s="1" t="n">
        <v>43003.25</v>
      </c>
      <c r="B11193" t="n">
        <v/>
      </c>
    </row>
    <row r="11194">
      <c r="A11194" s="1" t="n">
        <v>43003.29166666666</v>
      </c>
      <c r="B11194" t="n">
        <v/>
      </c>
    </row>
    <row r="11195">
      <c r="A11195" s="1" t="n">
        <v>43003.33333333334</v>
      </c>
      <c r="B11195" t="n">
        <v/>
      </c>
    </row>
    <row r="11196">
      <c r="A11196" s="1" t="n">
        <v>43003.375</v>
      </c>
      <c r="B11196" t="n">
        <v/>
      </c>
    </row>
    <row r="11197">
      <c r="A11197" s="1" t="n">
        <v>43003.41666666666</v>
      </c>
      <c r="B11197" t="n">
        <v/>
      </c>
    </row>
    <row r="11198">
      <c r="A11198" s="1" t="n">
        <v>43003.45833333334</v>
      </c>
      <c r="B11198" t="n">
        <v/>
      </c>
    </row>
    <row r="11199">
      <c r="A11199" s="1" t="n">
        <v>43003.5</v>
      </c>
      <c r="B11199" t="n">
        <v/>
      </c>
    </row>
    <row r="11200">
      <c r="A11200" s="1" t="n">
        <v>43003.54166666666</v>
      </c>
      <c r="B11200" t="n">
        <v/>
      </c>
    </row>
    <row r="11201">
      <c r="A11201" s="1" t="n">
        <v>43003.58333333334</v>
      </c>
      <c r="B11201" t="n">
        <v/>
      </c>
    </row>
    <row r="11202">
      <c r="A11202" s="1" t="n">
        <v>43003.625</v>
      </c>
      <c r="B11202" t="n">
        <v/>
      </c>
    </row>
    <row r="11203">
      <c r="A11203" s="1" t="n">
        <v>43003.66666666666</v>
      </c>
      <c r="B11203" t="n">
        <v/>
      </c>
    </row>
    <row r="11204">
      <c r="A11204" s="1" t="n">
        <v>43003.70833333334</v>
      </c>
      <c r="B11204" t="n">
        <v/>
      </c>
    </row>
    <row r="11205">
      <c r="A11205" s="1" t="n">
        <v>43003.75</v>
      </c>
      <c r="B11205" t="n">
        <v/>
      </c>
    </row>
    <row r="11206">
      <c r="A11206" s="1" t="n">
        <v>43003.79166666666</v>
      </c>
      <c r="B11206" t="n">
        <v/>
      </c>
    </row>
    <row r="11207">
      <c r="A11207" s="1" t="n">
        <v>43003.83333333334</v>
      </c>
      <c r="B11207" t="n">
        <v/>
      </c>
    </row>
    <row r="11208">
      <c r="A11208" s="1" t="n">
        <v>43003.875</v>
      </c>
      <c r="B11208" t="n">
        <v/>
      </c>
    </row>
    <row r="11209">
      <c r="A11209" s="1" t="n">
        <v>43003.91666666666</v>
      </c>
      <c r="B11209" t="n">
        <v/>
      </c>
    </row>
    <row r="11210">
      <c r="A11210" s="1" t="n">
        <v>43003.95833333334</v>
      </c>
      <c r="B11210" t="n">
        <v/>
      </c>
    </row>
    <row r="11211">
      <c r="A11211" s="1" t="n">
        <v>43004</v>
      </c>
      <c r="B11211" t="n">
        <v/>
      </c>
    </row>
    <row r="11212">
      <c r="A11212" s="1" t="n">
        <v>43004.04166666666</v>
      </c>
      <c r="B11212" t="n">
        <v/>
      </c>
    </row>
    <row r="11213">
      <c r="A11213" s="1" t="n">
        <v>43004.08333333334</v>
      </c>
      <c r="B11213" t="n">
        <v/>
      </c>
    </row>
    <row r="11214">
      <c r="A11214" s="1" t="n">
        <v>43004.125</v>
      </c>
      <c r="B11214" t="n">
        <v/>
      </c>
    </row>
    <row r="11215">
      <c r="A11215" s="1" t="n">
        <v>43004.16666666666</v>
      </c>
      <c r="B11215" t="n">
        <v/>
      </c>
    </row>
    <row r="11216">
      <c r="A11216" s="1" t="n">
        <v>43004.20833333334</v>
      </c>
      <c r="B11216" t="n">
        <v/>
      </c>
    </row>
    <row r="11217">
      <c r="A11217" s="1" t="n">
        <v>43004.25</v>
      </c>
      <c r="B11217" t="n">
        <v/>
      </c>
    </row>
    <row r="11218">
      <c r="A11218" s="1" t="n">
        <v>43004.29166666666</v>
      </c>
      <c r="B11218" t="n">
        <v/>
      </c>
    </row>
    <row r="11219">
      <c r="A11219" s="1" t="n">
        <v>43004.33333333334</v>
      </c>
      <c r="B11219" t="n">
        <v/>
      </c>
    </row>
    <row r="11220">
      <c r="A11220" s="1" t="n">
        <v>43004.375</v>
      </c>
      <c r="B11220" t="n">
        <v/>
      </c>
    </row>
    <row r="11221">
      <c r="A11221" s="1" t="n">
        <v>43004.41666666666</v>
      </c>
      <c r="B11221" t="n">
        <v/>
      </c>
    </row>
    <row r="11222">
      <c r="A11222" s="1" t="n">
        <v>43004.45833333334</v>
      </c>
      <c r="B11222" t="n">
        <v/>
      </c>
    </row>
    <row r="11223">
      <c r="A11223" s="1" t="n">
        <v>43004.5</v>
      </c>
      <c r="B11223" t="n">
        <v/>
      </c>
    </row>
    <row r="11224">
      <c r="A11224" s="1" t="n">
        <v>43004.54166666666</v>
      </c>
      <c r="B11224" t="n">
        <v/>
      </c>
    </row>
    <row r="11225">
      <c r="A11225" s="1" t="n">
        <v>43004.58333333334</v>
      </c>
      <c r="B11225" t="n">
        <v/>
      </c>
    </row>
    <row r="11226">
      <c r="A11226" s="1" t="n">
        <v>43004.625</v>
      </c>
      <c r="B11226" t="n">
        <v/>
      </c>
    </row>
    <row r="11227">
      <c r="A11227" s="1" t="n">
        <v>43004.66666666666</v>
      </c>
      <c r="B11227" t="n">
        <v/>
      </c>
    </row>
    <row r="11228">
      <c r="A11228" s="1" t="n">
        <v>43004.70833333334</v>
      </c>
      <c r="B11228" t="n">
        <v/>
      </c>
    </row>
    <row r="11229">
      <c r="A11229" s="1" t="n">
        <v>43004.75</v>
      </c>
      <c r="B11229" t="n">
        <v/>
      </c>
    </row>
    <row r="11230">
      <c r="A11230" s="1" t="n">
        <v>43004.79166666666</v>
      </c>
      <c r="B11230" t="n">
        <v/>
      </c>
    </row>
    <row r="11231">
      <c r="A11231" s="1" t="n">
        <v>43004.83333333334</v>
      </c>
      <c r="B11231" t="n">
        <v/>
      </c>
    </row>
    <row r="11232">
      <c r="A11232" s="1" t="n">
        <v>43004.875</v>
      </c>
      <c r="B11232" t="n">
        <v/>
      </c>
    </row>
    <row r="11233">
      <c r="A11233" s="1" t="n">
        <v>43004.91666666666</v>
      </c>
      <c r="B11233" t="n">
        <v/>
      </c>
    </row>
    <row r="11234">
      <c r="A11234" s="1" t="n">
        <v>43004.95833333334</v>
      </c>
      <c r="B11234" t="n">
        <v/>
      </c>
    </row>
    <row r="11235">
      <c r="A11235" s="1" t="n">
        <v>43005</v>
      </c>
      <c r="B11235" t="n">
        <v/>
      </c>
    </row>
    <row r="11236">
      <c r="A11236" s="1" t="n">
        <v>43005.04166666666</v>
      </c>
      <c r="B11236" t="n">
        <v/>
      </c>
    </row>
    <row r="11237">
      <c r="A11237" s="1" t="n">
        <v>43005.08333333334</v>
      </c>
      <c r="B11237" t="n">
        <v/>
      </c>
    </row>
    <row r="11238">
      <c r="A11238" s="1" t="n">
        <v>43005.125</v>
      </c>
      <c r="B11238" t="n">
        <v/>
      </c>
    </row>
    <row r="11239">
      <c r="A11239" s="1" t="n">
        <v>43005.16666666666</v>
      </c>
      <c r="B11239" t="n">
        <v/>
      </c>
    </row>
    <row r="11240">
      <c r="A11240" s="1" t="n">
        <v>43005.20833333334</v>
      </c>
      <c r="B11240" t="n">
        <v/>
      </c>
    </row>
    <row r="11241">
      <c r="A11241" s="1" t="n">
        <v>43005.25</v>
      </c>
      <c r="B11241" t="n">
        <v/>
      </c>
    </row>
    <row r="11242">
      <c r="A11242" s="1" t="n">
        <v>43005.29166666666</v>
      </c>
      <c r="B11242" t="n">
        <v/>
      </c>
    </row>
    <row r="11243">
      <c r="A11243" s="1" t="n">
        <v>43005.33333333334</v>
      </c>
      <c r="B11243" t="n">
        <v/>
      </c>
    </row>
    <row r="11244">
      <c r="A11244" s="1" t="n">
        <v>43005.375</v>
      </c>
      <c r="B11244" t="n">
        <v/>
      </c>
    </row>
    <row r="11245">
      <c r="A11245" s="1" t="n">
        <v>43005.41666666666</v>
      </c>
      <c r="B11245" t="n">
        <v/>
      </c>
    </row>
    <row r="11246">
      <c r="A11246" s="1" t="n">
        <v>43005.45833333334</v>
      </c>
      <c r="B11246" t="n">
        <v/>
      </c>
    </row>
    <row r="11247">
      <c r="A11247" s="1" t="n">
        <v>43005.5</v>
      </c>
      <c r="B11247" t="n">
        <v/>
      </c>
    </row>
    <row r="11248">
      <c r="A11248" s="1" t="n">
        <v>43005.54166666666</v>
      </c>
      <c r="B11248" t="n">
        <v/>
      </c>
    </row>
    <row r="11249">
      <c r="A11249" s="1" t="n">
        <v>43005.58333333334</v>
      </c>
      <c r="B11249" t="n">
        <v/>
      </c>
    </row>
    <row r="11250">
      <c r="A11250" s="1" t="n">
        <v>43005.625</v>
      </c>
      <c r="B11250" t="n">
        <v/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/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/>
      </c>
    </row>
    <row r="11291">
      <c r="A11291" s="1" t="n">
        <v>43007.33333333334</v>
      </c>
      <c r="B11291" t="n">
        <v/>
      </c>
    </row>
    <row r="11292">
      <c r="A11292" s="1" t="n">
        <v>43007.375</v>
      </c>
      <c r="B11292" t="n">
        <v/>
      </c>
    </row>
    <row r="11293">
      <c r="A11293" s="1" t="n">
        <v>43007.41666666666</v>
      </c>
      <c r="B11293" t="n">
        <v/>
      </c>
    </row>
    <row r="11294">
      <c r="A11294" s="1" t="n">
        <v>43007.45833333334</v>
      </c>
      <c r="B11294" t="n">
        <v/>
      </c>
    </row>
    <row r="11295">
      <c r="A11295" s="1" t="n">
        <v>43007.5</v>
      </c>
      <c r="B11295" t="n">
        <v/>
      </c>
    </row>
    <row r="11296">
      <c r="A11296" s="1" t="n">
        <v>43007.54166666666</v>
      </c>
      <c r="B11296" t="n">
        <v/>
      </c>
    </row>
    <row r="11297">
      <c r="A11297" s="1" t="n">
        <v>43007.58333333334</v>
      </c>
      <c r="B11297" t="n">
        <v/>
      </c>
    </row>
    <row r="11298">
      <c r="A11298" s="1" t="n">
        <v>43007.625</v>
      </c>
      <c r="B11298" t="n">
        <v/>
      </c>
    </row>
    <row r="11299">
      <c r="A11299" s="1" t="n">
        <v>43007.66666666666</v>
      </c>
      <c r="B11299" t="n">
        <v/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/>
      </c>
    </row>
    <row r="11380">
      <c r="A11380" s="1" t="n">
        <v>43011.04166666666</v>
      </c>
      <c r="B11380" t="n">
        <v/>
      </c>
    </row>
    <row r="11381">
      <c r="A11381" s="1" t="n">
        <v>43011.08333333334</v>
      </c>
      <c r="B11381" t="n">
        <v/>
      </c>
    </row>
    <row r="11382">
      <c r="A11382" s="1" t="n">
        <v>43011.125</v>
      </c>
      <c r="B11382" t="n">
        <v/>
      </c>
    </row>
    <row r="11383">
      <c r="A11383" s="1" t="n">
        <v>43011.16666666666</v>
      </c>
      <c r="B11383" t="n">
        <v/>
      </c>
    </row>
    <row r="11384">
      <c r="A11384" s="1" t="n">
        <v>43011.20833333334</v>
      </c>
      <c r="B11384" t="n">
        <v/>
      </c>
    </row>
    <row r="11385">
      <c r="A11385" s="1" t="n">
        <v>43011.25</v>
      </c>
      <c r="B11385" t="n">
        <v/>
      </c>
    </row>
    <row r="11386">
      <c r="A11386" s="1" t="n">
        <v>43011.29166666666</v>
      </c>
      <c r="B11386" t="n">
        <v/>
      </c>
    </row>
    <row r="11387">
      <c r="A11387" s="1" t="n">
        <v>43011.33333333334</v>
      </c>
      <c r="B11387" t="n">
        <v/>
      </c>
    </row>
    <row r="11388">
      <c r="A11388" s="1" t="n">
        <v>43011.375</v>
      </c>
      <c r="B11388" t="n">
        <v/>
      </c>
    </row>
    <row r="11389">
      <c r="A11389" s="1" t="n">
        <v>43011.41666666666</v>
      </c>
      <c r="B11389" t="n">
        <v/>
      </c>
    </row>
    <row r="11390">
      <c r="A11390" s="1" t="n">
        <v>43011.45833333334</v>
      </c>
      <c r="B11390" t="n">
        <v/>
      </c>
    </row>
    <row r="11391">
      <c r="A11391" s="1" t="n">
        <v>43011.5</v>
      </c>
      <c r="B11391" t="n">
        <v/>
      </c>
    </row>
    <row r="11392">
      <c r="A11392" s="1" t="n">
        <v>43011.54166666666</v>
      </c>
      <c r="B11392" t="n">
        <v/>
      </c>
    </row>
    <row r="11393">
      <c r="A11393" s="1" t="n">
        <v>43011.58333333334</v>
      </c>
      <c r="B11393" t="n">
        <v/>
      </c>
    </row>
    <row r="11394">
      <c r="A11394" s="1" t="n">
        <v>43011.625</v>
      </c>
      <c r="B11394" t="n">
        <v/>
      </c>
    </row>
    <row r="11395">
      <c r="A11395" s="1" t="n">
        <v>43011.66666666666</v>
      </c>
      <c r="B11395" t="n">
        <v/>
      </c>
    </row>
    <row r="11396">
      <c r="A11396" s="1" t="n">
        <v>43011.70833333334</v>
      </c>
      <c r="B11396" t="n">
        <v/>
      </c>
    </row>
    <row r="11397">
      <c r="A11397" s="1" t="n">
        <v>43011.75</v>
      </c>
      <c r="B11397" t="n">
        <v/>
      </c>
    </row>
    <row r="11398">
      <c r="A11398" s="1" t="n">
        <v>43011.79166666666</v>
      </c>
      <c r="B11398" t="n">
        <v/>
      </c>
    </row>
    <row r="11399">
      <c r="A11399" s="1" t="n">
        <v>43011.83333333334</v>
      </c>
      <c r="B11399" t="n">
        <v/>
      </c>
    </row>
    <row r="11400">
      <c r="A11400" s="1" t="n">
        <v>43011.875</v>
      </c>
      <c r="B11400" t="n">
        <v/>
      </c>
    </row>
    <row r="11401">
      <c r="A11401" s="1" t="n">
        <v>43011.91666666666</v>
      </c>
      <c r="B11401" t="n">
        <v/>
      </c>
    </row>
    <row r="11402">
      <c r="A11402" s="1" t="n">
        <v>43011.95833333334</v>
      </c>
      <c r="B11402" t="n">
        <v/>
      </c>
    </row>
    <row r="11403">
      <c r="A11403" s="1" t="n">
        <v>43012</v>
      </c>
      <c r="B11403" t="n">
        <v/>
      </c>
    </row>
    <row r="11404">
      <c r="A11404" s="1" t="n">
        <v>43012.04166666666</v>
      </c>
      <c r="B11404" t="n">
        <v/>
      </c>
    </row>
    <row r="11405">
      <c r="A11405" s="1" t="n">
        <v>43012.08333333334</v>
      </c>
      <c r="B11405" t="n">
        <v/>
      </c>
    </row>
    <row r="11406">
      <c r="A11406" s="1" t="n">
        <v>43012.125</v>
      </c>
      <c r="B11406" t="n">
        <v/>
      </c>
    </row>
    <row r="11407">
      <c r="A11407" s="1" t="n">
        <v>43012.16666666666</v>
      </c>
      <c r="B11407" t="n">
        <v/>
      </c>
    </row>
    <row r="11408">
      <c r="A11408" s="1" t="n">
        <v>43012.20833333334</v>
      </c>
      <c r="B11408" t="n">
        <v/>
      </c>
    </row>
    <row r="11409">
      <c r="A11409" s="1" t="n">
        <v>43012.25</v>
      </c>
      <c r="B11409" t="n">
        <v/>
      </c>
    </row>
    <row r="11410">
      <c r="A11410" s="1" t="n">
        <v>43012.29166666666</v>
      </c>
      <c r="B11410" t="n">
        <v/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/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/>
      </c>
    </row>
    <row r="11572">
      <c r="A11572" s="1" t="n">
        <v>43019.04166666666</v>
      </c>
      <c r="B11572" t="n">
        <v/>
      </c>
    </row>
    <row r="11573">
      <c r="A11573" s="1" t="n">
        <v>43019.08333333334</v>
      </c>
      <c r="B11573" t="n">
        <v/>
      </c>
    </row>
    <row r="11574">
      <c r="A11574" s="1" t="n">
        <v>43019.125</v>
      </c>
      <c r="B11574" t="n">
        <v/>
      </c>
    </row>
    <row r="11575">
      <c r="A11575" s="1" t="n">
        <v>43019.16666666666</v>
      </c>
      <c r="B11575" t="n">
        <v/>
      </c>
    </row>
    <row r="11576">
      <c r="A11576" s="1" t="n">
        <v>43019.20833333334</v>
      </c>
      <c r="B11576" t="n">
        <v/>
      </c>
    </row>
    <row r="11577">
      <c r="A11577" s="1" t="n">
        <v>43019.25</v>
      </c>
      <c r="B11577" t="n">
        <v/>
      </c>
    </row>
    <row r="11578">
      <c r="A11578" s="1" t="n">
        <v>43019.29166666666</v>
      </c>
      <c r="B11578" t="n">
        <v/>
      </c>
    </row>
    <row r="11579">
      <c r="A11579" s="1" t="n">
        <v>43019.33333333334</v>
      </c>
      <c r="B11579" t="n">
        <v/>
      </c>
    </row>
    <row r="11580">
      <c r="A11580" s="1" t="n">
        <v>43019.375</v>
      </c>
      <c r="B11580" t="n">
        <v/>
      </c>
    </row>
    <row r="11581">
      <c r="A11581" s="1" t="n">
        <v>43019.41666666666</v>
      </c>
      <c r="B11581" t="n">
        <v/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/>
      </c>
    </row>
    <row r="11587">
      <c r="A11587" s="1" t="n">
        <v>43019.66666666666</v>
      </c>
      <c r="B11587" t="n">
        <v/>
      </c>
    </row>
    <row r="11588">
      <c r="A11588" s="1" t="n">
        <v>43019.70833333334</v>
      </c>
      <c r="B11588" t="n">
        <v/>
      </c>
    </row>
    <row r="11589">
      <c r="A11589" s="1" t="n">
        <v>43019.75</v>
      </c>
      <c r="B11589" t="n">
        <v/>
      </c>
    </row>
    <row r="11590">
      <c r="A11590" s="1" t="n">
        <v>43019.79166666666</v>
      </c>
      <c r="B11590" t="n">
        <v/>
      </c>
    </row>
    <row r="11591">
      <c r="A11591" s="1" t="n">
        <v>43019.83333333334</v>
      </c>
      <c r="B11591" t="n">
        <v/>
      </c>
    </row>
    <row r="11592">
      <c r="A11592" s="1" t="n">
        <v>43019.875</v>
      </c>
      <c r="B11592" t="n">
        <v/>
      </c>
    </row>
    <row r="11593">
      <c r="A11593" s="1" t="n">
        <v>43019.91666666666</v>
      </c>
      <c r="B11593" t="n">
        <v/>
      </c>
    </row>
    <row r="11594">
      <c r="A11594" s="1" t="n">
        <v>43019.95833333334</v>
      </c>
      <c r="B11594" t="n">
        <v/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/>
      </c>
    </row>
    <row r="11644">
      <c r="A11644" s="1" t="n">
        <v>43022.04166666666</v>
      </c>
      <c r="B11644" t="n">
        <v/>
      </c>
    </row>
    <row r="11645">
      <c r="A11645" s="1" t="n">
        <v>43022.08333333334</v>
      </c>
      <c r="B11645" t="n">
        <v/>
      </c>
    </row>
    <row r="11646">
      <c r="A11646" s="1" t="n">
        <v>43022.125</v>
      </c>
      <c r="B11646" t="n">
        <v/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/>
      </c>
    </row>
    <row r="11651">
      <c r="A11651" s="1" t="n">
        <v>43022.33333333334</v>
      </c>
      <c r="B11651" t="n">
        <v/>
      </c>
    </row>
    <row r="11652">
      <c r="A11652" s="1" t="n">
        <v>43022.375</v>
      </c>
      <c r="B11652" t="n">
        <v/>
      </c>
    </row>
    <row r="11653">
      <c r="A11653" s="1" t="n">
        <v>43022.41666666666</v>
      </c>
      <c r="B11653" t="n">
        <v/>
      </c>
    </row>
    <row r="11654">
      <c r="A11654" s="1" t="n">
        <v>43022.45833333334</v>
      </c>
      <c r="B11654" t="n">
        <v/>
      </c>
    </row>
    <row r="11655">
      <c r="A11655" s="1" t="n">
        <v>43022.5</v>
      </c>
      <c r="B11655" t="n">
        <v/>
      </c>
    </row>
    <row r="11656">
      <c r="A11656" s="1" t="n">
        <v>43022.54166666666</v>
      </c>
      <c r="B11656" t="n">
        <v/>
      </c>
    </row>
    <row r="11657">
      <c r="A11657" s="1" t="n">
        <v>43022.58333333334</v>
      </c>
      <c r="B11657" t="n">
        <v/>
      </c>
    </row>
    <row r="11658">
      <c r="A11658" s="1" t="n">
        <v>43022.625</v>
      </c>
      <c r="B11658" t="n">
        <v/>
      </c>
    </row>
    <row r="11659">
      <c r="A11659" s="1" t="n">
        <v>43022.66666666666</v>
      </c>
      <c r="B11659" t="n">
        <v/>
      </c>
    </row>
    <row r="11660">
      <c r="A11660" s="1" t="n">
        <v>43022.70833333334</v>
      </c>
      <c r="B11660" t="n">
        <v/>
      </c>
    </row>
    <row r="11661">
      <c r="A11661" s="1" t="n">
        <v>43022.75</v>
      </c>
      <c r="B11661" t="n">
        <v/>
      </c>
    </row>
    <row r="11662">
      <c r="A11662" s="1" t="n">
        <v>43022.79166666666</v>
      </c>
      <c r="B11662" t="n">
        <v/>
      </c>
    </row>
    <row r="11663">
      <c r="A11663" s="1" t="n">
        <v>43022.83333333334</v>
      </c>
      <c r="B11663" t="n">
        <v/>
      </c>
    </row>
    <row r="11664">
      <c r="A11664" s="1" t="n">
        <v>43022.875</v>
      </c>
      <c r="B11664" t="n">
        <v/>
      </c>
    </row>
    <row r="11665">
      <c r="A11665" s="1" t="n">
        <v>43022.91666666666</v>
      </c>
      <c r="B11665" t="n">
        <v/>
      </c>
    </row>
    <row r="11666">
      <c r="A11666" s="1" t="n">
        <v>43022.95833333334</v>
      </c>
      <c r="B11666" t="n">
        <v/>
      </c>
    </row>
    <row r="11667">
      <c r="A11667" s="1" t="n">
        <v>43023</v>
      </c>
      <c r="B11667" t="n">
        <v/>
      </c>
    </row>
    <row r="11668">
      <c r="A11668" s="1" t="n">
        <v>43023.04166666666</v>
      </c>
      <c r="B11668" t="n">
        <v/>
      </c>
    </row>
    <row r="11669">
      <c r="A11669" s="1" t="n">
        <v>43023.08333333334</v>
      </c>
      <c r="B11669" t="n">
        <v/>
      </c>
    </row>
    <row r="11670">
      <c r="A11670" s="1" t="n">
        <v>43023.125</v>
      </c>
      <c r="B11670" t="n">
        <v/>
      </c>
    </row>
    <row r="11671">
      <c r="A11671" s="1" t="n">
        <v>43023.16666666666</v>
      </c>
      <c r="B11671" t="n">
        <v/>
      </c>
    </row>
    <row r="11672">
      <c r="A11672" s="1" t="n">
        <v>43023.20833333334</v>
      </c>
      <c r="B11672" t="n">
        <v/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/>
      </c>
    </row>
    <row r="11676">
      <c r="A11676" s="1" t="n">
        <v>43023.375</v>
      </c>
      <c r="B11676" t="n">
        <v/>
      </c>
    </row>
    <row r="11677">
      <c r="A11677" s="1" t="n">
        <v>43023.41666666666</v>
      </c>
      <c r="B11677" t="n">
        <v/>
      </c>
    </row>
    <row r="11678">
      <c r="A11678" s="1" t="n">
        <v>43023.45833333334</v>
      </c>
      <c r="B11678" t="n">
        <v/>
      </c>
    </row>
    <row r="11679">
      <c r="A11679" s="1" t="n">
        <v>43023.5</v>
      </c>
      <c r="B11679" t="n">
        <v/>
      </c>
    </row>
    <row r="11680">
      <c r="A11680" s="1" t="n">
        <v>43023.54166666666</v>
      </c>
      <c r="B11680" t="n">
        <v/>
      </c>
    </row>
    <row r="11681">
      <c r="A11681" s="1" t="n">
        <v>43023.58333333334</v>
      </c>
      <c r="B11681" t="n">
        <v/>
      </c>
    </row>
    <row r="11682">
      <c r="A11682" s="1" t="n">
        <v>43023.625</v>
      </c>
      <c r="B11682" t="n">
        <v/>
      </c>
    </row>
    <row r="11683">
      <c r="A11683" s="1" t="n">
        <v>43023.66666666666</v>
      </c>
      <c r="B11683" t="n">
        <v/>
      </c>
    </row>
    <row r="11684">
      <c r="A11684" s="1" t="n">
        <v>43023.70833333334</v>
      </c>
      <c r="B11684" t="n">
        <v/>
      </c>
    </row>
    <row r="11685">
      <c r="A11685" s="1" t="n">
        <v>43023.75</v>
      </c>
      <c r="B11685" t="n">
        <v/>
      </c>
    </row>
    <row r="11686">
      <c r="A11686" s="1" t="n">
        <v>43023.79166666666</v>
      </c>
      <c r="B11686" t="n">
        <v/>
      </c>
    </row>
    <row r="11687">
      <c r="A11687" s="1" t="n">
        <v>43023.83333333334</v>
      </c>
      <c r="B11687" t="n">
        <v/>
      </c>
    </row>
    <row r="11688">
      <c r="A11688" s="1" t="n">
        <v>43023.875</v>
      </c>
      <c r="B11688" t="n">
        <v/>
      </c>
    </row>
    <row r="11689">
      <c r="A11689" s="1" t="n">
        <v>43023.91666666666</v>
      </c>
      <c r="B11689" t="n">
        <v/>
      </c>
    </row>
    <row r="11690">
      <c r="A11690" s="1" t="n">
        <v>43023.95833333334</v>
      </c>
      <c r="B11690" t="n">
        <v/>
      </c>
    </row>
    <row r="11691">
      <c r="A11691" s="1" t="n">
        <v>43024</v>
      </c>
      <c r="B11691" t="n">
        <v/>
      </c>
    </row>
    <row r="11692">
      <c r="A11692" s="1" t="n">
        <v>43024.04166666666</v>
      </c>
      <c r="B11692" t="n">
        <v/>
      </c>
    </row>
    <row r="11693">
      <c r="A11693" s="1" t="n">
        <v>43024.08333333334</v>
      </c>
      <c r="B11693" t="n">
        <v/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/>
      </c>
    </row>
    <row r="11699">
      <c r="A11699" s="1" t="n">
        <v>43024.33333333334</v>
      </c>
      <c r="B11699" t="n">
        <v/>
      </c>
    </row>
    <row r="11700">
      <c r="A11700" s="1" t="n">
        <v>43024.375</v>
      </c>
      <c r="B11700" t="n">
        <v/>
      </c>
    </row>
    <row r="11701">
      <c r="A11701" s="1" t="n">
        <v>43024.41666666666</v>
      </c>
      <c r="B11701" t="n">
        <v/>
      </c>
    </row>
    <row r="11702">
      <c r="A11702" s="1" t="n">
        <v>43024.45833333334</v>
      </c>
      <c r="B11702" t="n">
        <v/>
      </c>
    </row>
    <row r="11703">
      <c r="A11703" s="1" t="n">
        <v>43024.5</v>
      </c>
      <c r="B11703" t="n">
        <v/>
      </c>
    </row>
    <row r="11704">
      <c r="A11704" s="1" t="n">
        <v>43024.54166666666</v>
      </c>
      <c r="B11704" t="n">
        <v/>
      </c>
    </row>
    <row r="11705">
      <c r="A11705" s="1" t="n">
        <v>43024.58333333334</v>
      </c>
      <c r="B11705" t="n">
        <v/>
      </c>
    </row>
    <row r="11706">
      <c r="A11706" s="1" t="n">
        <v>43024.625</v>
      </c>
      <c r="B11706" t="n">
        <v/>
      </c>
    </row>
    <row r="11707">
      <c r="A11707" s="1" t="n">
        <v>43024.66666666666</v>
      </c>
      <c r="B11707" t="n">
        <v/>
      </c>
    </row>
    <row r="11708">
      <c r="A11708" s="1" t="n">
        <v>43024.70833333334</v>
      </c>
      <c r="B11708" t="n">
        <v/>
      </c>
    </row>
    <row r="11709">
      <c r="A11709" s="1" t="n">
        <v>43024.75</v>
      </c>
      <c r="B11709" t="n">
        <v/>
      </c>
    </row>
    <row r="11710">
      <c r="A11710" s="1" t="n">
        <v>43024.79166666666</v>
      </c>
      <c r="B11710" t="n">
        <v/>
      </c>
    </row>
    <row r="11711">
      <c r="A11711" s="1" t="n">
        <v>43024.83333333334</v>
      </c>
      <c r="B11711" t="n">
        <v/>
      </c>
    </row>
    <row r="11712">
      <c r="A11712" s="1" t="n">
        <v>43024.875</v>
      </c>
      <c r="B11712" t="n">
        <v/>
      </c>
    </row>
    <row r="11713">
      <c r="A11713" s="1" t="n">
        <v>43024.91666666666</v>
      </c>
      <c r="B11713" t="n">
        <v/>
      </c>
    </row>
    <row r="11714">
      <c r="A11714" s="1" t="n">
        <v>43024.95833333334</v>
      </c>
      <c r="B11714" t="n">
        <v/>
      </c>
    </row>
    <row r="11715">
      <c r="A11715" s="1" t="n">
        <v>43025</v>
      </c>
      <c r="B11715" t="n">
        <v/>
      </c>
    </row>
    <row r="11716">
      <c r="A11716" s="1" t="n">
        <v>43025.04166666666</v>
      </c>
      <c r="B11716" t="n">
        <v/>
      </c>
    </row>
    <row r="11717">
      <c r="A11717" s="1" t="n">
        <v>43025.08333333334</v>
      </c>
      <c r="B11717" t="n">
        <v/>
      </c>
    </row>
    <row r="11718">
      <c r="A11718" s="1" t="n">
        <v>43025.125</v>
      </c>
      <c r="B11718" t="n">
        <v/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/>
      </c>
    </row>
    <row r="11724">
      <c r="A11724" s="1" t="n">
        <v>43025.375</v>
      </c>
      <c r="B11724" t="n">
        <v/>
      </c>
    </row>
    <row r="11725">
      <c r="A11725" s="1" t="n">
        <v>43025.41666666666</v>
      </c>
      <c r="B11725" t="n">
        <v/>
      </c>
    </row>
    <row r="11726">
      <c r="A11726" s="1" t="n">
        <v>43025.45833333334</v>
      </c>
      <c r="B11726" t="n">
        <v/>
      </c>
    </row>
    <row r="11727">
      <c r="A11727" s="1" t="n">
        <v>43025.5</v>
      </c>
      <c r="B11727" t="n">
        <v/>
      </c>
    </row>
    <row r="11728">
      <c r="A11728" s="1" t="n">
        <v>43025.54166666666</v>
      </c>
      <c r="B11728" t="n">
        <v/>
      </c>
    </row>
    <row r="11729">
      <c r="A11729" s="1" t="n">
        <v>43025.58333333334</v>
      </c>
      <c r="B11729" t="n">
        <v/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/>
      </c>
    </row>
    <row r="11732">
      <c r="A11732" s="1" t="n">
        <v>43025.70833333334</v>
      </c>
      <c r="B11732" t="n">
        <v/>
      </c>
    </row>
    <row r="11733">
      <c r="A11733" s="1" t="n">
        <v>43025.75</v>
      </c>
      <c r="B11733" t="n">
        <v/>
      </c>
    </row>
    <row r="11734">
      <c r="A11734" s="1" t="n">
        <v>43025.79166666666</v>
      </c>
      <c r="B11734" t="n">
        <v/>
      </c>
    </row>
    <row r="11735">
      <c r="A11735" s="1" t="n">
        <v>43025.83333333334</v>
      </c>
      <c r="B11735" t="n">
        <v/>
      </c>
    </row>
    <row r="11736">
      <c r="A11736" s="1" t="n">
        <v>43025.875</v>
      </c>
      <c r="B11736" t="n">
        <v/>
      </c>
    </row>
    <row r="11737">
      <c r="A11737" s="1" t="n">
        <v>43025.91666666666</v>
      </c>
      <c r="B11737" t="n">
        <v/>
      </c>
    </row>
    <row r="11738">
      <c r="A11738" s="1" t="n">
        <v>43025.95833333334</v>
      </c>
      <c r="B11738" t="n">
        <v/>
      </c>
    </row>
    <row r="11739">
      <c r="A11739" s="1" t="n">
        <v>43026</v>
      </c>
      <c r="B11739" t="n">
        <v/>
      </c>
    </row>
    <row r="11740">
      <c r="A11740" s="1" t="n">
        <v>43026.04166666666</v>
      </c>
      <c r="B11740" t="n">
        <v/>
      </c>
    </row>
    <row r="11741">
      <c r="A11741" s="1" t="n">
        <v>43026.08333333334</v>
      </c>
      <c r="B11741" t="n">
        <v/>
      </c>
    </row>
    <row r="11742">
      <c r="A11742" s="1" t="n">
        <v>43026.125</v>
      </c>
      <c r="B11742" t="n">
        <v/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/>
      </c>
    </row>
    <row r="11747">
      <c r="A11747" s="1" t="n">
        <v>43026.33333333334</v>
      </c>
      <c r="B11747" t="n">
        <v/>
      </c>
    </row>
    <row r="11748">
      <c r="A11748" s="1" t="n">
        <v>43026.375</v>
      </c>
      <c r="B11748" t="n">
        <v/>
      </c>
    </row>
    <row r="11749">
      <c r="A11749" s="1" t="n">
        <v>43026.41666666666</v>
      </c>
      <c r="B11749" t="n">
        <v/>
      </c>
    </row>
    <row r="11750">
      <c r="A11750" s="1" t="n">
        <v>43026.45833333334</v>
      </c>
      <c r="B11750" t="n">
        <v/>
      </c>
    </row>
    <row r="11751">
      <c r="A11751" s="1" t="n">
        <v>43026.5</v>
      </c>
      <c r="B11751" t="n">
        <v/>
      </c>
    </row>
    <row r="11752">
      <c r="A11752" s="1" t="n">
        <v>43026.54166666666</v>
      </c>
      <c r="B11752" t="n">
        <v/>
      </c>
    </row>
    <row r="11753">
      <c r="A11753" s="1" t="n">
        <v>43026.58333333334</v>
      </c>
      <c r="B11753" t="n">
        <v/>
      </c>
    </row>
    <row r="11754">
      <c r="A11754" s="1" t="n">
        <v>43026.625</v>
      </c>
      <c r="B11754" t="n">
        <v/>
      </c>
    </row>
    <row r="11755">
      <c r="A11755" s="1" t="n">
        <v>43026.66666666666</v>
      </c>
      <c r="B11755" t="n">
        <v/>
      </c>
    </row>
    <row r="11756">
      <c r="A11756" s="1" t="n">
        <v>43026.70833333334</v>
      </c>
      <c r="B11756" t="n">
        <v/>
      </c>
    </row>
    <row r="11757">
      <c r="A11757" s="1" t="n">
        <v>43026.75</v>
      </c>
      <c r="B11757" t="n">
        <v/>
      </c>
    </row>
    <row r="11758">
      <c r="A11758" s="1" t="n">
        <v>43026.79166666666</v>
      </c>
      <c r="B11758" t="n">
        <v/>
      </c>
    </row>
    <row r="11759">
      <c r="A11759" s="1" t="n">
        <v>43026.83333333334</v>
      </c>
      <c r="B11759" t="n">
        <v/>
      </c>
    </row>
    <row r="11760">
      <c r="A11760" s="1" t="n">
        <v>43026.875</v>
      </c>
      <c r="B11760" t="n">
        <v/>
      </c>
    </row>
    <row r="11761">
      <c r="A11761" s="1" t="n">
        <v>43026.91666666666</v>
      </c>
      <c r="B11761" t="n">
        <v/>
      </c>
    </row>
    <row r="11762">
      <c r="A11762" s="1" t="n">
        <v>43026.95833333334</v>
      </c>
      <c r="B11762" t="n">
        <v/>
      </c>
    </row>
    <row r="11763">
      <c r="A11763" s="1" t="n">
        <v>43027</v>
      </c>
      <c r="B11763" t="n">
        <v/>
      </c>
    </row>
    <row r="11764">
      <c r="A11764" s="1" t="n">
        <v>43027.04166666666</v>
      </c>
      <c r="B11764" t="n">
        <v/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/>
      </c>
    </row>
    <row r="11771">
      <c r="A11771" s="1" t="n">
        <v>43027.33333333334</v>
      </c>
      <c r="B11771" t="n">
        <v/>
      </c>
    </row>
    <row r="11772">
      <c r="A11772" s="1" t="n">
        <v>43027.375</v>
      </c>
      <c r="B11772" t="n">
        <v/>
      </c>
    </row>
    <row r="11773">
      <c r="A11773" s="1" t="n">
        <v>43027.41666666666</v>
      </c>
      <c r="B11773" t="n">
        <v/>
      </c>
    </row>
    <row r="11774">
      <c r="A11774" s="1" t="n">
        <v>43027.45833333334</v>
      </c>
      <c r="B11774" t="n">
        <v/>
      </c>
    </row>
    <row r="11775">
      <c r="A11775" s="1" t="n">
        <v>43027.5</v>
      </c>
      <c r="B11775" t="n">
        <v/>
      </c>
    </row>
    <row r="11776">
      <c r="A11776" s="1" t="n">
        <v>43027.54166666666</v>
      </c>
      <c r="B11776" t="n">
        <v/>
      </c>
    </row>
    <row r="11777">
      <c r="A11777" s="1" t="n">
        <v>43027.58333333334</v>
      </c>
      <c r="B11777" t="n">
        <v/>
      </c>
    </row>
    <row r="11778">
      <c r="A11778" s="1" t="n">
        <v>43027.625</v>
      </c>
      <c r="B11778" t="n">
        <v/>
      </c>
    </row>
    <row r="11779">
      <c r="A11779" s="1" t="n">
        <v>43027.66666666666</v>
      </c>
      <c r="B11779" t="n">
        <v/>
      </c>
    </row>
    <row r="11780">
      <c r="A11780" s="1" t="n">
        <v>43027.70833333334</v>
      </c>
      <c r="B11780" t="n">
        <v/>
      </c>
    </row>
    <row r="11781">
      <c r="A11781" s="1" t="n">
        <v>43027.75</v>
      </c>
      <c r="B11781" t="n">
        <v/>
      </c>
    </row>
    <row r="11782">
      <c r="A11782" s="1" t="n">
        <v>43027.79166666666</v>
      </c>
      <c r="B11782" t="n">
        <v/>
      </c>
    </row>
    <row r="11783">
      <c r="A11783" s="1" t="n">
        <v>43027.83333333334</v>
      </c>
      <c r="B11783" t="n">
        <v/>
      </c>
    </row>
    <row r="11784">
      <c r="A11784" s="1" t="n">
        <v>43027.875</v>
      </c>
      <c r="B11784" t="n">
        <v/>
      </c>
    </row>
    <row r="11785">
      <c r="A11785" s="1" t="n">
        <v>43027.91666666666</v>
      </c>
      <c r="B11785" t="n">
        <v/>
      </c>
    </row>
    <row r="11786">
      <c r="A11786" s="1" t="n">
        <v>43027.95833333334</v>
      </c>
      <c r="B11786" t="n">
        <v/>
      </c>
    </row>
    <row r="11787">
      <c r="A11787" s="1" t="n">
        <v>43028</v>
      </c>
      <c r="B11787" t="n">
        <v/>
      </c>
    </row>
    <row r="11788">
      <c r="A11788" s="1" t="n">
        <v>43028.04166666666</v>
      </c>
      <c r="B11788" t="n">
        <v/>
      </c>
    </row>
    <row r="11789">
      <c r="A11789" s="1" t="n">
        <v>43028.08333333334</v>
      </c>
      <c r="B11789" t="n">
        <v/>
      </c>
    </row>
    <row r="11790">
      <c r="A11790" s="1" t="n">
        <v>43028.125</v>
      </c>
      <c r="B11790" t="n">
        <v/>
      </c>
    </row>
    <row r="11791">
      <c r="A11791" s="1" t="n">
        <v>43028.16666666666</v>
      </c>
      <c r="B11791" t="n">
        <v/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/>
      </c>
    </row>
    <row r="11795">
      <c r="A11795" s="1" t="n">
        <v>43028.33333333334</v>
      </c>
      <c r="B11795" t="n">
        <v/>
      </c>
    </row>
    <row r="11796">
      <c r="A11796" s="1" t="n">
        <v>43028.375</v>
      </c>
      <c r="B11796" t="n">
        <v/>
      </c>
    </row>
    <row r="11797">
      <c r="A11797" s="1" t="n">
        <v>43028.41666666666</v>
      </c>
      <c r="B11797" t="n">
        <v/>
      </c>
    </row>
    <row r="11798">
      <c r="A11798" s="1" t="n">
        <v>43028.45833333334</v>
      </c>
      <c r="B11798" t="n">
        <v/>
      </c>
    </row>
    <row r="11799">
      <c r="A11799" s="1" t="n">
        <v>43028.5</v>
      </c>
      <c r="B11799" t="n">
        <v/>
      </c>
    </row>
    <row r="11800">
      <c r="A11800" s="1" t="n">
        <v>43028.54166666666</v>
      </c>
      <c r="B11800" t="n">
        <v/>
      </c>
    </row>
    <row r="11801">
      <c r="A11801" s="1" t="n">
        <v>43028.58333333334</v>
      </c>
      <c r="B11801" t="n">
        <v/>
      </c>
    </row>
    <row r="11802">
      <c r="A11802" s="1" t="n">
        <v>43028.625</v>
      </c>
      <c r="B11802" t="n">
        <v/>
      </c>
    </row>
    <row r="11803">
      <c r="A11803" s="1" t="n">
        <v>43028.66666666666</v>
      </c>
      <c r="B11803" t="n">
        <v/>
      </c>
    </row>
    <row r="11804">
      <c r="A11804" s="1" t="n">
        <v>43028.70833333334</v>
      </c>
      <c r="B11804" t="n">
        <v/>
      </c>
    </row>
    <row r="11805">
      <c r="A11805" s="1" t="n">
        <v>43028.75</v>
      </c>
      <c r="B11805" t="n">
        <v/>
      </c>
    </row>
    <row r="11806">
      <c r="A11806" s="1" t="n">
        <v>43028.79166666666</v>
      </c>
      <c r="B11806" t="n">
        <v/>
      </c>
    </row>
    <row r="11807">
      <c r="A11807" s="1" t="n">
        <v>43028.83333333334</v>
      </c>
      <c r="B11807" t="n">
        <v/>
      </c>
    </row>
    <row r="11808">
      <c r="A11808" s="1" t="n">
        <v>43028.875</v>
      </c>
      <c r="B11808" t="n">
        <v/>
      </c>
    </row>
    <row r="11809">
      <c r="A11809" s="1" t="n">
        <v>43028.91666666666</v>
      </c>
      <c r="B11809" t="n">
        <v/>
      </c>
    </row>
    <row r="11810">
      <c r="A11810" s="1" t="n">
        <v>43028.95833333334</v>
      </c>
      <c r="B11810" t="n">
        <v/>
      </c>
    </row>
    <row r="11811">
      <c r="A11811" s="1" t="n">
        <v>43029</v>
      </c>
      <c r="B11811" t="n">
        <v/>
      </c>
    </row>
    <row r="11812">
      <c r="A11812" s="1" t="n">
        <v>43029.04166666666</v>
      </c>
      <c r="B11812" t="n">
        <v/>
      </c>
    </row>
    <row r="11813">
      <c r="A11813" s="1" t="n">
        <v>43029.08333333334</v>
      </c>
      <c r="B11813" t="n">
        <v/>
      </c>
    </row>
    <row r="11814">
      <c r="A11814" s="1" t="n">
        <v>43029.125</v>
      </c>
      <c r="B11814" t="n">
        <v/>
      </c>
    </row>
    <row r="11815">
      <c r="A11815" s="1" t="n">
        <v>43029.16666666666</v>
      </c>
      <c r="B11815" t="n">
        <v/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/>
      </c>
    </row>
    <row r="11819">
      <c r="A11819" s="1" t="n">
        <v>43029.33333333334</v>
      </c>
      <c r="B11819" t="n">
        <v/>
      </c>
    </row>
    <row r="11820">
      <c r="A11820" s="1" t="n">
        <v>43029.375</v>
      </c>
      <c r="B11820" t="n">
        <v/>
      </c>
    </row>
    <row r="11821">
      <c r="A11821" s="1" t="n">
        <v>43029.41666666666</v>
      </c>
      <c r="B11821" t="n">
        <v/>
      </c>
    </row>
    <row r="11822">
      <c r="A11822" s="1" t="n">
        <v>43029.45833333334</v>
      </c>
      <c r="B11822" t="n">
        <v/>
      </c>
    </row>
    <row r="11823">
      <c r="A11823" s="1" t="n">
        <v>43029.5</v>
      </c>
      <c r="B11823" t="n">
        <v/>
      </c>
    </row>
    <row r="11824">
      <c r="A11824" s="1" t="n">
        <v>43029.54166666666</v>
      </c>
      <c r="B11824" t="n">
        <v/>
      </c>
    </row>
    <row r="11825">
      <c r="A11825" s="1" t="n">
        <v>43029.58333333334</v>
      </c>
      <c r="B11825" t="n">
        <v/>
      </c>
    </row>
    <row r="11826">
      <c r="A11826" s="1" t="n">
        <v>43029.625</v>
      </c>
      <c r="B11826" t="n">
        <v/>
      </c>
    </row>
    <row r="11827">
      <c r="A11827" s="1" t="n">
        <v>43029.66666666666</v>
      </c>
      <c r="B11827" t="n">
        <v/>
      </c>
    </row>
    <row r="11828">
      <c r="A11828" s="1" t="n">
        <v>43029.70833333334</v>
      </c>
      <c r="B11828" t="n">
        <v/>
      </c>
    </row>
    <row r="11829">
      <c r="A11829" s="1" t="n">
        <v>43029.75</v>
      </c>
      <c r="B11829" t="n">
        <v/>
      </c>
    </row>
    <row r="11830">
      <c r="A11830" s="1" t="n">
        <v>43029.79166666666</v>
      </c>
      <c r="B11830" t="n">
        <v/>
      </c>
    </row>
    <row r="11831">
      <c r="A11831" s="1" t="n">
        <v>43029.83333333334</v>
      </c>
      <c r="B11831" t="n">
        <v/>
      </c>
    </row>
    <row r="11832">
      <c r="A11832" s="1" t="n">
        <v>43029.875</v>
      </c>
      <c r="B11832" t="n">
        <v/>
      </c>
    </row>
    <row r="11833">
      <c r="A11833" s="1" t="n">
        <v>43029.91666666666</v>
      </c>
      <c r="B11833" t="n">
        <v/>
      </c>
    </row>
    <row r="11834">
      <c r="A11834" s="1" t="n">
        <v>43029.95833333334</v>
      </c>
      <c r="B11834" t="n">
        <v/>
      </c>
    </row>
    <row r="11835">
      <c r="A11835" s="1" t="n">
        <v>43030</v>
      </c>
      <c r="B11835" t="n">
        <v/>
      </c>
    </row>
    <row r="11836">
      <c r="A11836" s="1" t="n">
        <v>43030.04166666666</v>
      </c>
      <c r="B11836" t="n">
        <v/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/>
      </c>
    </row>
    <row r="11844">
      <c r="A11844" s="1" t="n">
        <v>43030.375</v>
      </c>
      <c r="B11844" t="n">
        <v/>
      </c>
    </row>
    <row r="11845">
      <c r="A11845" s="1" t="n">
        <v>43030.41666666666</v>
      </c>
      <c r="B11845" t="n">
        <v/>
      </c>
    </row>
    <row r="11846">
      <c r="A11846" s="1" t="n">
        <v>43030.45833333334</v>
      </c>
      <c r="B11846" t="n">
        <v/>
      </c>
    </row>
    <row r="11847">
      <c r="A11847" s="1" t="n">
        <v>43030.5</v>
      </c>
      <c r="B11847" t="n">
        <v/>
      </c>
    </row>
    <row r="11848">
      <c r="A11848" s="1" t="n">
        <v>43030.54166666666</v>
      </c>
      <c r="B11848" t="n">
        <v/>
      </c>
    </row>
    <row r="11849">
      <c r="A11849" s="1" t="n">
        <v>43030.58333333334</v>
      </c>
      <c r="B11849" t="n">
        <v/>
      </c>
    </row>
    <row r="11850">
      <c r="A11850" s="1" t="n">
        <v>43030.625</v>
      </c>
      <c r="B11850" t="n">
        <v/>
      </c>
    </row>
    <row r="11851">
      <c r="A11851" s="1" t="n">
        <v>43030.66666666666</v>
      </c>
      <c r="B11851" t="n">
        <v/>
      </c>
    </row>
    <row r="11852">
      <c r="A11852" s="1" t="n">
        <v>43030.70833333334</v>
      </c>
      <c r="B11852" t="n">
        <v/>
      </c>
    </row>
    <row r="11853">
      <c r="A11853" s="1" t="n">
        <v>43030.75</v>
      </c>
      <c r="B11853" t="n">
        <v/>
      </c>
    </row>
    <row r="11854">
      <c r="A11854" s="1" t="n">
        <v>43030.79166666666</v>
      </c>
      <c r="B11854" t="n">
        <v/>
      </c>
    </row>
    <row r="11855">
      <c r="A11855" s="1" t="n">
        <v>43030.83333333334</v>
      </c>
      <c r="B11855" t="n">
        <v/>
      </c>
    </row>
    <row r="11856">
      <c r="A11856" s="1" t="n">
        <v>43030.875</v>
      </c>
      <c r="B11856" t="n">
        <v/>
      </c>
    </row>
    <row r="11857">
      <c r="A11857" s="1" t="n">
        <v>43030.91666666666</v>
      </c>
      <c r="B11857" t="n">
        <v/>
      </c>
    </row>
    <row r="11858">
      <c r="A11858" s="1" t="n">
        <v>43030.95833333334</v>
      </c>
      <c r="B11858" t="n">
        <v/>
      </c>
    </row>
    <row r="11859">
      <c r="A11859" s="1" t="n">
        <v>43031</v>
      </c>
      <c r="B11859" t="n">
        <v/>
      </c>
    </row>
    <row r="11860">
      <c r="A11860" s="1" t="n">
        <v>43031.04166666666</v>
      </c>
      <c r="B11860" t="n">
        <v/>
      </c>
    </row>
    <row r="11861">
      <c r="A11861" s="1" t="n">
        <v>43031.08333333334</v>
      </c>
      <c r="B11861" t="n">
        <v/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/>
      </c>
    </row>
    <row r="11868">
      <c r="A11868" s="1" t="n">
        <v>43031.375</v>
      </c>
      <c r="B11868" t="n">
        <v/>
      </c>
    </row>
    <row r="11869">
      <c r="A11869" s="1" t="n">
        <v>43031.41666666666</v>
      </c>
      <c r="B11869" t="n">
        <v/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/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/>
      </c>
    </row>
    <row r="11876">
      <c r="A11876" s="1" t="n">
        <v>43031.70833333334</v>
      </c>
      <c r="B11876" t="n">
        <v/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/>
      </c>
    </row>
    <row r="11879">
      <c r="A11879" s="1" t="n">
        <v>43031.83333333334</v>
      </c>
      <c r="B11879" t="n">
        <v/>
      </c>
    </row>
    <row r="11880">
      <c r="A11880" s="1" t="n">
        <v>43031.875</v>
      </c>
      <c r="B11880" t="n">
        <v/>
      </c>
    </row>
    <row r="11881">
      <c r="A11881" s="1" t="n">
        <v>43031.91666666666</v>
      </c>
      <c r="B11881" t="n">
        <v/>
      </c>
    </row>
    <row r="11882">
      <c r="A11882" s="1" t="n">
        <v>43031.95833333334</v>
      </c>
      <c r="B11882" t="n">
        <v/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/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/>
      </c>
    </row>
    <row r="11915">
      <c r="A11915" s="1" t="n">
        <v>43033.33333333334</v>
      </c>
      <c r="B11915" t="n">
        <v/>
      </c>
    </row>
    <row r="11916">
      <c r="A11916" s="1" t="n">
        <v>43033.375</v>
      </c>
      <c r="B11916" t="n">
        <v/>
      </c>
    </row>
    <row r="11917">
      <c r="A11917" s="1" t="n">
        <v>43033.41666666666</v>
      </c>
      <c r="B11917" t="n">
        <v/>
      </c>
    </row>
    <row r="11918">
      <c r="A11918" s="1" t="n">
        <v>43033.45833333334</v>
      </c>
      <c r="B11918" t="n">
        <v/>
      </c>
    </row>
    <row r="11919">
      <c r="A11919" s="1" t="n">
        <v>43033.5</v>
      </c>
      <c r="B11919" t="n">
        <v/>
      </c>
    </row>
    <row r="11920">
      <c r="A11920" s="1" t="n">
        <v>43033.54166666666</v>
      </c>
      <c r="B11920" t="n">
        <v/>
      </c>
    </row>
    <row r="11921">
      <c r="A11921" s="1" t="n">
        <v>43033.58333333334</v>
      </c>
      <c r="B11921" t="n">
        <v/>
      </c>
    </row>
    <row r="11922">
      <c r="A11922" s="1" t="n">
        <v>43033.625</v>
      </c>
      <c r="B11922" t="n">
        <v/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/>
      </c>
    </row>
    <row r="11928">
      <c r="A11928" s="1" t="n">
        <v>43033.875</v>
      </c>
      <c r="B11928" t="n">
        <v/>
      </c>
    </row>
    <row r="11929">
      <c r="A11929" s="1" t="n">
        <v>43033.91666666666</v>
      </c>
      <c r="B11929" t="n">
        <v/>
      </c>
    </row>
    <row r="11930">
      <c r="A11930" s="1" t="n">
        <v>43033.95833333334</v>
      </c>
      <c r="B11930" t="n">
        <v/>
      </c>
    </row>
    <row r="11931">
      <c r="A11931" s="1" t="n">
        <v>43034</v>
      </c>
      <c r="B11931" t="n">
        <v/>
      </c>
    </row>
    <row r="11932">
      <c r="A11932" s="1" t="n">
        <v>43034.04166666666</v>
      </c>
      <c r="B11932" t="n">
        <v/>
      </c>
    </row>
    <row r="11933">
      <c r="A11933" s="1" t="n">
        <v>43034.08333333334</v>
      </c>
      <c r="B11933" t="n">
        <v/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/>
      </c>
    </row>
    <row r="11939">
      <c r="A11939" s="1" t="n">
        <v>43034.33333333334</v>
      </c>
      <c r="B11939" t="n">
        <v/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/>
      </c>
    </row>
    <row r="11944">
      <c r="A11944" s="1" t="n">
        <v>43034.54166666666</v>
      </c>
      <c r="B11944" t="n">
        <v/>
      </c>
    </row>
    <row r="11945">
      <c r="A11945" s="1" t="n">
        <v>43034.58333333334</v>
      </c>
      <c r="B11945" t="n">
        <v/>
      </c>
    </row>
    <row r="11946">
      <c r="A11946" s="1" t="n">
        <v>43034.625</v>
      </c>
      <c r="B11946" t="n">
        <v/>
      </c>
    </row>
    <row r="11947">
      <c r="A11947" s="1" t="n">
        <v>43034.66666666666</v>
      </c>
      <c r="B11947" t="n">
        <v/>
      </c>
    </row>
    <row r="11948">
      <c r="A11948" s="1" t="n">
        <v>43034.70833333334</v>
      </c>
      <c r="B11948" t="n">
        <v/>
      </c>
    </row>
    <row r="11949">
      <c r="A11949" s="1" t="n">
        <v>43034.75</v>
      </c>
      <c r="B11949" t="n">
        <v/>
      </c>
    </row>
    <row r="11950">
      <c r="A11950" s="1" t="n">
        <v>43034.79166666666</v>
      </c>
      <c r="B11950" t="n">
        <v/>
      </c>
    </row>
    <row r="11951">
      <c r="A11951" s="1" t="n">
        <v>43034.83333333334</v>
      </c>
      <c r="B11951" t="n">
        <v/>
      </c>
    </row>
    <row r="11952">
      <c r="A11952" s="1" t="n">
        <v>43034.875</v>
      </c>
      <c r="B11952" t="n">
        <v/>
      </c>
    </row>
    <row r="11953">
      <c r="A11953" s="1" t="n">
        <v>43034.91666666666</v>
      </c>
      <c r="B11953" t="n">
        <v/>
      </c>
    </row>
    <row r="11954">
      <c r="A11954" s="1" t="n">
        <v>43034.95833333334</v>
      </c>
      <c r="B11954" t="n">
        <v/>
      </c>
    </row>
    <row r="11955">
      <c r="A11955" s="1" t="n">
        <v>43035</v>
      </c>
      <c r="B11955" t="n">
        <v/>
      </c>
    </row>
    <row r="11956">
      <c r="A11956" s="1" t="n">
        <v>43035.04166666666</v>
      </c>
      <c r="B11956" t="n">
        <v/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/>
      </c>
    </row>
    <row r="11964">
      <c r="A11964" s="1" t="n">
        <v>43035.375</v>
      </c>
      <c r="B11964" t="n">
        <v/>
      </c>
    </row>
    <row r="11965">
      <c r="A11965" s="1" t="n">
        <v>43035.41666666666</v>
      </c>
      <c r="B11965" t="n">
        <v/>
      </c>
    </row>
    <row r="11966">
      <c r="A11966" s="1" t="n">
        <v>43035.45833333334</v>
      </c>
      <c r="B11966" t="n">
        <v/>
      </c>
    </row>
    <row r="11967">
      <c r="A11967" s="1" t="n">
        <v>43035.5</v>
      </c>
      <c r="B11967" t="n">
        <v/>
      </c>
    </row>
    <row r="11968">
      <c r="A11968" s="1" t="n">
        <v>43035.54166666666</v>
      </c>
      <c r="B11968" t="n">
        <v/>
      </c>
    </row>
    <row r="11969">
      <c r="A11969" s="1" t="n">
        <v>43035.58333333334</v>
      </c>
      <c r="B11969" t="n">
        <v/>
      </c>
    </row>
    <row r="11970">
      <c r="A11970" s="1" t="n">
        <v>43035.625</v>
      </c>
      <c r="B11970" t="n">
        <v/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/>
      </c>
    </row>
    <row r="11973">
      <c r="A11973" s="1" t="n">
        <v>43035.75</v>
      </c>
      <c r="B11973" t="n">
        <v/>
      </c>
    </row>
    <row r="11974">
      <c r="A11974" s="1" t="n">
        <v>43035.79166666666</v>
      </c>
      <c r="B11974" t="n">
        <v/>
      </c>
    </row>
    <row r="11975">
      <c r="A11975" s="1" t="n">
        <v>43035.83333333334</v>
      </c>
      <c r="B11975" t="n">
        <v/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/>
      </c>
    </row>
    <row r="11978">
      <c r="A11978" s="1" t="n">
        <v>43035.95833333334</v>
      </c>
      <c r="B11978" t="n">
        <v/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/>
      </c>
    </row>
    <row r="12052">
      <c r="A12052" s="1" t="n">
        <v>43039.04166666666</v>
      </c>
      <c r="B12052" t="n">
        <v/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/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/>
      </c>
    </row>
    <row r="12069">
      <c r="A12069" s="1" t="n">
        <v>43039.75</v>
      </c>
      <c r="B12069" t="n">
        <v/>
      </c>
    </row>
    <row r="12070">
      <c r="A12070" s="1" t="n">
        <v>43039.79166666666</v>
      </c>
      <c r="B12070" t="n">
        <v/>
      </c>
    </row>
    <row r="12071">
      <c r="A12071" s="1" t="n">
        <v>43039.83333333334</v>
      </c>
      <c r="B12071" t="n">
        <v/>
      </c>
    </row>
    <row r="12072">
      <c r="A12072" s="1" t="n">
        <v>43039.875</v>
      </c>
      <c r="B12072" t="n">
        <v/>
      </c>
    </row>
    <row r="12073">
      <c r="A12073" s="1" t="n">
        <v>43039.91666666666</v>
      </c>
      <c r="B12073" t="n">
        <v/>
      </c>
    </row>
    <row r="12074">
      <c r="A12074" s="1" t="n">
        <v>43039.95833333334</v>
      </c>
      <c r="B12074" t="n">
        <v/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/>
      </c>
    </row>
    <row r="12124">
      <c r="A12124" s="1" t="n">
        <v>43042.04166666666</v>
      </c>
      <c r="B12124" t="n">
        <v/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/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/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/>
      </c>
    </row>
    <row r="12141">
      <c r="A12141" s="1" t="n">
        <v>43042.75</v>
      </c>
      <c r="B12141" t="n">
        <v/>
      </c>
    </row>
    <row r="12142">
      <c r="A12142" s="1" t="n">
        <v>43042.79166666666</v>
      </c>
      <c r="B12142" t="n">
        <v/>
      </c>
    </row>
    <row r="12143">
      <c r="A12143" s="1" t="n">
        <v>43042.83333333334</v>
      </c>
      <c r="B12143" t="n">
        <v/>
      </c>
    </row>
    <row r="12144">
      <c r="A12144" s="1" t="n">
        <v>43042.875</v>
      </c>
      <c r="B12144" t="n">
        <v/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/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/>
      </c>
    </row>
    <row r="12227">
      <c r="A12227" s="1" t="n">
        <v>43046.33333333334</v>
      </c>
      <c r="B12227" t="n">
        <v/>
      </c>
    </row>
    <row r="12228">
      <c r="A12228" s="1" t="n">
        <v>43046.375</v>
      </c>
      <c r="B12228" t="n">
        <v/>
      </c>
    </row>
    <row r="12229">
      <c r="A12229" s="1" t="n">
        <v>43046.41666666666</v>
      </c>
      <c r="B12229" t="n">
        <v/>
      </c>
    </row>
    <row r="12230">
      <c r="A12230" s="1" t="n">
        <v>43046.45833333334</v>
      </c>
      <c r="B12230" t="n">
        <v/>
      </c>
    </row>
    <row r="12231">
      <c r="A12231" s="1" t="n">
        <v>43046.5</v>
      </c>
      <c r="B12231" t="n">
        <v/>
      </c>
    </row>
    <row r="12232">
      <c r="A12232" s="1" t="n">
        <v>43046.54166666666</v>
      </c>
      <c r="B12232" t="n">
        <v/>
      </c>
    </row>
    <row r="12233">
      <c r="A12233" s="1" t="n">
        <v>43046.58333333334</v>
      </c>
      <c r="B12233" t="n">
        <v/>
      </c>
    </row>
    <row r="12234">
      <c r="A12234" s="1" t="n">
        <v>43046.625</v>
      </c>
      <c r="B12234" t="n">
        <v/>
      </c>
    </row>
    <row r="12235">
      <c r="A12235" s="1" t="n">
        <v>43046.66666666666</v>
      </c>
      <c r="B12235" t="n">
        <v/>
      </c>
    </row>
    <row r="12236">
      <c r="A12236" s="1" t="n">
        <v>43046.70833333334</v>
      </c>
      <c r="B12236" t="n">
        <v/>
      </c>
    </row>
    <row r="12237">
      <c r="A12237" s="1" t="n">
        <v>43046.75</v>
      </c>
      <c r="B12237" t="n">
        <v/>
      </c>
    </row>
    <row r="12238">
      <c r="A12238" s="1" t="n">
        <v>43046.79166666666</v>
      </c>
      <c r="B12238" t="n">
        <v/>
      </c>
    </row>
    <row r="12239">
      <c r="A12239" s="1" t="n">
        <v>43046.83333333334</v>
      </c>
      <c r="B12239" t="n">
        <v/>
      </c>
    </row>
    <row r="12240">
      <c r="A12240" s="1" t="n">
        <v>43046.875</v>
      </c>
      <c r="B12240" t="n">
        <v/>
      </c>
    </row>
    <row r="12241">
      <c r="A12241" s="1" t="n">
        <v>43046.91666666666</v>
      </c>
      <c r="B12241" t="n">
        <v/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/>
      </c>
    </row>
    <row r="13420">
      <c r="A13420" s="1" t="n">
        <v>43096.04166666666</v>
      </c>
      <c r="B13420" t="n">
        <v/>
      </c>
    </row>
    <row r="13421">
      <c r="A13421" s="1" t="n">
        <v>43096.08333333334</v>
      </c>
      <c r="B13421" t="n">
        <v/>
      </c>
    </row>
    <row r="13422">
      <c r="A13422" s="1" t="n">
        <v>43096.125</v>
      </c>
      <c r="B13422" t="n">
        <v/>
      </c>
    </row>
    <row r="13423">
      <c r="A13423" s="1" t="n">
        <v>43096.16666666666</v>
      </c>
      <c r="B13423" t="n">
        <v/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/>
      </c>
    </row>
    <row r="13426">
      <c r="A13426" s="1" t="n">
        <v>43096.29166666666</v>
      </c>
      <c r="B13426" t="n">
        <v/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/>
      </c>
    </row>
    <row r="13432">
      <c r="A13432" s="1" t="n">
        <v>43096.54166666666</v>
      </c>
      <c r="B13432" t="n">
        <v/>
      </c>
    </row>
    <row r="13433">
      <c r="A13433" s="1" t="n">
        <v>43096.58333333334</v>
      </c>
      <c r="B13433" t="n">
        <v/>
      </c>
    </row>
    <row r="13434">
      <c r="A13434" s="1" t="n">
        <v>43096.625</v>
      </c>
      <c r="B13434" t="n">
        <v/>
      </c>
    </row>
    <row r="13435">
      <c r="A13435" s="1" t="n">
        <v>43096.66666666666</v>
      </c>
      <c r="B13435" t="n">
        <v/>
      </c>
    </row>
    <row r="13436">
      <c r="A13436" s="1" t="n">
        <v>43096.70833333334</v>
      </c>
      <c r="B13436" t="n">
        <v/>
      </c>
    </row>
    <row r="13437">
      <c r="A13437" s="1" t="n">
        <v>43096.75</v>
      </c>
      <c r="B13437" t="n">
        <v/>
      </c>
    </row>
    <row r="13438">
      <c r="A13438" s="1" t="n">
        <v>43096.79166666666</v>
      </c>
      <c r="B13438" t="n">
        <v/>
      </c>
    </row>
    <row r="13439">
      <c r="A13439" s="1" t="n">
        <v>43096.83333333334</v>
      </c>
      <c r="B13439" t="n">
        <v/>
      </c>
    </row>
    <row r="13440">
      <c r="A13440" s="1" t="n">
        <v>43096.875</v>
      </c>
      <c r="B13440" t="n">
        <v/>
      </c>
    </row>
    <row r="13441">
      <c r="A13441" s="1" t="n">
        <v>43096.91666666666</v>
      </c>
      <c r="B13441" t="n">
        <v/>
      </c>
    </row>
    <row r="13442">
      <c r="A13442" s="1" t="n">
        <v>43096.95833333334</v>
      </c>
      <c r="B13442" t="n">
        <v/>
      </c>
    </row>
    <row r="13443">
      <c r="A13443" s="1" t="n">
        <v>43097</v>
      </c>
      <c r="B13443" t="n">
        <v/>
      </c>
    </row>
    <row r="13444">
      <c r="A13444" s="1" t="n">
        <v>43097.04166666666</v>
      </c>
      <c r="B13444" t="n">
        <v/>
      </c>
    </row>
    <row r="13445">
      <c r="A13445" s="1" t="n">
        <v>43097.08333333334</v>
      </c>
      <c r="B13445" t="n">
        <v/>
      </c>
    </row>
    <row r="13446">
      <c r="A13446" s="1" t="n">
        <v>43097.125</v>
      </c>
      <c r="B13446" t="n">
        <v/>
      </c>
    </row>
    <row r="13447">
      <c r="A13447" s="1" t="n">
        <v>43097.16666666666</v>
      </c>
      <c r="B13447" t="n">
        <v/>
      </c>
    </row>
    <row r="13448">
      <c r="A13448" s="1" t="n">
        <v>43097.20833333334</v>
      </c>
      <c r="B13448" t="n">
        <v/>
      </c>
    </row>
    <row r="13449">
      <c r="A13449" s="1" t="n">
        <v>43097.25</v>
      </c>
      <c r="B13449" t="n">
        <v/>
      </c>
    </row>
    <row r="13450">
      <c r="A13450" s="1" t="n">
        <v>43097.29166666666</v>
      </c>
      <c r="B13450" t="n">
        <v/>
      </c>
    </row>
    <row r="13451">
      <c r="A13451" s="1" t="n">
        <v>43097.33333333334</v>
      </c>
      <c r="B13451" t="n">
        <v/>
      </c>
    </row>
    <row r="13452">
      <c r="A13452" s="1" t="n">
        <v>43097.375</v>
      </c>
      <c r="B13452" t="n">
        <v/>
      </c>
    </row>
    <row r="13453">
      <c r="A13453" s="1" t="n">
        <v>43097.41666666666</v>
      </c>
      <c r="B13453" t="n">
        <v/>
      </c>
    </row>
    <row r="13454">
      <c r="A13454" s="1" t="n">
        <v>43097.45833333334</v>
      </c>
      <c r="B13454" t="n">
        <v/>
      </c>
    </row>
    <row r="13455">
      <c r="A13455" s="1" t="n">
        <v>43097.5</v>
      </c>
      <c r="B13455" t="n">
        <v/>
      </c>
    </row>
    <row r="13456">
      <c r="A13456" s="1" t="n">
        <v>43097.54166666666</v>
      </c>
      <c r="B13456" t="n">
        <v/>
      </c>
    </row>
    <row r="13457">
      <c r="A13457" s="1" t="n">
        <v>43097.58333333334</v>
      </c>
      <c r="B13457" t="n">
        <v/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/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/>
      </c>
    </row>
    <row r="13900">
      <c r="A13900" s="1" t="n">
        <v>43116.04166666666</v>
      </c>
      <c r="B13900" t="n">
        <v/>
      </c>
    </row>
    <row r="13901">
      <c r="A13901" s="1" t="n">
        <v>43116.08333333334</v>
      </c>
      <c r="B13901" t="n">
        <v/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/>
      </c>
    </row>
    <row r="13908">
      <c r="A13908" s="1" t="n">
        <v>43116.375</v>
      </c>
      <c r="B13908" t="n">
        <v/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/>
      </c>
    </row>
    <row r="13912">
      <c r="A13912" s="1" t="n">
        <v>43116.54166666666</v>
      </c>
      <c r="B13912" t="n">
        <v/>
      </c>
    </row>
    <row r="13913">
      <c r="A13913" s="1" t="n">
        <v>43116.58333333334</v>
      </c>
      <c r="B13913" t="n">
        <v/>
      </c>
    </row>
    <row r="13914">
      <c r="A13914" s="1" t="n">
        <v>43116.625</v>
      </c>
      <c r="B13914" t="n">
        <v/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/>
      </c>
    </row>
    <row r="13918">
      <c r="A13918" s="1" t="n">
        <v>43116.79166666666</v>
      </c>
      <c r="B13918" t="n">
        <v/>
      </c>
    </row>
    <row r="13919">
      <c r="A13919" s="1" t="n">
        <v>43116.83333333334</v>
      </c>
      <c r="B13919" t="n">
        <v/>
      </c>
    </row>
    <row r="13920">
      <c r="A13920" s="1" t="n">
        <v>43116.875</v>
      </c>
      <c r="B13920" t="n">
        <v/>
      </c>
    </row>
    <row r="13921">
      <c r="A13921" s="1" t="n">
        <v>43116.91666666666</v>
      </c>
      <c r="B13921" t="n">
        <v/>
      </c>
    </row>
    <row r="13922">
      <c r="A13922" s="1" t="n">
        <v>43116.95833333334</v>
      </c>
      <c r="B13922" t="n">
        <v/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>0.1843677833333333</v>
      </c>
    </row>
    <row r="14164">
      <c r="A14164" s="1" t="n">
        <v>43127.04166666666</v>
      </c>
      <c r="B14164" t="n">
        <v>0.1843124083333333</v>
      </c>
    </row>
    <row r="14165">
      <c r="A14165" s="1" t="n">
        <v>43127.08333333334</v>
      </c>
      <c r="B14165" t="n">
        <v>0.1842400583333333</v>
      </c>
    </row>
    <row r="14166">
      <c r="A14166" s="1" t="n">
        <v>43127.125</v>
      </c>
      <c r="B14166" t="n">
        <v>0.1843349583333333</v>
      </c>
    </row>
    <row r="14167">
      <c r="A14167" s="1" t="n">
        <v>43127.16666666666</v>
      </c>
      <c r="B14167" t="n">
        <v>0.1841964666666667</v>
      </c>
    </row>
    <row r="14168">
      <c r="A14168" s="1" t="n">
        <v>43127.20833333334</v>
      </c>
      <c r="B14168" t="n">
        <v>0.184152875</v>
      </c>
    </row>
    <row r="14169">
      <c r="A14169" s="1" t="n">
        <v>43127.25</v>
      </c>
      <c r="B14169" t="n">
        <v>0.1841698</v>
      </c>
    </row>
    <row r="14170">
      <c r="A14170" s="1" t="n">
        <v>43127.29166666666</v>
      </c>
      <c r="B14170" t="n">
        <v>0.1841339083333333</v>
      </c>
    </row>
    <row r="14171">
      <c r="A14171" s="1" t="n">
        <v>43127.33333333334</v>
      </c>
      <c r="B14171" t="n">
        <v>0.1839713916666667</v>
      </c>
    </row>
    <row r="14172">
      <c r="A14172" s="1" t="n">
        <v>43127.375</v>
      </c>
      <c r="B14172" t="n">
        <v>0.1837858583333334</v>
      </c>
    </row>
    <row r="14173">
      <c r="A14173" s="1" t="n">
        <v>43127.41666666666</v>
      </c>
      <c r="B14173" t="n">
        <v>0.1834574833333333</v>
      </c>
    </row>
    <row r="14174">
      <c r="A14174" s="1" t="n">
        <v>43127.45833333334</v>
      </c>
      <c r="B14174" t="n">
        <v>0.183120075</v>
      </c>
    </row>
    <row r="14175">
      <c r="A14175" s="1" t="n">
        <v>43127.5</v>
      </c>
      <c r="B14175" t="n">
        <v>0.1826899083333333</v>
      </c>
    </row>
    <row r="14176">
      <c r="A14176" s="1" t="n">
        <v>43127.54166666666</v>
      </c>
      <c r="B14176" t="n">
        <v>0.1818897166666667</v>
      </c>
    </row>
    <row r="14177">
      <c r="A14177" s="1" t="n">
        <v>43127.58333333334</v>
      </c>
      <c r="B14177" t="n">
        <v>0.1812702166666667</v>
      </c>
    </row>
    <row r="14178">
      <c r="A14178" s="1" t="n">
        <v>43127.625</v>
      </c>
      <c r="B14178" t="n">
        <v>0.1807426916666667</v>
      </c>
    </row>
    <row r="14179">
      <c r="A14179" s="1" t="n">
        <v>43127.66666666666</v>
      </c>
      <c r="B14179" t="n">
        <v>0.1803688583333334</v>
      </c>
    </row>
    <row r="14180">
      <c r="A14180" s="1" t="n">
        <v>43127.70833333334</v>
      </c>
      <c r="B14180" t="n">
        <v>0.180277225</v>
      </c>
    </row>
    <row r="14181">
      <c r="A14181" s="1" t="n">
        <v>43127.75</v>
      </c>
      <c r="B14181" t="n">
        <v>0.1803240416666667</v>
      </c>
    </row>
    <row r="14182">
      <c r="A14182" s="1" t="n">
        <v>43127.79166666666</v>
      </c>
      <c r="B14182" t="n">
        <v>0.1803398166666667</v>
      </c>
    </row>
    <row r="14183">
      <c r="A14183" s="1" t="n">
        <v>43127.83333333334</v>
      </c>
      <c r="B14183" t="n">
        <v>0.1803876666666666</v>
      </c>
    </row>
    <row r="14184">
      <c r="A14184" s="1" t="n">
        <v>43127.875</v>
      </c>
      <c r="B14184" t="n">
        <v>0.180417725</v>
      </c>
    </row>
    <row r="14185">
      <c r="A14185" s="1" t="n">
        <v>43127.91666666666</v>
      </c>
      <c r="B14185" t="n">
        <v>0.18047425</v>
      </c>
    </row>
    <row r="14186">
      <c r="A14186" s="1" t="n">
        <v>43127.95833333334</v>
      </c>
      <c r="B14186" t="n">
        <v>0.1804691583333333</v>
      </c>
    </row>
    <row r="14187">
      <c r="A14187" s="1" t="n">
        <v>43128</v>
      </c>
      <c r="B14187" t="n">
        <v>0.1804559333333333</v>
      </c>
    </row>
    <row r="14188">
      <c r="A14188" s="1" t="n">
        <v>43128.04166666666</v>
      </c>
      <c r="B14188" t="n">
        <v>0.1804325</v>
      </c>
    </row>
    <row r="14189">
      <c r="A14189" s="1" t="n">
        <v>43128.08333333334</v>
      </c>
      <c r="B14189" t="n">
        <v>0.1803942916666667</v>
      </c>
    </row>
    <row r="14190">
      <c r="A14190" s="1" t="n">
        <v>43128.125</v>
      </c>
      <c r="B14190" t="n">
        <v>0.1803759583333333</v>
      </c>
    </row>
    <row r="14191">
      <c r="A14191" s="1" t="n">
        <v>43128.16666666666</v>
      </c>
      <c r="B14191" t="n">
        <v>0.18035305</v>
      </c>
    </row>
    <row r="14192">
      <c r="A14192" s="1" t="n">
        <v>43128.20833333334</v>
      </c>
      <c r="B14192" t="n">
        <v>0.1803398166666667</v>
      </c>
    </row>
    <row r="14193">
      <c r="A14193" s="1" t="n">
        <v>43128.25</v>
      </c>
      <c r="B14193" t="n">
        <v>0.180354575</v>
      </c>
    </row>
    <row r="14194">
      <c r="A14194" s="1" t="n">
        <v>43128.29166666666</v>
      </c>
      <c r="B14194" t="n">
        <v>0.1803271166666667</v>
      </c>
    </row>
    <row r="14195">
      <c r="A14195" s="1" t="n">
        <v>43128.33333333334</v>
      </c>
      <c r="B14195" t="n">
        <v>0.180304175</v>
      </c>
    </row>
    <row r="14196">
      <c r="A14196" s="1" t="n">
        <v>43128.375</v>
      </c>
      <c r="B14196" t="n">
        <v>0.1802823</v>
      </c>
    </row>
    <row r="14197">
      <c r="A14197" s="1" t="n">
        <v>43128.41666666666</v>
      </c>
      <c r="B14197" t="n">
        <v>0.1800217</v>
      </c>
    </row>
    <row r="14198">
      <c r="A14198" s="1" t="n">
        <v>43128.45833333334</v>
      </c>
      <c r="B14198" t="n">
        <v>0.1797099416666667</v>
      </c>
    </row>
    <row r="14199">
      <c r="A14199" s="1" t="n">
        <v>43128.5</v>
      </c>
      <c r="B14199" t="n">
        <v>0.1793633083333333</v>
      </c>
    </row>
    <row r="14200">
      <c r="A14200" s="1" t="n">
        <v>43128.54166666666</v>
      </c>
      <c r="B14200" t="n">
        <v>0.178903175</v>
      </c>
    </row>
    <row r="14201">
      <c r="A14201" s="1" t="n">
        <v>43128.58333333334</v>
      </c>
      <c r="B14201" t="n">
        <v>0.1786366833333334</v>
      </c>
    </row>
    <row r="14202">
      <c r="A14202" s="1" t="n">
        <v>43128.625</v>
      </c>
      <c r="B14202" t="n">
        <v>0.1784576</v>
      </c>
    </row>
    <row r="14203">
      <c r="A14203" s="1" t="n">
        <v>43128.66666666666</v>
      </c>
      <c r="B14203" t="n">
        <v>0.1782334333333333</v>
      </c>
    </row>
    <row r="14204">
      <c r="A14204" s="1" t="n">
        <v>43128.70833333334</v>
      </c>
      <c r="B14204" t="n">
        <v>0.1781669916666666</v>
      </c>
    </row>
    <row r="14205">
      <c r="A14205" s="1" t="n">
        <v>43128.75</v>
      </c>
      <c r="B14205" t="n">
        <v>0.1781710583333333</v>
      </c>
    </row>
    <row r="14206">
      <c r="A14206" s="1" t="n">
        <v>43128.79166666666</v>
      </c>
      <c r="B14206" t="n">
        <v>0.178182225</v>
      </c>
    </row>
    <row r="14207">
      <c r="A14207" s="1" t="n">
        <v>43128.83333333334</v>
      </c>
      <c r="B14207" t="n">
        <v>0.1782197333333333</v>
      </c>
    </row>
    <row r="14208">
      <c r="A14208" s="1" t="n">
        <v>43128.875</v>
      </c>
      <c r="B14208" t="n">
        <v>0.1783013916666667</v>
      </c>
    </row>
    <row r="14209">
      <c r="A14209" s="1" t="n">
        <v>43128.91666666666</v>
      </c>
      <c r="B14209" t="n">
        <v>0.1783663083333333</v>
      </c>
    </row>
    <row r="14210">
      <c r="A14210" s="1" t="n">
        <v>43128.95833333334</v>
      </c>
      <c r="B14210" t="n">
        <v>0.1784078916666667</v>
      </c>
    </row>
    <row r="14211">
      <c r="A14211" s="1" t="n">
        <v>43129</v>
      </c>
      <c r="B14211" t="n">
        <v>0.1784094166666667</v>
      </c>
    </row>
    <row r="14212">
      <c r="A14212" s="1" t="n">
        <v>43129.04166666666</v>
      </c>
      <c r="B14212" t="n">
        <v>0.1784079083333333</v>
      </c>
    </row>
    <row r="14213">
      <c r="A14213" s="1" t="n">
        <v>43129.08333333334</v>
      </c>
      <c r="B14213" t="n">
        <v>0.1784023166666666</v>
      </c>
    </row>
    <row r="14214">
      <c r="A14214" s="1" t="n">
        <v>43129.125</v>
      </c>
      <c r="B14214" t="n">
        <v>0.1783632416666666</v>
      </c>
    </row>
    <row r="14215">
      <c r="A14215" s="1" t="n">
        <v>43129.16666666666</v>
      </c>
      <c r="B14215" t="n">
        <v>0.1783079833333333</v>
      </c>
    </row>
    <row r="14216">
      <c r="A14216" s="1" t="n">
        <v>43129.20833333334</v>
      </c>
      <c r="B14216" t="n">
        <v>0.1782537083333333</v>
      </c>
    </row>
    <row r="14217">
      <c r="A14217" s="1" t="n">
        <v>43129.25</v>
      </c>
      <c r="B14217" t="n">
        <v>0.1782253083333333</v>
      </c>
    </row>
    <row r="14218">
      <c r="A14218" s="1" t="n">
        <v>43129.29166666666</v>
      </c>
      <c r="B14218" t="n">
        <v>0.1781867916666666</v>
      </c>
    </row>
    <row r="14219">
      <c r="A14219" s="1" t="n">
        <v>43129.33333333334</v>
      </c>
      <c r="B14219" t="n">
        <v>0.1781827416666667</v>
      </c>
    </row>
    <row r="14220">
      <c r="A14220" s="1" t="n">
        <v>43129.375</v>
      </c>
      <c r="B14220" t="n">
        <v>0.1780844083333333</v>
      </c>
    </row>
    <row r="14221">
      <c r="A14221" s="1" t="n">
        <v>43129.41666666666</v>
      </c>
      <c r="B14221" t="n">
        <v>0.177619375</v>
      </c>
    </row>
    <row r="14222">
      <c r="A14222" s="1" t="n">
        <v>43129.45833333334</v>
      </c>
      <c r="B14222" t="n">
        <v>0.1767586916666667</v>
      </c>
    </row>
    <row r="14223">
      <c r="A14223" s="1" t="n">
        <v>43129.5</v>
      </c>
      <c r="B14223" t="n">
        <v>0.1761164916666667</v>
      </c>
    </row>
    <row r="14224">
      <c r="A14224" s="1" t="n">
        <v>43129.54166666666</v>
      </c>
      <c r="B14224" t="n">
        <v>0.17542625</v>
      </c>
    </row>
    <row r="14225">
      <c r="A14225" s="1" t="n">
        <v>43129.58333333334</v>
      </c>
      <c r="B14225" t="n">
        <v>0.1746981</v>
      </c>
    </row>
    <row r="14226">
      <c r="A14226" s="1" t="n">
        <v>43129.625</v>
      </c>
      <c r="B14226" t="n">
        <v>0.1740313083333333</v>
      </c>
    </row>
    <row r="14227">
      <c r="A14227" s="1" t="n">
        <v>43129.66666666666</v>
      </c>
      <c r="B14227" t="n">
        <v>0.1737266416666667</v>
      </c>
    </row>
    <row r="14228">
      <c r="A14228" s="1" t="n">
        <v>43129.70833333334</v>
      </c>
      <c r="B14228" t="n">
        <v>0.1736009916666667</v>
      </c>
    </row>
    <row r="14229">
      <c r="A14229" s="1" t="n">
        <v>43129.75</v>
      </c>
      <c r="B14229" t="n">
        <v>0.1735829166666667</v>
      </c>
    </row>
    <row r="14230">
      <c r="A14230" s="1" t="n">
        <v>43129.79166666666</v>
      </c>
      <c r="B14230" t="n">
        <v>0.1736462333333333</v>
      </c>
    </row>
    <row r="14231">
      <c r="A14231" s="1" t="n">
        <v>43129.83333333334</v>
      </c>
      <c r="B14231" t="n">
        <v>0.1737643333333333</v>
      </c>
    </row>
    <row r="14232">
      <c r="A14232" s="1" t="n">
        <v>43129.875</v>
      </c>
      <c r="B14232" t="n">
        <v>0.17380855</v>
      </c>
    </row>
    <row r="14233">
      <c r="A14233" s="1" t="n">
        <v>43129.91666666666</v>
      </c>
      <c r="B14233" t="n">
        <v>0.1738060416666667</v>
      </c>
    </row>
    <row r="14234">
      <c r="A14234" s="1" t="n">
        <v>43129.95833333334</v>
      </c>
      <c r="B14234" t="n">
        <v>0.17380705</v>
      </c>
    </row>
    <row r="14235">
      <c r="A14235" s="1" t="n">
        <v>43130</v>
      </c>
      <c r="B14235" t="n">
        <v>0.1738050333333333</v>
      </c>
    </row>
    <row r="14236">
      <c r="A14236" s="1" t="n">
        <v>43130.04166666666</v>
      </c>
      <c r="B14236" t="n">
        <v>0.1738060166666666</v>
      </c>
    </row>
    <row r="14237">
      <c r="A14237" s="1" t="n">
        <v>43130.08333333334</v>
      </c>
      <c r="B14237" t="n">
        <v>0.1738049272727273</v>
      </c>
    </row>
    <row r="14238">
      <c r="A14238" s="1" t="n">
        <v>43130.125</v>
      </c>
      <c r="B14238" t="n">
        <v>0.1738075416666667</v>
      </c>
    </row>
    <row r="14239">
      <c r="A14239" s="1" t="n">
        <v>43130.16666666666</v>
      </c>
      <c r="B14239" t="n">
        <v>0.173810575</v>
      </c>
    </row>
    <row r="14240">
      <c r="A14240" s="1" t="n">
        <v>43130.20833333334</v>
      </c>
      <c r="B14240" t="n">
        <v>0.173810575</v>
      </c>
    </row>
    <row r="14241">
      <c r="A14241" s="1" t="n">
        <v>43130.25</v>
      </c>
      <c r="B14241" t="n">
        <v>0.1738100666666667</v>
      </c>
    </row>
    <row r="14242">
      <c r="A14242" s="1" t="n">
        <v>43130.29166666666</v>
      </c>
      <c r="B14242" t="n">
        <v>0.1738093363636364</v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>0.1736597916666667</v>
      </c>
    </row>
    <row r="14245">
      <c r="A14245" s="1" t="n">
        <v>43130.41666666666</v>
      </c>
      <c r="B14245" t="n">
        <v>0.1732197916666667</v>
      </c>
    </row>
    <row r="14246">
      <c r="A14246" s="1" t="n">
        <v>43130.45833333334</v>
      </c>
      <c r="B14246" t="n">
        <v>0.1731233916666667</v>
      </c>
    </row>
    <row r="14247">
      <c r="A14247" s="1" t="n">
        <v>43130.5</v>
      </c>
      <c r="B14247" t="n">
        <v>0.1729031</v>
      </c>
    </row>
    <row r="14248">
      <c r="A14248" s="1" t="n">
        <v>43130.54166666666</v>
      </c>
      <c r="B14248" t="n">
        <v>0.1725313916666667</v>
      </c>
    </row>
    <row r="14249">
      <c r="A14249" s="1" t="n">
        <v>43130.58333333334</v>
      </c>
      <c r="B14249" t="n">
        <v>0.1723328916666667</v>
      </c>
    </row>
    <row r="14250">
      <c r="A14250" s="1" t="n">
        <v>43130.625</v>
      </c>
      <c r="B14250" t="n">
        <v>0.17222515</v>
      </c>
    </row>
    <row r="14251">
      <c r="A14251" s="1" t="n">
        <v>43130.66666666666</v>
      </c>
      <c r="B14251" t="n">
        <v>0.17188955</v>
      </c>
    </row>
    <row r="14252">
      <c r="A14252" s="1" t="n">
        <v>43130.70833333334</v>
      </c>
      <c r="B14252" t="n">
        <v>0.1716597</v>
      </c>
    </row>
    <row r="14253">
      <c r="A14253" s="1" t="n">
        <v>43130.75</v>
      </c>
      <c r="B14253" t="n">
        <v>0.1717398416666667</v>
      </c>
    </row>
    <row r="14254">
      <c r="A14254" s="1" t="n">
        <v>43130.79166666666</v>
      </c>
      <c r="B14254" t="n">
        <v>0.171946125</v>
      </c>
    </row>
    <row r="14255">
      <c r="A14255" s="1" t="n">
        <v>43130.83333333334</v>
      </c>
      <c r="B14255" t="n">
        <v>0.1720057</v>
      </c>
    </row>
    <row r="14256">
      <c r="A14256" s="1" t="n">
        <v>43130.875</v>
      </c>
      <c r="B14256" t="n">
        <v>0.1721159416666667</v>
      </c>
    </row>
    <row r="14257">
      <c r="A14257" s="1" t="n">
        <v>43130.91666666666</v>
      </c>
      <c r="B14257" t="n">
        <v>0.172160525</v>
      </c>
    </row>
    <row r="14258">
      <c r="A14258" s="1" t="n">
        <v>43130.95833333334</v>
      </c>
      <c r="B14258" t="n">
        <v>0.1721555166666666</v>
      </c>
    </row>
    <row r="14259">
      <c r="A14259" s="1" t="n">
        <v>43131</v>
      </c>
      <c r="B14259" t="n">
        <v>0.1721284666666667</v>
      </c>
    </row>
    <row r="14260">
      <c r="A14260" s="1" t="n">
        <v>43131.04166666666</v>
      </c>
      <c r="B14260" t="n">
        <v>0.1721419916666667</v>
      </c>
    </row>
    <row r="14261">
      <c r="A14261" s="1" t="n">
        <v>43131.08333333334</v>
      </c>
      <c r="B14261" t="n">
        <v>0.1721299666666667</v>
      </c>
    </row>
    <row r="14262">
      <c r="A14262" s="1" t="n">
        <v>43131.125</v>
      </c>
      <c r="B14262" t="n">
        <v>0.1721294666666666</v>
      </c>
    </row>
    <row r="14263">
      <c r="A14263" s="1" t="n">
        <v>43131.16666666666</v>
      </c>
      <c r="B14263" t="n">
        <v>0.1720943833333334</v>
      </c>
    </row>
    <row r="14264">
      <c r="A14264" s="1" t="n">
        <v>43131.20833333334</v>
      </c>
      <c r="B14264" t="n">
        <v>0.1721039083333333</v>
      </c>
    </row>
    <row r="14265">
      <c r="A14265" s="1" t="n">
        <v>43131.25</v>
      </c>
      <c r="B14265" t="n">
        <v>0.172084375</v>
      </c>
    </row>
    <row r="14266">
      <c r="A14266" s="1" t="n">
        <v>43131.29166666666</v>
      </c>
      <c r="B14266" t="n">
        <v>0.1720568166666667</v>
      </c>
    </row>
    <row r="14267">
      <c r="A14267" s="1" t="n">
        <v>43131.33333333334</v>
      </c>
      <c r="B14267" t="n">
        <v>0.17200975</v>
      </c>
    </row>
    <row r="14268">
      <c r="A14268" s="1" t="n">
        <v>43131.375</v>
      </c>
      <c r="B14268" t="n">
        <v>0.1716992833333333</v>
      </c>
    </row>
    <row r="14269">
      <c r="A14269" s="1" t="n">
        <v>43131.41666666666</v>
      </c>
      <c r="B14269" t="n">
        <v>0.171576675</v>
      </c>
    </row>
    <row r="14270">
      <c r="A14270" s="1" t="n">
        <v>43131.45833333334</v>
      </c>
      <c r="B14270" t="n">
        <v>0.1711945</v>
      </c>
    </row>
    <row r="14271">
      <c r="A14271" s="1" t="n">
        <v>43131.5</v>
      </c>
      <c r="B14271" t="n">
        <v>0.170474425</v>
      </c>
    </row>
    <row r="14272">
      <c r="A14272" s="1" t="n">
        <v>43131.54166666666</v>
      </c>
      <c r="B14272" t="n">
        <v>0.169640225</v>
      </c>
    </row>
    <row r="14273">
      <c r="A14273" s="1" t="n">
        <v>43131.58333333334</v>
      </c>
      <c r="B14273" t="n">
        <v>0.1689945</v>
      </c>
    </row>
    <row r="14274">
      <c r="A14274" s="1" t="n">
        <v>43131.625</v>
      </c>
      <c r="B14274" t="n">
        <v>0.1686525666666666</v>
      </c>
    </row>
    <row r="14275">
      <c r="A14275" s="1" t="n">
        <v>43131.66666666666</v>
      </c>
      <c r="B14275" t="n">
        <v>0.1684744916666666</v>
      </c>
    </row>
    <row r="14276">
      <c r="A14276" s="1" t="n">
        <v>43131.70833333334</v>
      </c>
      <c r="B14276" t="n">
        <v>0.1682010083333333</v>
      </c>
    </row>
    <row r="14277">
      <c r="A14277" s="1" t="n">
        <v>43131.75</v>
      </c>
      <c r="B14277" t="n">
        <v>0.1682015166666667</v>
      </c>
    </row>
    <row r="14278">
      <c r="A14278" s="1" t="n">
        <v>43131.79166666666</v>
      </c>
      <c r="B14278" t="n">
        <v>0.168363075</v>
      </c>
    </row>
    <row r="14279">
      <c r="A14279" s="1" t="n">
        <v>43131.83333333334</v>
      </c>
      <c r="B14279" t="n">
        <v>0.1684675166666667</v>
      </c>
    </row>
    <row r="14280">
      <c r="A14280" s="1" t="n">
        <v>43131.875</v>
      </c>
      <c r="B14280" t="n">
        <v>0.1684520833333333</v>
      </c>
    </row>
    <row r="14281">
      <c r="A14281" s="1" t="n">
        <v>43131.91666666666</v>
      </c>
      <c r="B14281" t="n">
        <v>0.1684262416666666</v>
      </c>
    </row>
    <row r="14282">
      <c r="A14282" s="1" t="n">
        <v>43131.95833333334</v>
      </c>
      <c r="B14282" t="n">
        <v>0.1685530666666667</v>
      </c>
    </row>
    <row r="14283">
      <c r="A14283" s="1" t="n">
        <v>43132</v>
      </c>
      <c r="B14283" t="n">
        <v>0.1684501166666667</v>
      </c>
    </row>
    <row r="14284">
      <c r="A14284" s="1" t="n">
        <v>43132.04166666666</v>
      </c>
      <c r="B14284" t="n">
        <v>0.1685088</v>
      </c>
    </row>
    <row r="14285">
      <c r="A14285" s="1" t="n">
        <v>43132.08333333334</v>
      </c>
      <c r="B14285" t="n">
        <v>0.1687097583333333</v>
      </c>
    </row>
    <row r="14286">
      <c r="A14286" s="1" t="n">
        <v>43132.125</v>
      </c>
      <c r="B14286" t="n">
        <v>0.16871225</v>
      </c>
    </row>
    <row r="14287">
      <c r="A14287" s="1" t="n">
        <v>43132.16666666666</v>
      </c>
      <c r="B14287" t="n">
        <v>0.1687052916666667</v>
      </c>
    </row>
    <row r="14288">
      <c r="A14288" s="1" t="n">
        <v>43132.20833333334</v>
      </c>
      <c r="B14288" t="n">
        <v>0.16869585</v>
      </c>
    </row>
    <row r="14289">
      <c r="A14289" s="1" t="n">
        <v>43132.25</v>
      </c>
      <c r="B14289" t="n">
        <v>0.16867245</v>
      </c>
    </row>
    <row r="14290">
      <c r="A14290" s="1" t="n">
        <v>43132.29166666666</v>
      </c>
      <c r="B14290" t="n">
        <v>0.168665475</v>
      </c>
    </row>
    <row r="14291">
      <c r="A14291" s="1" t="n">
        <v>43132.33333333334</v>
      </c>
      <c r="B14291" t="n">
        <v>0.16859785</v>
      </c>
    </row>
    <row r="14292">
      <c r="A14292" s="1" t="n">
        <v>43132.375</v>
      </c>
      <c r="B14292" t="n">
        <v>0.1680380416666667</v>
      </c>
    </row>
    <row r="14293">
      <c r="A14293" s="1" t="n">
        <v>43132.41666666666</v>
      </c>
      <c r="B14293" t="n">
        <v>0.167467375</v>
      </c>
    </row>
    <row r="14294">
      <c r="A14294" s="1" t="n">
        <v>43132.45833333334</v>
      </c>
      <c r="B14294" t="n">
        <v>0.1668156166666667</v>
      </c>
    </row>
    <row r="14295">
      <c r="A14295" s="1" t="n">
        <v>43132.5</v>
      </c>
      <c r="B14295" t="n">
        <v>0.16614935</v>
      </c>
    </row>
    <row r="14296">
      <c r="A14296" s="1" t="n">
        <v>43132.54166666666</v>
      </c>
      <c r="B14296" t="n">
        <v>0.1659147083333333</v>
      </c>
    </row>
    <row r="14297">
      <c r="A14297" s="1" t="n">
        <v>43132.58333333334</v>
      </c>
      <c r="B14297" t="n">
        <v>0.1656397416666666</v>
      </c>
    </row>
    <row r="14298">
      <c r="A14298" s="1" t="n">
        <v>43132.625</v>
      </c>
      <c r="B14298" t="n">
        <v>0.1651647666666667</v>
      </c>
    </row>
    <row r="14299">
      <c r="A14299" s="1" t="n">
        <v>43132.66666666666</v>
      </c>
      <c r="B14299" t="n">
        <v>0.16489255</v>
      </c>
    </row>
    <row r="14300">
      <c r="A14300" s="1" t="n">
        <v>43132.70833333334</v>
      </c>
      <c r="B14300" t="n">
        <v>0.1649572583333333</v>
      </c>
    </row>
    <row r="14301">
      <c r="A14301" s="1" t="n">
        <v>43132.75</v>
      </c>
      <c r="B14301" t="n">
        <v>0.1650604833333333</v>
      </c>
    </row>
    <row r="14302">
      <c r="A14302" s="1" t="n">
        <v>43132.79166666666</v>
      </c>
      <c r="B14302" t="n">
        <v>0.1651478916666667</v>
      </c>
    </row>
    <row r="14303">
      <c r="A14303" s="1" t="n">
        <v>43132.83333333334</v>
      </c>
      <c r="B14303" t="n">
        <v>0.1652363</v>
      </c>
    </row>
    <row r="14304">
      <c r="A14304" s="1" t="n">
        <v>43132.875</v>
      </c>
      <c r="B14304" t="n">
        <v>0.1652961333333333</v>
      </c>
    </row>
    <row r="14305">
      <c r="A14305" s="1" t="n">
        <v>43132.91666666666</v>
      </c>
      <c r="B14305" t="n">
        <v>0.165317375</v>
      </c>
    </row>
    <row r="14306">
      <c r="A14306" s="1" t="n">
        <v>43132.95833333334</v>
      </c>
      <c r="B14306" t="n">
        <v>0.1654083333333334</v>
      </c>
    </row>
    <row r="14307">
      <c r="A14307" s="1" t="n">
        <v>43133</v>
      </c>
      <c r="B14307" t="n">
        <v>0.1655042</v>
      </c>
    </row>
    <row r="14308">
      <c r="A14308" s="1" t="n">
        <v>43133.04166666666</v>
      </c>
      <c r="B14308" t="n">
        <v>0.1656496083333333</v>
      </c>
    </row>
    <row r="14309">
      <c r="A14309" s="1" t="n">
        <v>43133.08333333334</v>
      </c>
      <c r="B14309" t="n">
        <v>0.1655773833333334</v>
      </c>
    </row>
    <row r="14310">
      <c r="A14310" s="1" t="n">
        <v>43133.125</v>
      </c>
      <c r="B14310" t="n">
        <v>0.16580785</v>
      </c>
    </row>
    <row r="14311">
      <c r="A14311" s="1" t="n">
        <v>43133.16666666666</v>
      </c>
      <c r="B14311" t="n">
        <v>0.1658424583333333</v>
      </c>
    </row>
    <row r="14312">
      <c r="A14312" s="1" t="n">
        <v>43133.20833333334</v>
      </c>
      <c r="B14312" t="n">
        <v>0.1658761166666667</v>
      </c>
    </row>
    <row r="14313">
      <c r="A14313" s="1" t="n">
        <v>43133.25</v>
      </c>
      <c r="B14313" t="n">
        <v>0.1658963833333333</v>
      </c>
    </row>
    <row r="14314">
      <c r="A14314" s="1" t="n">
        <v>43133.29166666666</v>
      </c>
      <c r="B14314" t="n">
        <v>0.165952325</v>
      </c>
    </row>
    <row r="14315">
      <c r="A14315" s="1" t="n">
        <v>43133.33333333334</v>
      </c>
      <c r="B14315" t="n">
        <v>0.1659067916666667</v>
      </c>
    </row>
    <row r="14316">
      <c r="A14316" s="1" t="n">
        <v>43133.375</v>
      </c>
      <c r="B14316" t="n">
        <v>0.165356475</v>
      </c>
    </row>
    <row r="14317">
      <c r="A14317" s="1" t="n">
        <v>43133.41666666666</v>
      </c>
      <c r="B14317" t="n">
        <v>0.164409525</v>
      </c>
    </row>
    <row r="14318">
      <c r="A14318" s="1" t="n">
        <v>43133.45833333334</v>
      </c>
      <c r="B14318" t="n">
        <v>0.1636291583333333</v>
      </c>
    </row>
    <row r="14319">
      <c r="A14319" s="1" t="n">
        <v>43133.5</v>
      </c>
      <c r="B14319" t="n">
        <v>0.1634301727272727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0.1627144416666667</v>
      </c>
    </row>
    <row r="14323">
      <c r="A14323" s="1" t="n">
        <v>43133.66666666666</v>
      </c>
      <c r="B14323" t="n">
        <v>0.1625114833333333</v>
      </c>
    </row>
    <row r="14324">
      <c r="A14324" s="1" t="n">
        <v>43133.70833333334</v>
      </c>
      <c r="B14324" t="n">
        <v>0.1628024916666667</v>
      </c>
    </row>
    <row r="14325">
      <c r="A14325" s="1" t="n">
        <v>43133.75</v>
      </c>
      <c r="B14325" t="n">
        <v>0.1631098583333333</v>
      </c>
    </row>
    <row r="14326">
      <c r="A14326" s="1" t="n">
        <v>43133.79166666666</v>
      </c>
      <c r="B14326" t="n">
        <v>0.1634258</v>
      </c>
    </row>
    <row r="14327">
      <c r="A14327" s="1" t="n">
        <v>43133.83333333334</v>
      </c>
      <c r="B14327" t="n">
        <v>0.1634956916666667</v>
      </c>
    </row>
    <row r="14328">
      <c r="A14328" s="1" t="n">
        <v>43133.875</v>
      </c>
      <c r="B14328" t="n">
        <v>0.163672475</v>
      </c>
    </row>
    <row r="14329">
      <c r="A14329" s="1" t="n">
        <v>43133.91666666666</v>
      </c>
      <c r="B14329" t="n">
        <v>0.1637340166666667</v>
      </c>
    </row>
    <row r="14330">
      <c r="A14330" s="1" t="n">
        <v>43133.95833333334</v>
      </c>
      <c r="B14330" t="n">
        <v>0.1637743833333333</v>
      </c>
    </row>
    <row r="14331">
      <c r="A14331" s="1" t="n">
        <v>43134</v>
      </c>
      <c r="B14331" t="n">
        <v>0.1637802833333333</v>
      </c>
    </row>
    <row r="14332">
      <c r="A14332" s="1" t="n">
        <v>43134.04166666666</v>
      </c>
      <c r="B14332" t="n">
        <v>0.1638729916666667</v>
      </c>
    </row>
    <row r="14333">
      <c r="A14333" s="1" t="n">
        <v>43134.08333333334</v>
      </c>
      <c r="B14333" t="n">
        <v>0.1641219083333333</v>
      </c>
    </row>
    <row r="14334">
      <c r="A14334" s="1" t="n">
        <v>43134.125</v>
      </c>
      <c r="B14334" t="n">
        <v>0.164116</v>
      </c>
    </row>
    <row r="14335">
      <c r="A14335" s="1" t="n">
        <v>43134.16666666666</v>
      </c>
      <c r="B14335" t="n">
        <v>0.1641273333333333</v>
      </c>
    </row>
    <row r="14336">
      <c r="A14336" s="1" t="n">
        <v>43134.20833333334</v>
      </c>
      <c r="B14336" t="n">
        <v>0.1639144</v>
      </c>
    </row>
    <row r="14337">
      <c r="A14337" s="1" t="n">
        <v>43134.25</v>
      </c>
      <c r="B14337" t="n">
        <v>0.1636616909090909</v>
      </c>
    </row>
    <row r="14338">
      <c r="A14338" s="1" t="n">
        <v>43134.29166666666</v>
      </c>
      <c r="B14338" t="n">
        <v>0.1637778333333333</v>
      </c>
    </row>
    <row r="14339">
      <c r="A14339" s="1" t="n">
        <v>43134.33333333334</v>
      </c>
      <c r="B14339" t="n">
        <v>0.1640041</v>
      </c>
    </row>
    <row r="14340">
      <c r="A14340" s="1" t="n">
        <v>43134.375</v>
      </c>
      <c r="B14340" t="n">
        <v>0.1640598</v>
      </c>
    </row>
    <row r="14341">
      <c r="A14341" s="1" t="n">
        <v>43134.41666666666</v>
      </c>
      <c r="B14341" t="n">
        <v>0.16386905</v>
      </c>
    </row>
    <row r="14342">
      <c r="A14342" s="1" t="n">
        <v>43134.45833333334</v>
      </c>
      <c r="B14342" t="n">
        <v>0.16400065</v>
      </c>
    </row>
    <row r="14343">
      <c r="A14343" s="1" t="n">
        <v>43134.5</v>
      </c>
      <c r="B14343" t="n">
        <v>0.1640783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0.164237275</v>
      </c>
    </row>
    <row r="14347">
      <c r="A14347" s="1" t="n">
        <v>43134.66666666666</v>
      </c>
      <c r="B14347" t="n">
        <v>0.164216575</v>
      </c>
    </row>
    <row r="14348">
      <c r="A14348" s="1" t="n">
        <v>43134.70833333334</v>
      </c>
      <c r="B14348" t="n">
        <v>0.1642846583333333</v>
      </c>
    </row>
    <row r="14349">
      <c r="A14349" s="1" t="n">
        <v>43134.75</v>
      </c>
      <c r="B14349" t="n">
        <v>0.1644681083333333</v>
      </c>
    </row>
    <row r="14350">
      <c r="A14350" s="1" t="n">
        <v>43134.79166666666</v>
      </c>
      <c r="B14350" t="n">
        <v>0.16450755</v>
      </c>
    </row>
    <row r="14351">
      <c r="A14351" s="1" t="n">
        <v>43134.83333333334</v>
      </c>
      <c r="B14351" t="n">
        <v>0.1645045916666667</v>
      </c>
    </row>
    <row r="14352">
      <c r="A14352" s="1" t="n">
        <v>43134.875</v>
      </c>
      <c r="B14352" t="n">
        <v>0.164613675</v>
      </c>
    </row>
    <row r="14353">
      <c r="A14353" s="1" t="n">
        <v>43134.91666666666</v>
      </c>
      <c r="B14353" t="n">
        <v>0.164634875</v>
      </c>
    </row>
    <row r="14354">
      <c r="A14354" s="1" t="n">
        <v>43134.95833333334</v>
      </c>
      <c r="B14354" t="n">
        <v>0.1647533416666667</v>
      </c>
    </row>
    <row r="14355">
      <c r="A14355" s="1" t="n">
        <v>43135</v>
      </c>
      <c r="B14355" t="n">
        <v>0.1647706166666667</v>
      </c>
    </row>
    <row r="14356">
      <c r="A14356" s="1" t="n">
        <v>43135.04166666666</v>
      </c>
      <c r="B14356" t="n">
        <v>0.1647908583333333</v>
      </c>
    </row>
    <row r="14357">
      <c r="A14357" s="1" t="n">
        <v>43135.08333333334</v>
      </c>
      <c r="B14357" t="n">
        <v>0.16480734</v>
      </c>
    </row>
    <row r="14358">
      <c r="A14358" s="1" t="n">
        <v>43135.125</v>
      </c>
      <c r="B14358" t="n">
        <v>0.1648392416666667</v>
      </c>
    </row>
    <row r="14359">
      <c r="A14359" s="1" t="n">
        <v>43135.16666666666</v>
      </c>
      <c r="B14359" t="n">
        <v>0.1648402416666667</v>
      </c>
    </row>
    <row r="14360">
      <c r="A14360" s="1" t="n">
        <v>43135.20833333334</v>
      </c>
      <c r="B14360" t="n">
        <v>0.1648417083333333</v>
      </c>
    </row>
    <row r="14361">
      <c r="A14361" s="1" t="n">
        <v>43135.25</v>
      </c>
      <c r="B14361" t="n">
        <v>0.1648437</v>
      </c>
    </row>
    <row r="14362">
      <c r="A14362" s="1" t="n">
        <v>43135.29166666666</v>
      </c>
      <c r="B14362" t="n">
        <v>0.16472739</v>
      </c>
    </row>
    <row r="14363">
      <c r="A14363" s="1" t="n">
        <v>43135.33333333334</v>
      </c>
      <c r="B14363" t="n">
        <v>0.1648377416666667</v>
      </c>
    </row>
    <row r="14364">
      <c r="A14364" s="1" t="n">
        <v>43135.375</v>
      </c>
      <c r="B14364" t="n">
        <v>0.1648283666666667</v>
      </c>
    </row>
    <row r="14365">
      <c r="A14365" s="1" t="n">
        <v>43135.41666666666</v>
      </c>
      <c r="B14365" t="n">
        <v>0.1646650083333333</v>
      </c>
    </row>
    <row r="14366">
      <c r="A14366" s="1" t="n">
        <v>43135.45833333334</v>
      </c>
      <c r="B14366" t="n">
        <v>0.16449275</v>
      </c>
    </row>
    <row r="14367">
      <c r="A14367" s="1" t="n">
        <v>43135.5</v>
      </c>
      <c r="B14367" t="n">
        <v>0.164214625</v>
      </c>
    </row>
    <row r="14368">
      <c r="A14368" s="1" t="n">
        <v>43135.54166666666</v>
      </c>
      <c r="B14368" t="n">
        <v>0.1640080833333333</v>
      </c>
    </row>
    <row r="14369">
      <c r="A14369" s="1" t="n">
        <v>43135.58333333334</v>
      </c>
      <c r="B14369" t="n">
        <v>0.1633120545454545</v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>0.1630513166666667</v>
      </c>
    </row>
    <row r="14373">
      <c r="A14373" s="1" t="n">
        <v>43135.75</v>
      </c>
      <c r="B14373" t="n">
        <v>0.1631959583333333</v>
      </c>
    </row>
    <row r="14374">
      <c r="A14374" s="1" t="n">
        <v>43135.79166666666</v>
      </c>
      <c r="B14374" t="n">
        <v>0.163275675</v>
      </c>
    </row>
    <row r="14375">
      <c r="A14375" s="1" t="n">
        <v>43135.83333333334</v>
      </c>
      <c r="B14375" t="n">
        <v>0.163319475</v>
      </c>
    </row>
    <row r="14376">
      <c r="A14376" s="1" t="n">
        <v>43135.875</v>
      </c>
      <c r="B14376" t="n">
        <v>0.1634223333333333</v>
      </c>
    </row>
    <row r="14377">
      <c r="A14377" s="1" t="n">
        <v>43135.91666666666</v>
      </c>
      <c r="B14377" t="n">
        <v>0.163450875</v>
      </c>
    </row>
    <row r="14378">
      <c r="A14378" s="1" t="n">
        <v>43135.95833333334</v>
      </c>
      <c r="B14378" t="n">
        <v>0.1636581916666667</v>
      </c>
    </row>
    <row r="14379">
      <c r="A14379" s="1" t="n">
        <v>43136</v>
      </c>
      <c r="B14379" t="n">
        <v>0.163774875</v>
      </c>
    </row>
    <row r="14380">
      <c r="A14380" s="1" t="n">
        <v>43136.04166666666</v>
      </c>
      <c r="B14380" t="n">
        <v>0.1637655333333333</v>
      </c>
    </row>
    <row r="14381">
      <c r="A14381" s="1" t="n">
        <v>43136.08333333334</v>
      </c>
      <c r="B14381" t="n">
        <v>0.1637886916666667</v>
      </c>
    </row>
    <row r="14382">
      <c r="A14382" s="1" t="n">
        <v>43136.125</v>
      </c>
      <c r="B14382" t="n">
        <v>0.163957775</v>
      </c>
    </row>
    <row r="14383">
      <c r="A14383" s="1" t="n">
        <v>43136.16666666666</v>
      </c>
      <c r="B14383" t="n">
        <v>0.1641086083333333</v>
      </c>
    </row>
    <row r="14384">
      <c r="A14384" s="1" t="n">
        <v>43136.20833333334</v>
      </c>
      <c r="B14384" t="n">
        <v>0.1641130416666667</v>
      </c>
    </row>
    <row r="14385">
      <c r="A14385" s="1" t="n">
        <v>43136.25</v>
      </c>
      <c r="B14385" t="n">
        <v>0.1642432083333333</v>
      </c>
    </row>
    <row r="14386">
      <c r="A14386" s="1" t="n">
        <v>43136.29166666666</v>
      </c>
      <c r="B14386" t="n">
        <v>0.164300425</v>
      </c>
    </row>
    <row r="14387">
      <c r="A14387" s="1" t="n">
        <v>43136.33333333334</v>
      </c>
      <c r="B14387" t="n">
        <v>0.1642787333333333</v>
      </c>
    </row>
    <row r="14388">
      <c r="A14388" s="1" t="n">
        <v>43136.375</v>
      </c>
      <c r="B14388" t="n">
        <v>0.1641367166666667</v>
      </c>
    </row>
    <row r="14389">
      <c r="A14389" s="1" t="n">
        <v>43136.41666666666</v>
      </c>
      <c r="B14389" t="n">
        <v>0.1639617</v>
      </c>
    </row>
    <row r="14390">
      <c r="A14390" s="1" t="n">
        <v>43136.45833333334</v>
      </c>
      <c r="B14390" t="n">
        <v>0.1635188583333333</v>
      </c>
    </row>
    <row r="14391">
      <c r="A14391" s="1" t="n">
        <v>43136.5</v>
      </c>
      <c r="B14391" t="n">
        <v>0.1633681916666667</v>
      </c>
    </row>
    <row r="14392">
      <c r="A14392" s="1" t="n">
        <v>43136.54166666666</v>
      </c>
      <c r="B14392" t="n">
        <v>0.1630301916666667</v>
      </c>
    </row>
    <row r="14393">
      <c r="A14393" s="1" t="n">
        <v>43136.58333333334</v>
      </c>
      <c r="B14393" t="n">
        <v>0.16236795</v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>0.161827</v>
      </c>
    </row>
    <row r="14396">
      <c r="A14396" s="1" t="n">
        <v>43136.70833333334</v>
      </c>
      <c r="B14396" t="n">
        <v>0.1619530916666667</v>
      </c>
    </row>
    <row r="14397">
      <c r="A14397" s="1" t="n">
        <v>43136.75</v>
      </c>
      <c r="B14397" t="n">
        <v>0.1919708916666667</v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>0.2671612833333333</v>
      </c>
    </row>
    <row r="14400">
      <c r="A14400" s="1" t="n">
        <v>43136.875</v>
      </c>
      <c r="B14400" t="n">
        <v>0.2561870916666667</v>
      </c>
    </row>
    <row r="14401">
      <c r="A14401" s="1" t="n">
        <v>43136.91666666666</v>
      </c>
      <c r="B14401" t="n">
        <v>0.2504096</v>
      </c>
    </row>
    <row r="14402">
      <c r="A14402" s="1" t="n">
        <v>43136.95833333334</v>
      </c>
      <c r="B14402" t="n">
        <v>0.2466042090909091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0.1960619833333333</v>
      </c>
    </row>
    <row r="14476">
      <c r="A14476" s="1" t="n">
        <v>43140.04166666666</v>
      </c>
      <c r="B14476" t="n">
        <v>0.1960850416666667</v>
      </c>
    </row>
    <row r="14477">
      <c r="A14477" s="1" t="n">
        <v>43140.08333333334</v>
      </c>
      <c r="B14477" t="n">
        <v>0.1961196416666666</v>
      </c>
    </row>
    <row r="14478">
      <c r="A14478" s="1" t="n">
        <v>43140.125</v>
      </c>
      <c r="B14478" t="n">
        <v>0.1965167416666667</v>
      </c>
    </row>
    <row r="14479">
      <c r="A14479" s="1" t="n">
        <v>43140.16666666666</v>
      </c>
      <c r="B14479" t="n">
        <v>0.196832525</v>
      </c>
    </row>
    <row r="14480">
      <c r="A14480" s="1" t="n">
        <v>43140.20833333334</v>
      </c>
      <c r="B14480" t="n">
        <v>0.196820975</v>
      </c>
    </row>
    <row r="14481">
      <c r="A14481" s="1" t="n">
        <v>43140.25</v>
      </c>
      <c r="B14481" t="n">
        <v>0.1968614</v>
      </c>
    </row>
    <row r="14482">
      <c r="A14482" s="1" t="n">
        <v>43140.29166666666</v>
      </c>
      <c r="B14482" t="n">
        <v>0.1968262333333334</v>
      </c>
    </row>
    <row r="14483">
      <c r="A14483" s="1" t="n">
        <v>43140.33333333334</v>
      </c>
      <c r="B14483" t="n">
        <v>0.1966949916666667</v>
      </c>
    </row>
    <row r="14484">
      <c r="A14484" s="1" t="n">
        <v>43140.375</v>
      </c>
      <c r="B14484" t="n">
        <v>0.196775825</v>
      </c>
    </row>
    <row r="14485">
      <c r="A14485" s="1" t="n">
        <v>43140.41666666666</v>
      </c>
      <c r="B14485" t="n">
        <v>0.1965150333333333</v>
      </c>
    </row>
    <row r="14486">
      <c r="A14486" s="1" t="n">
        <v>43140.45833333334</v>
      </c>
      <c r="B14486" t="n">
        <v>0.1958544833333333</v>
      </c>
    </row>
    <row r="14487">
      <c r="A14487" s="1" t="n">
        <v>43140.5</v>
      </c>
      <c r="B14487" t="n">
        <v>0.1949894916666667</v>
      </c>
    </row>
    <row r="14488">
      <c r="A14488" s="1" t="n">
        <v>43140.54166666666</v>
      </c>
      <c r="B14488" t="n">
        <v>0.1943223166666667</v>
      </c>
    </row>
    <row r="14489">
      <c r="A14489" s="1" t="n">
        <v>43140.58333333334</v>
      </c>
      <c r="B14489" t="n">
        <v>0.1938240833333333</v>
      </c>
    </row>
    <row r="14490">
      <c r="A14490" s="1" t="n">
        <v>43140.625</v>
      </c>
      <c r="B14490" t="n">
        <v>0.1931561583333333</v>
      </c>
    </row>
    <row r="14491">
      <c r="A14491" s="1" t="n">
        <v>43140.66666666666</v>
      </c>
      <c r="B14491" t="n">
        <v>0.1930414416666667</v>
      </c>
    </row>
    <row r="14492">
      <c r="A14492" s="1" t="n">
        <v>43140.70833333334</v>
      </c>
      <c r="B14492" t="n">
        <v>0.1930961833333333</v>
      </c>
    </row>
    <row r="14493">
      <c r="A14493" s="1" t="n">
        <v>43140.75</v>
      </c>
      <c r="B14493" t="n">
        <v>0.19340605</v>
      </c>
    </row>
    <row r="14494">
      <c r="A14494" s="1" t="n">
        <v>43140.79166666666</v>
      </c>
      <c r="B14494" t="n">
        <v>0.1938450916666667</v>
      </c>
    </row>
    <row r="14495">
      <c r="A14495" s="1" t="n">
        <v>43140.83333333334</v>
      </c>
      <c r="B14495" t="n">
        <v>0.1958211916666667</v>
      </c>
    </row>
    <row r="14496">
      <c r="A14496" s="1" t="n">
        <v>43140.875</v>
      </c>
      <c r="B14496" t="n">
        <v>0.1977258416666667</v>
      </c>
    </row>
    <row r="14497">
      <c r="A14497" s="1" t="n">
        <v>43140.91666666666</v>
      </c>
      <c r="B14497" t="n">
        <v>0.1990490583333333</v>
      </c>
    </row>
    <row r="14498">
      <c r="A14498" s="1" t="n">
        <v>43140.95833333334</v>
      </c>
      <c r="B14498" t="n">
        <v>0.1999583583333333</v>
      </c>
    </row>
    <row r="14499">
      <c r="A14499" s="1" t="n">
        <v>43141</v>
      </c>
      <c r="B14499" t="n">
        <v>0.2006933909090909</v>
      </c>
    </row>
    <row r="14500">
      <c r="A14500" s="1" t="n">
        <v>43141.04166666666</v>
      </c>
      <c r="B14500" t="n">
        <v>0.201311325</v>
      </c>
    </row>
    <row r="14501">
      <c r="A14501" s="1" t="n">
        <v>43141.08333333334</v>
      </c>
      <c r="B14501" t="n">
        <v>0.201752775</v>
      </c>
    </row>
    <row r="14502">
      <c r="A14502" s="1" t="n">
        <v>43141.125</v>
      </c>
      <c r="B14502" t="n">
        <v>0.2022189333333333</v>
      </c>
    </row>
    <row r="14503">
      <c r="A14503" s="1" t="n">
        <v>43141.16666666666</v>
      </c>
      <c r="B14503" t="n">
        <v>0.202424075</v>
      </c>
    </row>
    <row r="14504">
      <c r="A14504" s="1" t="n">
        <v>43141.20833333334</v>
      </c>
      <c r="B14504" t="n">
        <v>0.2027650833333333</v>
      </c>
    </row>
    <row r="14505">
      <c r="A14505" s="1" t="n">
        <v>43141.25</v>
      </c>
      <c r="B14505" t="n">
        <v>0.203048475</v>
      </c>
    </row>
    <row r="14506">
      <c r="A14506" s="1" t="n">
        <v>43141.29166666666</v>
      </c>
      <c r="B14506" t="n">
        <v>0.2032103416666667</v>
      </c>
    </row>
    <row r="14507">
      <c r="A14507" s="1" t="n">
        <v>43141.33333333334</v>
      </c>
      <c r="B14507" t="n">
        <v>0.2033519909090909</v>
      </c>
    </row>
    <row r="14508">
      <c r="A14508" s="1" t="n">
        <v>43141.375</v>
      </c>
      <c r="B14508" t="n">
        <v>0.2032878833333333</v>
      </c>
    </row>
    <row r="14509">
      <c r="A14509" s="1" t="n">
        <v>43141.41666666666</v>
      </c>
      <c r="B14509" t="n">
        <v>0.2029699083333333</v>
      </c>
    </row>
    <row r="14510">
      <c r="A14510" s="1" t="n">
        <v>43141.45833333334</v>
      </c>
      <c r="B14510" t="n">
        <v>0.2025550666666667</v>
      </c>
    </row>
    <row r="14511">
      <c r="A14511" s="1" t="n">
        <v>43141.5</v>
      </c>
      <c r="B14511" t="n">
        <v>0.2022427916666667</v>
      </c>
    </row>
    <row r="14512">
      <c r="A14512" s="1" t="n">
        <v>43141.54166666666</v>
      </c>
      <c r="B14512" t="n">
        <v>0.2016304833333333</v>
      </c>
    </row>
    <row r="14513">
      <c r="A14513" s="1" t="n">
        <v>43141.58333333334</v>
      </c>
      <c r="B14513" t="n">
        <v>0.2013218916666667</v>
      </c>
    </row>
    <row r="14514">
      <c r="A14514" s="1" t="n">
        <v>43141.625</v>
      </c>
      <c r="B14514" t="n">
        <v>0.2010849</v>
      </c>
    </row>
    <row r="14515">
      <c r="A14515" s="1" t="n">
        <v>43141.66666666666</v>
      </c>
      <c r="B14515" t="n">
        <v>0.2011822333333333</v>
      </c>
    </row>
    <row r="14516">
      <c r="A14516" s="1" t="n">
        <v>43141.70833333334</v>
      </c>
      <c r="B14516" t="n">
        <v>0.2012499166666667</v>
      </c>
    </row>
    <row r="14517">
      <c r="A14517" s="1" t="n">
        <v>43141.75</v>
      </c>
      <c r="B14517" t="n">
        <v>0.2012864416666666</v>
      </c>
    </row>
    <row r="14518">
      <c r="A14518" s="1" t="n">
        <v>43141.79166666666</v>
      </c>
      <c r="B14518" t="n">
        <v>0.2012827166666667</v>
      </c>
    </row>
    <row r="14519">
      <c r="A14519" s="1" t="n">
        <v>43141.83333333334</v>
      </c>
      <c r="B14519" t="n">
        <v>0.2012896083333333</v>
      </c>
    </row>
    <row r="14520">
      <c r="A14520" s="1" t="n">
        <v>43141.875</v>
      </c>
      <c r="B14520" t="n">
        <v>0.2012917083333333</v>
      </c>
    </row>
    <row r="14521">
      <c r="A14521" s="1" t="n">
        <v>43141.91666666666</v>
      </c>
      <c r="B14521" t="n">
        <v>0.2012626083333333</v>
      </c>
    </row>
    <row r="14522">
      <c r="A14522" s="1" t="n">
        <v>43141.95833333334</v>
      </c>
      <c r="B14522" t="n">
        <v>0.2011610583333333</v>
      </c>
    </row>
    <row r="14523">
      <c r="A14523" s="1" t="n">
        <v>43142</v>
      </c>
      <c r="B14523" t="n">
        <v>0.200982825</v>
      </c>
    </row>
    <row r="14524">
      <c r="A14524" s="1" t="n">
        <v>43142.04166666666</v>
      </c>
      <c r="B14524" t="n">
        <v>0.200926725</v>
      </c>
    </row>
    <row r="14525">
      <c r="A14525" s="1" t="n">
        <v>43142.08333333334</v>
      </c>
      <c r="B14525" t="n">
        <v>0.2009029583333334</v>
      </c>
    </row>
    <row r="14526">
      <c r="A14526" s="1" t="n">
        <v>43142.125</v>
      </c>
      <c r="B14526" t="n">
        <v>0.200733275</v>
      </c>
    </row>
    <row r="14527">
      <c r="A14527" s="1" t="n">
        <v>43142.16666666666</v>
      </c>
      <c r="B14527" t="n">
        <v>0.2006635</v>
      </c>
    </row>
    <row r="14528">
      <c r="A14528" s="1" t="n">
        <v>43142.20833333334</v>
      </c>
      <c r="B14528" t="n">
        <v>0.200663475</v>
      </c>
    </row>
    <row r="14529">
      <c r="A14529" s="1" t="n">
        <v>43142.25</v>
      </c>
      <c r="B14529" t="n">
        <v>0.2005059833333333</v>
      </c>
    </row>
    <row r="14530">
      <c r="A14530" s="1" t="n">
        <v>43142.29166666666</v>
      </c>
      <c r="B14530" t="n">
        <v>0.2005038583333333</v>
      </c>
    </row>
    <row r="14531">
      <c r="A14531" s="1" t="n">
        <v>43142.33333333334</v>
      </c>
      <c r="B14531" t="n">
        <v>0.2002434083333333</v>
      </c>
    </row>
    <row r="14532">
      <c r="A14532" s="1" t="n">
        <v>43142.375</v>
      </c>
      <c r="B14532" t="n">
        <v>0.2000221583333333</v>
      </c>
    </row>
    <row r="14533">
      <c r="A14533" s="1" t="n">
        <v>43142.41666666666</v>
      </c>
      <c r="B14533" t="n">
        <v>0.1997018</v>
      </c>
    </row>
    <row r="14534">
      <c r="A14534" s="1" t="n">
        <v>43142.45833333334</v>
      </c>
      <c r="B14534" t="n">
        <v>0.1993916666666667</v>
      </c>
    </row>
    <row r="14535">
      <c r="A14535" s="1" t="n">
        <v>43142.5</v>
      </c>
      <c r="B14535" t="n">
        <v>0.1989557</v>
      </c>
    </row>
    <row r="14536">
      <c r="A14536" s="1" t="n">
        <v>43142.54166666666</v>
      </c>
      <c r="B14536" t="n">
        <v>0.1986722833333333</v>
      </c>
    </row>
    <row r="14537">
      <c r="A14537" s="1" t="n">
        <v>43142.58333333334</v>
      </c>
      <c r="B14537" t="n">
        <v>0.1983953166666667</v>
      </c>
    </row>
    <row r="14538">
      <c r="A14538" s="1" t="n">
        <v>43142.625</v>
      </c>
      <c r="B14538" t="n">
        <v>0.1978345083333334</v>
      </c>
    </row>
    <row r="14539">
      <c r="A14539" s="1" t="n">
        <v>43142.66666666666</v>
      </c>
      <c r="B14539" t="n">
        <v>0.197775075</v>
      </c>
    </row>
    <row r="14540">
      <c r="A14540" s="1" t="n">
        <v>43142.70833333334</v>
      </c>
      <c r="B14540" t="n">
        <v>0.1977088416666667</v>
      </c>
    </row>
    <row r="14541">
      <c r="A14541" s="1" t="n">
        <v>43142.75</v>
      </c>
      <c r="B14541" t="n">
        <v>0.197658375</v>
      </c>
    </row>
    <row r="14542">
      <c r="A14542" s="1" t="n">
        <v>43142.79166666666</v>
      </c>
      <c r="B14542" t="n">
        <v>0.1975590083333333</v>
      </c>
    </row>
    <row r="14543">
      <c r="A14543" s="1" t="n">
        <v>43142.83333333334</v>
      </c>
      <c r="B14543" t="n">
        <v>0.1975069333333333</v>
      </c>
    </row>
    <row r="14544">
      <c r="A14544" s="1" t="n">
        <v>43142.875</v>
      </c>
      <c r="B14544" t="n">
        <v>0.1975043</v>
      </c>
    </row>
    <row r="14545">
      <c r="A14545" s="1" t="n">
        <v>43142.91666666666</v>
      </c>
      <c r="B14545" t="n">
        <v>0.1975058833333333</v>
      </c>
    </row>
    <row r="14546">
      <c r="A14546" s="1" t="n">
        <v>43142.95833333334</v>
      </c>
      <c r="B14546" t="n">
        <v>0.1975016272727273</v>
      </c>
    </row>
    <row r="14547">
      <c r="A14547" s="1" t="n">
        <v>43143</v>
      </c>
      <c r="B14547" t="n">
        <v>0.1974644</v>
      </c>
    </row>
    <row r="14548">
      <c r="A14548" s="1" t="n">
        <v>43143.04166666666</v>
      </c>
      <c r="B14548" t="n">
        <v>0.1973677333333334</v>
      </c>
    </row>
    <row r="14549">
      <c r="A14549" s="1" t="n">
        <v>43143.08333333334</v>
      </c>
      <c r="B14549" t="n">
        <v>0.1971969833333334</v>
      </c>
    </row>
    <row r="14550">
      <c r="A14550" s="1" t="n">
        <v>43143.125</v>
      </c>
      <c r="B14550" t="n">
        <v>0.197178075</v>
      </c>
    </row>
    <row r="14551">
      <c r="A14551" s="1" t="n">
        <v>43143.16666666666</v>
      </c>
      <c r="B14551" t="n">
        <v>0.197166</v>
      </c>
    </row>
    <row r="14552">
      <c r="A14552" s="1" t="n">
        <v>43143.20833333334</v>
      </c>
      <c r="B14552" t="n">
        <v>0.1970331166666667</v>
      </c>
    </row>
    <row r="14553">
      <c r="A14553" s="1" t="n">
        <v>43143.25</v>
      </c>
      <c r="B14553" t="n">
        <v>0.196975325</v>
      </c>
    </row>
    <row r="14554">
      <c r="A14554" s="1" t="n">
        <v>43143.29166666666</v>
      </c>
      <c r="B14554" t="n">
        <v>0.1970226</v>
      </c>
    </row>
    <row r="14555">
      <c r="A14555" s="1" t="n">
        <v>43143.33333333334</v>
      </c>
      <c r="B14555" t="n">
        <v>0.196871375</v>
      </c>
    </row>
    <row r="14556">
      <c r="A14556" s="1" t="n">
        <v>43143.375</v>
      </c>
      <c r="B14556" t="n">
        <v>0.196502975</v>
      </c>
    </row>
    <row r="14557">
      <c r="A14557" s="1" t="n">
        <v>43143.41666666666</v>
      </c>
      <c r="B14557" t="n">
        <v>0.196144275</v>
      </c>
    </row>
    <row r="14558">
      <c r="A14558" s="1" t="n">
        <v>43143.45833333334</v>
      </c>
      <c r="B14558" t="n">
        <v>0.1957826583333333</v>
      </c>
    </row>
    <row r="14559">
      <c r="A14559" s="1" t="n">
        <v>43143.5</v>
      </c>
      <c r="B14559" t="n">
        <v>0.1952123916666667</v>
      </c>
    </row>
    <row r="14560">
      <c r="A14560" s="1" t="n">
        <v>43143.54166666666</v>
      </c>
      <c r="B14560" t="n">
        <v>0.1946270666666667</v>
      </c>
    </row>
    <row r="14561">
      <c r="A14561" s="1" t="n">
        <v>43143.58333333334</v>
      </c>
      <c r="B14561" t="n">
        <v>0.1941446909090909</v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>0.1940819833333333</v>
      </c>
    </row>
    <row r="14565">
      <c r="A14565" s="1" t="n">
        <v>43143.75</v>
      </c>
      <c r="B14565" t="n">
        <v>0.1940866916666667</v>
      </c>
    </row>
    <row r="14566">
      <c r="A14566" s="1" t="n">
        <v>43143.79166666666</v>
      </c>
      <c r="B14566" t="n">
        <v>0.1940689166666667</v>
      </c>
    </row>
    <row r="14567">
      <c r="A14567" s="1" t="n">
        <v>43143.83333333334</v>
      </c>
      <c r="B14567" t="n">
        <v>0.1940376083333333</v>
      </c>
    </row>
    <row r="14568">
      <c r="A14568" s="1" t="n">
        <v>43143.875</v>
      </c>
      <c r="B14568" t="n">
        <v>0.1939493583333333</v>
      </c>
    </row>
    <row r="14569">
      <c r="A14569" s="1" t="n">
        <v>43143.91666666666</v>
      </c>
      <c r="B14569" t="n">
        <v>0.19380055</v>
      </c>
    </row>
    <row r="14570">
      <c r="A14570" s="1" t="n">
        <v>43143.95833333334</v>
      </c>
      <c r="B14570" t="n">
        <v>0.1937373727272727</v>
      </c>
    </row>
    <row r="14571">
      <c r="A14571" s="1" t="n">
        <v>43144</v>
      </c>
      <c r="B14571" t="n">
        <v>0.19372745</v>
      </c>
    </row>
    <row r="14572">
      <c r="A14572" s="1" t="n">
        <v>43144.04166666666</v>
      </c>
      <c r="B14572" t="n">
        <v>0.193670575</v>
      </c>
    </row>
    <row r="14573">
      <c r="A14573" s="1" t="n">
        <v>43144.08333333334</v>
      </c>
      <c r="B14573" t="n">
        <v>0.1935818416666667</v>
      </c>
    </row>
    <row r="14574">
      <c r="A14574" s="1" t="n">
        <v>43144.125</v>
      </c>
      <c r="B14574" t="n">
        <v>0.1934341666666667</v>
      </c>
    </row>
    <row r="14575">
      <c r="A14575" s="1" t="n">
        <v>43144.16666666666</v>
      </c>
      <c r="B14575" t="n">
        <v>0.193423725</v>
      </c>
    </row>
    <row r="14576">
      <c r="A14576" s="1" t="n">
        <v>43144.20833333334</v>
      </c>
      <c r="B14576" t="n">
        <v>0.1934279166666667</v>
      </c>
    </row>
    <row r="14577">
      <c r="A14577" s="1" t="n">
        <v>43144.25</v>
      </c>
      <c r="B14577" t="n">
        <v>0.1933418166666667</v>
      </c>
    </row>
    <row r="14578">
      <c r="A14578" s="1" t="n">
        <v>43144.29166666666</v>
      </c>
      <c r="B14578" t="n">
        <v>0.1932182166666666</v>
      </c>
    </row>
    <row r="14579">
      <c r="A14579" s="1" t="n">
        <v>43144.33333333334</v>
      </c>
      <c r="B14579" t="n">
        <v>0.1931916166666666</v>
      </c>
    </row>
    <row r="14580">
      <c r="A14580" s="1" t="n">
        <v>43144.375</v>
      </c>
      <c r="B14580" t="n">
        <v>0.1929632333333333</v>
      </c>
    </row>
    <row r="14581">
      <c r="A14581" s="1" t="n">
        <v>43144.41666666666</v>
      </c>
      <c r="B14581" t="n">
        <v>0.19263135</v>
      </c>
    </row>
    <row r="14582">
      <c r="A14582" s="1" t="n">
        <v>43144.45833333334</v>
      </c>
      <c r="B14582" t="n">
        <v>0.19236575</v>
      </c>
    </row>
    <row r="14583">
      <c r="A14583" s="1" t="n">
        <v>43144.5</v>
      </c>
      <c r="B14583" t="n">
        <v>0.1922100666666667</v>
      </c>
    </row>
    <row r="14584">
      <c r="A14584" s="1" t="n">
        <v>43144.54166666666</v>
      </c>
      <c r="B14584" t="n">
        <v>0.1918682416666667</v>
      </c>
    </row>
    <row r="14585">
      <c r="A14585" s="1" t="n">
        <v>43144.58333333334</v>
      </c>
      <c r="B14585" t="n">
        <v>0.1912817666666667</v>
      </c>
    </row>
    <row r="14586">
      <c r="A14586" s="1" t="n">
        <v>43144.625</v>
      </c>
      <c r="B14586" t="n">
        <v>0.1907768833333333</v>
      </c>
    </row>
    <row r="14587">
      <c r="A14587" s="1" t="n">
        <v>43144.66666666666</v>
      </c>
      <c r="B14587" t="n">
        <v>0.1905044</v>
      </c>
    </row>
    <row r="14588">
      <c r="A14588" s="1" t="n">
        <v>43144.70833333334</v>
      </c>
      <c r="B14588" t="n">
        <v>0.1903886833333333</v>
      </c>
    </row>
    <row r="14589">
      <c r="A14589" s="1" t="n">
        <v>43144.75</v>
      </c>
      <c r="B14589" t="n">
        <v>0.1903601333333333</v>
      </c>
    </row>
    <row r="14590">
      <c r="A14590" s="1" t="n">
        <v>43144.79166666666</v>
      </c>
      <c r="B14590" t="n">
        <v>0.1903819416666667</v>
      </c>
    </row>
    <row r="14591">
      <c r="A14591" s="1" t="n">
        <v>43144.83333333334</v>
      </c>
      <c r="B14591" t="n">
        <v>0.1905298416666667</v>
      </c>
    </row>
    <row r="14592">
      <c r="A14592" s="1" t="n">
        <v>43144.875</v>
      </c>
      <c r="B14592" t="n">
        <v>0.190662175</v>
      </c>
    </row>
    <row r="14593">
      <c r="A14593" s="1" t="n">
        <v>43144.91666666666</v>
      </c>
      <c r="B14593" t="n">
        <v>0.1909378666666667</v>
      </c>
    </row>
    <row r="14594">
      <c r="A14594" s="1" t="n">
        <v>43144.95833333334</v>
      </c>
      <c r="B14594" t="n">
        <v>0.1912942416666667</v>
      </c>
    </row>
    <row r="14595">
      <c r="A14595" s="1" t="n">
        <v>43145</v>
      </c>
      <c r="B14595" t="n">
        <v>0.1915142818181818</v>
      </c>
    </row>
    <row r="14596">
      <c r="A14596" s="1" t="n">
        <v>43145.04166666666</v>
      </c>
      <c r="B14596" t="n">
        <v>0.1917439083333333</v>
      </c>
    </row>
    <row r="14597">
      <c r="A14597" s="1" t="n">
        <v>43145.08333333334</v>
      </c>
      <c r="B14597" t="n">
        <v>0.1920404333333333</v>
      </c>
    </row>
    <row r="14598">
      <c r="A14598" s="1" t="n">
        <v>43145.125</v>
      </c>
      <c r="B14598" t="n">
        <v>0.1922631833333333</v>
      </c>
    </row>
    <row r="14599">
      <c r="A14599" s="1" t="n">
        <v>43145.16666666666</v>
      </c>
      <c r="B14599" t="n">
        <v>0.1923938666666667</v>
      </c>
    </row>
    <row r="14600">
      <c r="A14600" s="1" t="n">
        <v>43145.20833333334</v>
      </c>
      <c r="B14600" t="n">
        <v>0.1926250833333333</v>
      </c>
    </row>
    <row r="14601">
      <c r="A14601" s="1" t="n">
        <v>43145.25</v>
      </c>
      <c r="B14601" t="n">
        <v>0.1928991727272727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0.192650125</v>
      </c>
    </row>
    <row r="14608">
      <c r="A14608" s="1" t="n">
        <v>43145.54166666666</v>
      </c>
      <c r="B14608" t="n">
        <v>0.1922579666666666</v>
      </c>
    </row>
    <row r="14609">
      <c r="A14609" s="1" t="n">
        <v>43145.58333333334</v>
      </c>
      <c r="B14609" t="n">
        <v>0.1921143083333333</v>
      </c>
    </row>
    <row r="14610">
      <c r="A14610" s="1" t="n">
        <v>43145.625</v>
      </c>
      <c r="B14610" t="n">
        <v>0.1918843333333333</v>
      </c>
    </row>
    <row r="14611">
      <c r="A14611" s="1" t="n">
        <v>43145.66666666666</v>
      </c>
      <c r="B14611" t="n">
        <v>0.1918531083333333</v>
      </c>
    </row>
    <row r="14612">
      <c r="A14612" s="1" t="n">
        <v>43145.70833333334</v>
      </c>
      <c r="B14612" t="n">
        <v>0.1919722666666667</v>
      </c>
    </row>
    <row r="14613">
      <c r="A14613" s="1" t="n">
        <v>43145.75</v>
      </c>
      <c r="B14613" t="n">
        <v>0.1962818</v>
      </c>
    </row>
    <row r="14614">
      <c r="A14614" s="1" t="n">
        <v>43145.79166666666</v>
      </c>
      <c r="B14614" t="n">
        <v>0.2102675916666667</v>
      </c>
    </row>
    <row r="14615">
      <c r="A14615" s="1" t="n">
        <v>43145.83333333334</v>
      </c>
      <c r="B14615" t="n">
        <v>0.2155988666666667</v>
      </c>
    </row>
    <row r="14616">
      <c r="A14616" s="1" t="n">
        <v>43145.875</v>
      </c>
      <c r="B14616" t="n">
        <v>0.2208278083333333</v>
      </c>
    </row>
    <row r="14617">
      <c r="A14617" s="1" t="n">
        <v>43145.91666666666</v>
      </c>
      <c r="B14617" t="n">
        <v>0.2248178833333333</v>
      </c>
    </row>
    <row r="14618">
      <c r="A14618" s="1" t="n">
        <v>43145.95833333334</v>
      </c>
      <c r="B14618" t="n">
        <v>0.2274891333333333</v>
      </c>
    </row>
    <row r="14619">
      <c r="A14619" s="1" t="n">
        <v>43146</v>
      </c>
      <c r="B14619" t="n">
        <v>0.2290863333333333</v>
      </c>
    </row>
    <row r="14620">
      <c r="A14620" s="1" t="n">
        <v>43146.04166666666</v>
      </c>
      <c r="B14620" t="n">
        <v>0.229717725</v>
      </c>
    </row>
    <row r="14621">
      <c r="A14621" s="1" t="n">
        <v>43146.08333333334</v>
      </c>
      <c r="B14621" t="n">
        <v>0.2300837166666667</v>
      </c>
    </row>
    <row r="14622">
      <c r="A14622" s="1" t="n">
        <v>43146.125</v>
      </c>
      <c r="B14622" t="n">
        <v>0.2298643166666667</v>
      </c>
    </row>
    <row r="14623">
      <c r="A14623" s="1" t="n">
        <v>43146.16666666666</v>
      </c>
      <c r="B14623" t="n">
        <v>0.22951125</v>
      </c>
    </row>
    <row r="14624">
      <c r="A14624" s="1" t="n">
        <v>43146.20833333334</v>
      </c>
      <c r="B14624" t="n">
        <v>0.2291533833333333</v>
      </c>
    </row>
    <row r="14625">
      <c r="A14625" s="1" t="n">
        <v>43146.25</v>
      </c>
      <c r="B14625" t="n">
        <v>0.2285584833333333</v>
      </c>
    </row>
    <row r="14626">
      <c r="A14626" s="1" t="n">
        <v>43146.29166666666</v>
      </c>
      <c r="B14626" t="n">
        <v>0.2281396916666667</v>
      </c>
    </row>
    <row r="14627">
      <c r="A14627" s="1" t="n">
        <v>43146.33333333334</v>
      </c>
      <c r="B14627" t="n">
        <v>0.22765315</v>
      </c>
    </row>
    <row r="14628">
      <c r="A14628" s="1" t="n">
        <v>43146.375</v>
      </c>
      <c r="B14628" t="n">
        <v>0.2271615333333333</v>
      </c>
    </row>
    <row r="14629">
      <c r="A14629" s="1" t="n">
        <v>43146.41666666666</v>
      </c>
      <c r="B14629" t="n">
        <v>0.2259248333333333</v>
      </c>
    </row>
    <row r="14630">
      <c r="A14630" s="1" t="n">
        <v>43146.45833333334</v>
      </c>
      <c r="B14630" t="n">
        <v>0.2250619083333333</v>
      </c>
    </row>
    <row r="14631">
      <c r="A14631" s="1" t="n">
        <v>43146.5</v>
      </c>
      <c r="B14631" t="n">
        <v>0.2240978666666667</v>
      </c>
    </row>
    <row r="14632">
      <c r="A14632" s="1" t="n">
        <v>43146.54166666666</v>
      </c>
      <c r="B14632" t="n">
        <v>0.2232134</v>
      </c>
    </row>
    <row r="14633">
      <c r="A14633" s="1" t="n">
        <v>43146.58333333334</v>
      </c>
      <c r="B14633" t="n">
        <v>0.2221124666666666</v>
      </c>
    </row>
    <row r="14634">
      <c r="A14634" s="1" t="n">
        <v>43146.625</v>
      </c>
      <c r="B14634" t="n">
        <v>0.221373175</v>
      </c>
    </row>
    <row r="14635">
      <c r="A14635" s="1" t="n">
        <v>43146.66666666666</v>
      </c>
      <c r="B14635" t="n">
        <v>0.220769375</v>
      </c>
    </row>
    <row r="14636">
      <c r="A14636" s="1" t="n">
        <v>43146.70833333334</v>
      </c>
      <c r="B14636" t="n">
        <v>0.2202438583333333</v>
      </c>
    </row>
    <row r="14637">
      <c r="A14637" s="1" t="n">
        <v>43146.75</v>
      </c>
      <c r="B14637" t="n">
        <v>0.2198023416666667</v>
      </c>
    </row>
    <row r="14638">
      <c r="A14638" s="1" t="n">
        <v>43146.79166666666</v>
      </c>
      <c r="B14638" t="n">
        <v>0.2192541666666667</v>
      </c>
    </row>
    <row r="14639">
      <c r="A14639" s="1" t="n">
        <v>43146.83333333334</v>
      </c>
      <c r="B14639" t="n">
        <v>0.2188493916666666</v>
      </c>
    </row>
    <row r="14640">
      <c r="A14640" s="1" t="n">
        <v>43146.875</v>
      </c>
      <c r="B14640" t="n">
        <v>0.21831465</v>
      </c>
    </row>
    <row r="14641">
      <c r="A14641" s="1" t="n">
        <v>43146.91666666666</v>
      </c>
      <c r="B14641" t="n">
        <v>0.2179050333333333</v>
      </c>
    </row>
    <row r="14642">
      <c r="A14642" s="1" t="n">
        <v>43146.95833333334</v>
      </c>
      <c r="B14642" t="n">
        <v>0.2174061545454546</v>
      </c>
    </row>
    <row r="14643">
      <c r="A14643" s="1" t="n">
        <v>43147</v>
      </c>
      <c r="B14643" t="n">
        <v>0.217001275</v>
      </c>
    </row>
    <row r="14644">
      <c r="A14644" s="1" t="n">
        <v>43147.04166666666</v>
      </c>
      <c r="B14644" t="n">
        <v>0.21660725</v>
      </c>
    </row>
    <row r="14645">
      <c r="A14645" s="1" t="n">
        <v>43147.08333333334</v>
      </c>
      <c r="B14645" t="n">
        <v>0.216155925</v>
      </c>
    </row>
    <row r="14646">
      <c r="A14646" s="1" t="n">
        <v>43147.125</v>
      </c>
      <c r="B14646" t="n">
        <v>0.215832425</v>
      </c>
    </row>
    <row r="14647">
      <c r="A14647" s="1" t="n">
        <v>43147.16666666666</v>
      </c>
      <c r="B14647" t="n">
        <v>0.2153805916666667</v>
      </c>
    </row>
    <row r="14648">
      <c r="A14648" s="1" t="n">
        <v>43147.20833333334</v>
      </c>
      <c r="B14648" t="n">
        <v>0.2150402333333333</v>
      </c>
    </row>
    <row r="14649">
      <c r="A14649" s="1" t="n">
        <v>43147.25</v>
      </c>
      <c r="B14649" t="n">
        <v>0.2147563583333333</v>
      </c>
    </row>
    <row r="14650">
      <c r="A14650" s="1" t="n">
        <v>43147.29166666666</v>
      </c>
      <c r="B14650" t="n">
        <v>0.2143156083333333</v>
      </c>
    </row>
    <row r="14651">
      <c r="A14651" s="1" t="n">
        <v>43147.33333333334</v>
      </c>
      <c r="B14651" t="n">
        <v>0.2140028583333333</v>
      </c>
    </row>
    <row r="14652">
      <c r="A14652" s="1" t="n">
        <v>43147.375</v>
      </c>
      <c r="B14652" t="n">
        <v>0.2137335416666667</v>
      </c>
    </row>
    <row r="14653">
      <c r="A14653" s="1" t="n">
        <v>43147.41666666666</v>
      </c>
      <c r="B14653" t="n">
        <v>0.2131396833333333</v>
      </c>
    </row>
    <row r="14654">
      <c r="A14654" s="1" t="n">
        <v>43147.45833333334</v>
      </c>
      <c r="B14654" t="n">
        <v>0.2122766333333333</v>
      </c>
    </row>
    <row r="14655">
      <c r="A14655" s="1" t="n">
        <v>43147.5</v>
      </c>
      <c r="B14655" t="n">
        <v>0.2116885166666667</v>
      </c>
    </row>
    <row r="14656">
      <c r="A14656" s="1" t="n">
        <v>43147.54166666666</v>
      </c>
      <c r="B14656" t="n">
        <v>0.2111124090909091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0.2090591666666667</v>
      </c>
    </row>
    <row r="14660">
      <c r="A14660" s="1" t="n">
        <v>43147.70833333334</v>
      </c>
      <c r="B14660" t="n">
        <v>0.20867795</v>
      </c>
    </row>
    <row r="14661">
      <c r="A14661" s="1" t="n">
        <v>43147.75</v>
      </c>
      <c r="B14661" t="n">
        <v>0.2084384083333334</v>
      </c>
    </row>
    <row r="14662">
      <c r="A14662" s="1" t="n">
        <v>43147.79166666666</v>
      </c>
      <c r="B14662" t="n">
        <v>0.2082712333333333</v>
      </c>
    </row>
    <row r="14663">
      <c r="A14663" s="1" t="n">
        <v>43147.83333333334</v>
      </c>
      <c r="B14663" t="n">
        <v>0.2079724333333333</v>
      </c>
    </row>
    <row r="14664">
      <c r="A14664" s="1" t="n">
        <v>43147.875</v>
      </c>
      <c r="B14664" t="n">
        <v>0.2076855583333333</v>
      </c>
    </row>
    <row r="14665">
      <c r="A14665" s="1" t="n">
        <v>43147.91666666666</v>
      </c>
      <c r="B14665" t="n">
        <v>0.2074785166666666</v>
      </c>
    </row>
    <row r="14666">
      <c r="A14666" s="1" t="n">
        <v>43147.95833333334</v>
      </c>
      <c r="B14666" t="n">
        <v>0.2073191818181818</v>
      </c>
    </row>
    <row r="14667">
      <c r="A14667" s="1" t="n">
        <v>43148</v>
      </c>
      <c r="B14667" t="n">
        <v>0.2070191833333333</v>
      </c>
    </row>
    <row r="14668">
      <c r="A14668" s="1" t="n">
        <v>43148.04166666666</v>
      </c>
      <c r="B14668" t="n">
        <v>0.2067098</v>
      </c>
    </row>
    <row r="14669">
      <c r="A14669" s="1" t="n">
        <v>43148.08333333334</v>
      </c>
      <c r="B14669" t="n">
        <v>0.2064876166666667</v>
      </c>
    </row>
    <row r="14670">
      <c r="A14670" s="1" t="n">
        <v>43148.125</v>
      </c>
      <c r="B14670" t="n">
        <v>0.20641395</v>
      </c>
    </row>
    <row r="14671">
      <c r="A14671" s="1" t="n">
        <v>43148.16666666666</v>
      </c>
      <c r="B14671" t="n">
        <v>0.2062350916666667</v>
      </c>
    </row>
    <row r="14672">
      <c r="A14672" s="1" t="n">
        <v>43148.20833333334</v>
      </c>
      <c r="B14672" t="n">
        <v>0.2059282583333333</v>
      </c>
    </row>
    <row r="14673">
      <c r="A14673" s="1" t="n">
        <v>43148.25</v>
      </c>
      <c r="B14673" t="n">
        <v>0.2056584416666667</v>
      </c>
    </row>
    <row r="14674">
      <c r="A14674" s="1" t="n">
        <v>43148.29166666666</v>
      </c>
      <c r="B14674" t="n">
        <v>0.2054905</v>
      </c>
    </row>
    <row r="14675">
      <c r="A14675" s="1" t="n">
        <v>43148.33333333334</v>
      </c>
      <c r="B14675" t="n">
        <v>0.2052879666666667</v>
      </c>
    </row>
    <row r="14676">
      <c r="A14676" s="1" t="n">
        <v>43148.375</v>
      </c>
      <c r="B14676" t="n">
        <v>0.204661725</v>
      </c>
    </row>
    <row r="14677">
      <c r="A14677" s="1" t="n">
        <v>43148.41666666666</v>
      </c>
      <c r="B14677" t="n">
        <v>0.204032925</v>
      </c>
    </row>
    <row r="14678">
      <c r="A14678" s="1" t="n">
        <v>43148.45833333334</v>
      </c>
      <c r="B14678" t="n">
        <v>0.203385075</v>
      </c>
    </row>
    <row r="14679">
      <c r="A14679" s="1" t="n">
        <v>43148.5</v>
      </c>
      <c r="B14679" t="n">
        <v>0.2028903416666667</v>
      </c>
    </row>
    <row r="14680">
      <c r="A14680" s="1" t="n">
        <v>43148.54166666666</v>
      </c>
      <c r="B14680" t="n">
        <v>0.2024569666666667</v>
      </c>
    </row>
    <row r="14681">
      <c r="A14681" s="1" t="n">
        <v>43148.58333333334</v>
      </c>
      <c r="B14681" t="n">
        <v>0.20195665</v>
      </c>
    </row>
    <row r="14682">
      <c r="A14682" s="1" t="n">
        <v>43148.625</v>
      </c>
      <c r="B14682" t="n">
        <v>0.2016812666666667</v>
      </c>
    </row>
    <row r="14683">
      <c r="A14683" s="1" t="n">
        <v>43148.66666666666</v>
      </c>
      <c r="B14683" t="n">
        <v>0.2015889636363637</v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0.2327368916666667</v>
      </c>
    </row>
    <row r="14740">
      <c r="A14740" s="1" t="n">
        <v>43151.04166666666</v>
      </c>
      <c r="B14740" t="n">
        <v>0.23195805</v>
      </c>
    </row>
    <row r="14741">
      <c r="A14741" s="1" t="n">
        <v>43151.08333333334</v>
      </c>
      <c r="B14741" t="n">
        <v>0.2312180166666667</v>
      </c>
    </row>
    <row r="14742">
      <c r="A14742" s="1" t="n">
        <v>43151.125</v>
      </c>
      <c r="B14742" t="n">
        <v>0.2304921583333333</v>
      </c>
    </row>
    <row r="14743">
      <c r="A14743" s="1" t="n">
        <v>43151.16666666666</v>
      </c>
      <c r="B14743" t="n">
        <v>0.2297932833333333</v>
      </c>
    </row>
    <row r="14744">
      <c r="A14744" s="1" t="n">
        <v>43151.20833333334</v>
      </c>
      <c r="B14744" t="n">
        <v>0.22925545</v>
      </c>
    </row>
    <row r="14745">
      <c r="A14745" s="1" t="n">
        <v>43151.25</v>
      </c>
      <c r="B14745" t="n">
        <v>0.228659925</v>
      </c>
    </row>
    <row r="14746">
      <c r="A14746" s="1" t="n">
        <v>43151.29166666666</v>
      </c>
      <c r="B14746" t="n">
        <v>0.2281845833333333</v>
      </c>
    </row>
    <row r="14747">
      <c r="A14747" s="1" t="n">
        <v>43151.33333333334</v>
      </c>
      <c r="B14747" t="n">
        <v>0.2275380583333333</v>
      </c>
    </row>
    <row r="14748">
      <c r="A14748" s="1" t="n">
        <v>43151.375</v>
      </c>
      <c r="B14748" t="n">
        <v>0.226993425</v>
      </c>
    </row>
    <row r="14749">
      <c r="A14749" s="1" t="n">
        <v>43151.41666666666</v>
      </c>
      <c r="B14749" t="n">
        <v>0.2261825833333333</v>
      </c>
    </row>
    <row r="14750">
      <c r="A14750" s="1" t="n">
        <v>43151.45833333334</v>
      </c>
      <c r="B14750" t="n">
        <v>0.2253308166666667</v>
      </c>
    </row>
    <row r="14751">
      <c r="A14751" s="1" t="n">
        <v>43151.5</v>
      </c>
      <c r="B14751" t="n">
        <v>0.224435725</v>
      </c>
    </row>
    <row r="14752">
      <c r="A14752" s="1" t="n">
        <v>43151.54166666666</v>
      </c>
      <c r="B14752" t="n">
        <v>0.2233792916666667</v>
      </c>
    </row>
    <row r="14753">
      <c r="A14753" s="1" t="n">
        <v>43151.58333333334</v>
      </c>
      <c r="B14753" t="n">
        <v>0.22244645</v>
      </c>
    </row>
    <row r="14754">
      <c r="A14754" s="1" t="n">
        <v>43151.625</v>
      </c>
      <c r="B14754" t="n">
        <v>0.2217549916666667</v>
      </c>
    </row>
    <row r="14755">
      <c r="A14755" s="1" t="n">
        <v>43151.66666666666</v>
      </c>
      <c r="B14755" t="n">
        <v>0.221069825</v>
      </c>
    </row>
    <row r="14756">
      <c r="A14756" s="1" t="n">
        <v>43151.70833333334</v>
      </c>
      <c r="B14756" t="n">
        <v>0.2206944083333333</v>
      </c>
    </row>
    <row r="14757">
      <c r="A14757" s="1" t="n">
        <v>43151.75</v>
      </c>
      <c r="B14757" t="n">
        <v>0.220190825</v>
      </c>
    </row>
    <row r="14758">
      <c r="A14758" s="1" t="n">
        <v>43151.79166666666</v>
      </c>
      <c r="B14758" t="n">
        <v>0.2199328833333334</v>
      </c>
    </row>
    <row r="14759">
      <c r="A14759" s="1" t="n">
        <v>43151.83333333334</v>
      </c>
      <c r="B14759" t="n">
        <v>0.219551675</v>
      </c>
    </row>
    <row r="14760">
      <c r="A14760" s="1" t="n">
        <v>43151.875</v>
      </c>
      <c r="B14760" t="n">
        <v>0.2190795416666667</v>
      </c>
    </row>
    <row r="14761">
      <c r="A14761" s="1" t="n">
        <v>43151.91666666666</v>
      </c>
      <c r="B14761" t="n">
        <v>0.21885155</v>
      </c>
    </row>
    <row r="14762">
      <c r="A14762" s="1" t="n">
        <v>43151.95833333334</v>
      </c>
      <c r="B14762" t="n">
        <v>0.2184391636363636</v>
      </c>
    </row>
    <row r="14763">
      <c r="A14763" s="1" t="n">
        <v>43152</v>
      </c>
      <c r="B14763" t="n">
        <v>0.2180275666666667</v>
      </c>
    </row>
    <row r="14764">
      <c r="A14764" s="1" t="n">
        <v>43152.04166666666</v>
      </c>
      <c r="B14764" t="n">
        <v>0.217772725</v>
      </c>
    </row>
    <row r="14765">
      <c r="A14765" s="1" t="n">
        <v>43152.08333333334</v>
      </c>
      <c r="B14765" t="n">
        <v>0.2174891333333333</v>
      </c>
    </row>
    <row r="14766">
      <c r="A14766" s="1" t="n">
        <v>43152.125</v>
      </c>
      <c r="B14766" t="n">
        <v>0.2174293</v>
      </c>
    </row>
    <row r="14767">
      <c r="A14767" s="1" t="n">
        <v>43152.16666666666</v>
      </c>
      <c r="B14767" t="n">
        <v>0.217821175</v>
      </c>
    </row>
    <row r="14768">
      <c r="A14768" s="1" t="n">
        <v>43152.20833333334</v>
      </c>
      <c r="B14768" t="n">
        <v>0.21862535</v>
      </c>
    </row>
    <row r="14769">
      <c r="A14769" s="1" t="n">
        <v>43152.25</v>
      </c>
      <c r="B14769" t="n">
        <v>0.2196658583333333</v>
      </c>
    </row>
    <row r="14770">
      <c r="A14770" s="1" t="n">
        <v>43152.29166666666</v>
      </c>
      <c r="B14770" t="n">
        <v>0.2206671166666667</v>
      </c>
    </row>
    <row r="14771">
      <c r="A14771" s="1" t="n">
        <v>43152.33333333334</v>
      </c>
      <c r="B14771" t="n">
        <v>0.2216032333333333</v>
      </c>
    </row>
    <row r="14772">
      <c r="A14772" s="1" t="n">
        <v>43152.375</v>
      </c>
      <c r="B14772" t="n">
        <v>0.2224047583333333</v>
      </c>
    </row>
    <row r="14773">
      <c r="A14773" s="1" t="n">
        <v>43152.41666666666</v>
      </c>
      <c r="B14773" t="n">
        <v>0.2228833083333333</v>
      </c>
    </row>
    <row r="14774">
      <c r="A14774" s="1" t="n">
        <v>43152.45833333334</v>
      </c>
      <c r="B14774" t="n">
        <v>0.22334473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0.222539175</v>
      </c>
    </row>
    <row r="14779">
      <c r="A14779" s="1" t="n">
        <v>43152.66666666666</v>
      </c>
      <c r="B14779" t="n">
        <v>0.2221990583333333</v>
      </c>
    </row>
    <row r="14780">
      <c r="A14780" s="1" t="n">
        <v>43152.70833333334</v>
      </c>
      <c r="B14780" t="n">
        <v>0.2219013166666667</v>
      </c>
    </row>
    <row r="14781">
      <c r="A14781" s="1" t="n">
        <v>43152.75</v>
      </c>
      <c r="B14781" t="n">
        <v>0.221869</v>
      </c>
    </row>
    <row r="14782">
      <c r="A14782" s="1" t="n">
        <v>43152.79166666666</v>
      </c>
      <c r="B14782" t="n">
        <v>0.2217468</v>
      </c>
    </row>
    <row r="14783">
      <c r="A14783" s="1" t="n">
        <v>43152.83333333334</v>
      </c>
      <c r="B14783" t="n">
        <v>0.2215851333333333</v>
      </c>
    </row>
    <row r="14784">
      <c r="A14784" s="1" t="n">
        <v>43152.875</v>
      </c>
      <c r="B14784" t="n">
        <v>0.2213046666666667</v>
      </c>
    </row>
    <row r="14785">
      <c r="A14785" s="1" t="n">
        <v>43152.91666666666</v>
      </c>
      <c r="B14785" t="n">
        <v>0.2210287416666667</v>
      </c>
    </row>
    <row r="14786">
      <c r="A14786" s="1" t="n">
        <v>43152.95833333334</v>
      </c>
      <c r="B14786" t="n">
        <v>0.2208804909090909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0.2314196545454545</v>
      </c>
    </row>
    <row r="14836">
      <c r="A14836" s="1" t="n">
        <v>43155.04166666666</v>
      </c>
      <c r="B14836" t="n">
        <v>0.2520334</v>
      </c>
    </row>
    <row r="14837">
      <c r="A14837" s="1" t="n">
        <v>43155.08333333334</v>
      </c>
      <c r="B14837" t="n">
        <v>0.270513975</v>
      </c>
    </row>
    <row r="14838">
      <c r="A14838" s="1" t="n">
        <v>43155.125</v>
      </c>
      <c r="B14838" t="n">
        <v>0.26521105</v>
      </c>
    </row>
    <row r="14839">
      <c r="A14839" s="1" t="n">
        <v>43155.16666666666</v>
      </c>
      <c r="B14839" t="n">
        <v>0.26066755</v>
      </c>
    </row>
    <row r="14840">
      <c r="A14840" s="1" t="n">
        <v>43155.20833333334</v>
      </c>
      <c r="B14840" t="n">
        <v>0.2572023416666667</v>
      </c>
    </row>
    <row r="14841">
      <c r="A14841" s="1" t="n">
        <v>43155.25</v>
      </c>
      <c r="B14841" t="n">
        <v>0.2553539833333333</v>
      </c>
    </row>
    <row r="14842">
      <c r="A14842" s="1" t="n">
        <v>43155.29166666666</v>
      </c>
      <c r="B14842" t="n">
        <v>0.2536036666666667</v>
      </c>
    </row>
    <row r="14843">
      <c r="A14843" s="1" t="n">
        <v>43155.33333333334</v>
      </c>
      <c r="B14843" t="n">
        <v>0.2518406583333333</v>
      </c>
    </row>
    <row r="14844">
      <c r="A14844" s="1" t="n">
        <v>43155.375</v>
      </c>
      <c r="B14844" t="n">
        <v>0.2501545083333334</v>
      </c>
    </row>
    <row r="14845">
      <c r="A14845" s="1" t="n">
        <v>43155.41666666666</v>
      </c>
      <c r="B14845" t="n">
        <v>0.2482778833333333</v>
      </c>
    </row>
    <row r="14846">
      <c r="A14846" s="1" t="n">
        <v>43155.45833333334</v>
      </c>
      <c r="B14846" t="n">
        <v>0.2462975166666667</v>
      </c>
    </row>
    <row r="14847">
      <c r="A14847" s="1" t="n">
        <v>43155.5</v>
      </c>
      <c r="B14847" t="n">
        <v>0.2444284083333333</v>
      </c>
    </row>
    <row r="14848">
      <c r="A14848" s="1" t="n">
        <v>43155.54166666666</v>
      </c>
      <c r="B14848" t="n">
        <v>0.2424676666666667</v>
      </c>
    </row>
    <row r="14849">
      <c r="A14849" s="1" t="n">
        <v>43155.58333333334</v>
      </c>
      <c r="B14849" t="n">
        <v>0.2407625166666667</v>
      </c>
    </row>
    <row r="14850">
      <c r="A14850" s="1" t="n">
        <v>43155.625</v>
      </c>
      <c r="B14850" t="n">
        <v>0.2393691083333333</v>
      </c>
    </row>
    <row r="14851">
      <c r="A14851" s="1" t="n">
        <v>43155.66666666666</v>
      </c>
      <c r="B14851" t="n">
        <v>0.238092875</v>
      </c>
    </row>
    <row r="14852">
      <c r="A14852" s="1" t="n">
        <v>43155.70833333334</v>
      </c>
      <c r="B14852" t="n">
        <v>0.237044475</v>
      </c>
    </row>
    <row r="14853">
      <c r="A14853" s="1" t="n">
        <v>43155.75</v>
      </c>
      <c r="B14853" t="n">
        <v>0.2360370166666667</v>
      </c>
    </row>
    <row r="14854">
      <c r="A14854" s="1" t="n">
        <v>43155.79166666666</v>
      </c>
      <c r="B14854" t="n">
        <v>0.2351426</v>
      </c>
    </row>
    <row r="14855">
      <c r="A14855" s="1" t="n">
        <v>43155.83333333334</v>
      </c>
      <c r="B14855" t="n">
        <v>0.234195175</v>
      </c>
    </row>
    <row r="14856">
      <c r="A14856" s="1" t="n">
        <v>43155.875</v>
      </c>
      <c r="B14856" t="n">
        <v>0.2333179583333333</v>
      </c>
    </row>
    <row r="14857">
      <c r="A14857" s="1" t="n">
        <v>43155.91666666666</v>
      </c>
      <c r="B14857" t="n">
        <v>0.2325243833333333</v>
      </c>
    </row>
    <row r="14858">
      <c r="A14858" s="1" t="n">
        <v>43155.95833333334</v>
      </c>
      <c r="B14858" t="n">
        <v>0.2318109333333333</v>
      </c>
    </row>
    <row r="14859">
      <c r="A14859" s="1" t="n">
        <v>43156</v>
      </c>
      <c r="B14859" t="n">
        <v>0.23119685</v>
      </c>
    </row>
    <row r="14860">
      <c r="A14860" s="1" t="n">
        <v>43156.04166666666</v>
      </c>
      <c r="B14860" t="n">
        <v>0.2305994416666667</v>
      </c>
    </row>
    <row r="14861">
      <c r="A14861" s="1" t="n">
        <v>43156.08333333334</v>
      </c>
      <c r="B14861" t="n">
        <v>0.230000975</v>
      </c>
    </row>
    <row r="14862">
      <c r="A14862" s="1" t="n">
        <v>43156.125</v>
      </c>
      <c r="B14862" t="n">
        <v>0.2293925166666667</v>
      </c>
    </row>
    <row r="14863">
      <c r="A14863" s="1" t="n">
        <v>43156.16666666666</v>
      </c>
      <c r="B14863" t="n">
        <v>0.228808475</v>
      </c>
    </row>
    <row r="14864">
      <c r="A14864" s="1" t="n">
        <v>43156.20833333334</v>
      </c>
      <c r="B14864" t="n">
        <v>0.2287108727272727</v>
      </c>
    </row>
    <row r="14865">
      <c r="A14865" s="1" t="n">
        <v>43156.25</v>
      </c>
      <c r="B14865" t="n">
        <v>0.2349922916666667</v>
      </c>
    </row>
    <row r="14866">
      <c r="A14866" s="1" t="n">
        <v>43156.29166666666</v>
      </c>
      <c r="B14866" t="n">
        <v>0.2413415833333333</v>
      </c>
    </row>
    <row r="14867">
      <c r="A14867" s="1" t="n">
        <v>43156.33333333334</v>
      </c>
      <c r="B14867" t="n">
        <v>0.244858175</v>
      </c>
    </row>
    <row r="14868">
      <c r="A14868" s="1" t="n">
        <v>43156.375</v>
      </c>
      <c r="B14868" t="n">
        <v>0.2462540454545454</v>
      </c>
    </row>
    <row r="14869">
      <c r="A14869" s="1" t="n">
        <v>43156.41666666666</v>
      </c>
      <c r="B14869" t="n">
        <v>0.24611845</v>
      </c>
    </row>
    <row r="14870">
      <c r="A14870" s="1" t="n">
        <v>43156.45833333334</v>
      </c>
      <c r="B14870" t="n">
        <v>0.2448767416666666</v>
      </c>
    </row>
    <row r="14871">
      <c r="A14871" s="1" t="n">
        <v>43156.5</v>
      </c>
      <c r="B14871" t="n">
        <v>0.2431829916666667</v>
      </c>
    </row>
    <row r="14872">
      <c r="A14872" s="1" t="n">
        <v>43156.54166666666</v>
      </c>
      <c r="B14872" t="n">
        <v>0.2412753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0.2354215</v>
      </c>
    </row>
    <row r="14877">
      <c r="A14877" s="1" t="n">
        <v>43156.75</v>
      </c>
      <c r="B14877" t="n">
        <v>0.234474825</v>
      </c>
    </row>
    <row r="14878">
      <c r="A14878" s="1" t="n">
        <v>43156.79166666666</v>
      </c>
      <c r="B14878" t="n">
        <v>0.2335032916666667</v>
      </c>
    </row>
    <row r="14879">
      <c r="A14879" s="1" t="n">
        <v>43156.83333333334</v>
      </c>
      <c r="B14879" t="n">
        <v>0.2326766583333333</v>
      </c>
    </row>
    <row r="14880">
      <c r="A14880" s="1" t="n">
        <v>43156.875</v>
      </c>
      <c r="B14880" t="n">
        <v>0.231876125</v>
      </c>
    </row>
    <row r="14881">
      <c r="A14881" s="1" t="n">
        <v>43156.91666666666</v>
      </c>
      <c r="B14881" t="n">
        <v>0.2312480583333333</v>
      </c>
    </row>
    <row r="14882">
      <c r="A14882" s="1" t="n">
        <v>43156.95833333334</v>
      </c>
      <c r="B14882" t="n">
        <v>0.234305425</v>
      </c>
    </row>
    <row r="14883">
      <c r="A14883" s="1" t="n">
        <v>43157</v>
      </c>
      <c r="B14883" t="n">
        <v>0.2393387833333333</v>
      </c>
    </row>
    <row r="14884">
      <c r="A14884" s="1" t="n">
        <v>43157.04166666666</v>
      </c>
      <c r="B14884" t="n">
        <v>0.2428588</v>
      </c>
    </row>
    <row r="14885">
      <c r="A14885" s="1" t="n">
        <v>43157.08333333334</v>
      </c>
      <c r="B14885" t="n">
        <v>0.24426795</v>
      </c>
    </row>
    <row r="14886">
      <c r="A14886" s="1" t="n">
        <v>43157.125</v>
      </c>
      <c r="B14886" t="n">
        <v>0.2444264333333333</v>
      </c>
    </row>
    <row r="14887">
      <c r="A14887" s="1" t="n">
        <v>43157.16666666666</v>
      </c>
      <c r="B14887" t="n">
        <v>0.2439192416666667</v>
      </c>
    </row>
    <row r="14888">
      <c r="A14888" s="1" t="n">
        <v>43157.20833333334</v>
      </c>
      <c r="B14888" t="n">
        <v>0.2432973416666667</v>
      </c>
    </row>
    <row r="14889">
      <c r="A14889" s="1" t="n">
        <v>43157.25</v>
      </c>
      <c r="B14889" t="n">
        <v>0.2425191272727273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0.2397971083333333</v>
      </c>
    </row>
    <row r="14893">
      <c r="A14893" s="1" t="n">
        <v>43157.41666666666</v>
      </c>
      <c r="B14893" t="n">
        <v>0.23859665</v>
      </c>
    </row>
    <row r="14894">
      <c r="A14894" s="1" t="n">
        <v>43157.45833333334</v>
      </c>
      <c r="B14894" t="n">
        <v>0.2371108333333334</v>
      </c>
    </row>
    <row r="14895">
      <c r="A14895" s="1" t="n">
        <v>43157.5</v>
      </c>
      <c r="B14895" t="n">
        <v>0.2354250416666667</v>
      </c>
    </row>
    <row r="14896">
      <c r="A14896" s="1" t="n">
        <v>43157.54166666666</v>
      </c>
      <c r="B14896" t="n">
        <v>0.2336761</v>
      </c>
    </row>
    <row r="14897">
      <c r="A14897" s="1" t="n">
        <v>43157.58333333334</v>
      </c>
      <c r="B14897" t="n">
        <v>0.2319559333333333</v>
      </c>
    </row>
    <row r="14898">
      <c r="A14898" s="1" t="n">
        <v>43157.625</v>
      </c>
      <c r="B14898" t="n">
        <v>0.2305011166666666</v>
      </c>
    </row>
    <row r="14899">
      <c r="A14899" s="1" t="n">
        <v>43157.66666666666</v>
      </c>
      <c r="B14899" t="n">
        <v>0.2293781</v>
      </c>
    </row>
    <row r="14900">
      <c r="A14900" s="1" t="n">
        <v>43157.70833333334</v>
      </c>
      <c r="B14900" t="n">
        <v>0.228506975</v>
      </c>
    </row>
    <row r="14901">
      <c r="A14901" s="1" t="n">
        <v>43157.75</v>
      </c>
      <c r="B14901" t="n">
        <v>0.2277997916666667</v>
      </c>
    </row>
    <row r="14902">
      <c r="A14902" s="1" t="n">
        <v>43157.79166666666</v>
      </c>
      <c r="B14902" t="n">
        <v>0.2271200333333333</v>
      </c>
    </row>
    <row r="14903">
      <c r="A14903" s="1" t="n">
        <v>43157.83333333334</v>
      </c>
      <c r="B14903" t="n">
        <v>0.2264989</v>
      </c>
    </row>
    <row r="14904">
      <c r="A14904" s="1" t="n">
        <v>43157.875</v>
      </c>
      <c r="B14904" t="n">
        <v>0.2258536</v>
      </c>
    </row>
    <row r="14905">
      <c r="A14905" s="1" t="n">
        <v>43157.91666666666</v>
      </c>
      <c r="B14905" t="n">
        <v>0.2253176166666667</v>
      </c>
    </row>
    <row r="14906">
      <c r="A14906" s="1" t="n">
        <v>43157.95833333334</v>
      </c>
      <c r="B14906" t="n">
        <v>0.2247557909090909</v>
      </c>
    </row>
    <row r="14907">
      <c r="A14907" s="1" t="n">
        <v>43158</v>
      </c>
      <c r="B14907" t="n">
        <v>0.22417815</v>
      </c>
    </row>
    <row r="14908">
      <c r="A14908" s="1" t="n">
        <v>43158.04166666666</v>
      </c>
      <c r="B14908" t="n">
        <v>0.2237518666666667</v>
      </c>
    </row>
    <row r="14909">
      <c r="A14909" s="1" t="n">
        <v>43158.08333333334</v>
      </c>
      <c r="B14909" t="n">
        <v>0.2232276</v>
      </c>
    </row>
    <row r="14910">
      <c r="A14910" s="1" t="n">
        <v>43158.125</v>
      </c>
      <c r="B14910" t="n">
        <v>0.2227894333333333</v>
      </c>
    </row>
    <row r="14911">
      <c r="A14911" s="1" t="n">
        <v>43158.16666666666</v>
      </c>
      <c r="B14911" t="n">
        <v>0.2223274083333333</v>
      </c>
    </row>
    <row r="14912">
      <c r="A14912" s="1" t="n">
        <v>43158.20833333334</v>
      </c>
      <c r="B14912" t="n">
        <v>0.221832825</v>
      </c>
    </row>
    <row r="14913">
      <c r="A14913" s="1" t="n">
        <v>43158.25</v>
      </c>
      <c r="B14913" t="n">
        <v>0.2215057</v>
      </c>
    </row>
    <row r="14914">
      <c r="A14914" s="1" t="n">
        <v>43158.29166666666</v>
      </c>
      <c r="B14914" t="n">
        <v>0.220945575</v>
      </c>
    </row>
    <row r="14915">
      <c r="A14915" s="1" t="n">
        <v>43158.33333333334</v>
      </c>
      <c r="B14915" t="n">
        <v>0.2205921333333334</v>
      </c>
    </row>
    <row r="14916">
      <c r="A14916" s="1" t="n">
        <v>43158.375</v>
      </c>
      <c r="B14916" t="n">
        <v>0.21992255</v>
      </c>
    </row>
    <row r="14917">
      <c r="A14917" s="1" t="n">
        <v>43158.41666666666</v>
      </c>
      <c r="B14917" t="n">
        <v>0.2190932666666666</v>
      </c>
    </row>
    <row r="14918">
      <c r="A14918" s="1" t="n">
        <v>43158.45833333334</v>
      </c>
      <c r="B14918" t="n">
        <v>0.2180309</v>
      </c>
    </row>
    <row r="14919">
      <c r="A14919" s="1" t="n">
        <v>43158.5</v>
      </c>
      <c r="B14919" t="n">
        <v>0.2168790416666667</v>
      </c>
    </row>
    <row r="14920">
      <c r="A14920" s="1" t="n">
        <v>43158.54166666666</v>
      </c>
      <c r="B14920" t="n">
        <v>0.2156448</v>
      </c>
    </row>
    <row r="14921">
      <c r="A14921" s="1" t="n">
        <v>43158.58333333334</v>
      </c>
      <c r="B14921" t="n">
        <v>0.2145484416666667</v>
      </c>
    </row>
    <row r="14922">
      <c r="A14922" s="1" t="n">
        <v>43158.625</v>
      </c>
      <c r="B14922" t="n">
        <v>0.213793025</v>
      </c>
    </row>
    <row r="14923">
      <c r="A14923" s="1" t="n">
        <v>43158.66666666666</v>
      </c>
      <c r="B14923" t="n">
        <v>0.2132678545454545</v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0.20266485</v>
      </c>
    </row>
    <row r="14956">
      <c r="A14956" s="1" t="n">
        <v>43160.04166666666</v>
      </c>
      <c r="B14956" t="n">
        <v>0.2024633166666666</v>
      </c>
    </row>
    <row r="14957">
      <c r="A14957" s="1" t="n">
        <v>43160.08333333334</v>
      </c>
      <c r="B14957" t="n">
        <v>0.2024134583333334</v>
      </c>
    </row>
    <row r="14958">
      <c r="A14958" s="1" t="n">
        <v>43160.125</v>
      </c>
      <c r="B14958" t="n">
        <v>0.2021876666666667</v>
      </c>
    </row>
    <row r="14959">
      <c r="A14959" s="1" t="n">
        <v>43160.16666666666</v>
      </c>
      <c r="B14959" t="n">
        <v>0.202063625</v>
      </c>
    </row>
    <row r="14960">
      <c r="A14960" s="1" t="n">
        <v>43160.20833333334</v>
      </c>
      <c r="B14960" t="n">
        <v>0.2019720083333333</v>
      </c>
    </row>
    <row r="14961">
      <c r="A14961" s="1" t="n">
        <v>43160.25</v>
      </c>
      <c r="B14961" t="n">
        <v>0.2017654583333333</v>
      </c>
    </row>
    <row r="14962">
      <c r="A14962" s="1" t="n">
        <v>43160.29166666666</v>
      </c>
      <c r="B14962" t="n">
        <v>0.20177075</v>
      </c>
    </row>
    <row r="14963">
      <c r="A14963" s="1" t="n">
        <v>43160.33333333334</v>
      </c>
      <c r="B14963" t="n">
        <v>0.2015865</v>
      </c>
    </row>
    <row r="14964">
      <c r="A14964" s="1" t="n">
        <v>43160.375</v>
      </c>
      <c r="B14964" t="n">
        <v>0.201187</v>
      </c>
    </row>
    <row r="14965">
      <c r="A14965" s="1" t="n">
        <v>43160.41666666666</v>
      </c>
      <c r="B14965" t="n">
        <v>0.200494925</v>
      </c>
    </row>
    <row r="14966">
      <c r="A14966" s="1" t="n">
        <v>43160.45833333334</v>
      </c>
      <c r="B14966" t="n">
        <v>0.1998734090909091</v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>0.1973599166666667</v>
      </c>
    </row>
    <row r="14970">
      <c r="A14970" s="1" t="n">
        <v>43160.625</v>
      </c>
      <c r="B14970" t="n">
        <v>0.19667875</v>
      </c>
    </row>
    <row r="14971">
      <c r="A14971" s="1" t="n">
        <v>43160.66666666666</v>
      </c>
      <c r="B14971" t="n">
        <v>0.196134325</v>
      </c>
    </row>
    <row r="14972">
      <c r="A14972" s="1" t="n">
        <v>43160.70833333334</v>
      </c>
      <c r="B14972" t="n">
        <v>0.1958895583333333</v>
      </c>
    </row>
    <row r="14973">
      <c r="A14973" s="1" t="n">
        <v>43160.75</v>
      </c>
      <c r="B14973" t="n">
        <v>0.195879075</v>
      </c>
    </row>
    <row r="14974">
      <c r="A14974" s="1" t="n">
        <v>43160.79166666666</v>
      </c>
      <c r="B14974" t="n">
        <v>0.1959131083333333</v>
      </c>
    </row>
    <row r="14975">
      <c r="A14975" s="1" t="n">
        <v>43160.83333333334</v>
      </c>
      <c r="B14975" t="n">
        <v>0.195927275</v>
      </c>
    </row>
    <row r="14976">
      <c r="A14976" s="1" t="n">
        <v>43160.875</v>
      </c>
      <c r="B14976" t="n">
        <v>0.1959084166666667</v>
      </c>
    </row>
    <row r="14977">
      <c r="A14977" s="1" t="n">
        <v>43160.91666666666</v>
      </c>
      <c r="B14977" t="n">
        <v>0.1957417916666667</v>
      </c>
    </row>
    <row r="14978">
      <c r="A14978" s="1" t="n">
        <v>43160.95833333334</v>
      </c>
      <c r="B14978" t="n">
        <v>0.1956185454545454</v>
      </c>
    </row>
    <row r="14979">
      <c r="A14979" s="1" t="n">
        <v>43161</v>
      </c>
      <c r="B14979" t="n">
        <v>0.1956008333333333</v>
      </c>
    </row>
    <row r="14980">
      <c r="A14980" s="1" t="n">
        <v>43161.04166666666</v>
      </c>
      <c r="B14980" t="n">
        <v>0.1954924666666667</v>
      </c>
    </row>
    <row r="14981">
      <c r="A14981" s="1" t="n">
        <v>43161.08333333334</v>
      </c>
      <c r="B14981" t="n">
        <v>0.1953003166666667</v>
      </c>
    </row>
    <row r="14982">
      <c r="A14982" s="1" t="n">
        <v>43161.125</v>
      </c>
      <c r="B14982" t="n">
        <v>0.1952872083333334</v>
      </c>
    </row>
    <row r="14983">
      <c r="A14983" s="1" t="n">
        <v>43161.16666666666</v>
      </c>
      <c r="B14983" t="n">
        <v>0.195227025</v>
      </c>
    </row>
    <row r="14984">
      <c r="A14984" s="1" t="n">
        <v>43161.20833333334</v>
      </c>
      <c r="B14984" t="n">
        <v>0.1950894083333333</v>
      </c>
    </row>
    <row r="14985">
      <c r="A14985" s="1" t="n">
        <v>43161.25</v>
      </c>
      <c r="B14985" t="n">
        <v>0.195070575</v>
      </c>
    </row>
    <row r="14986">
      <c r="A14986" s="1" t="n">
        <v>43161.29166666666</v>
      </c>
      <c r="B14986" t="n">
        <v>0.1951134833333333</v>
      </c>
    </row>
    <row r="14987">
      <c r="A14987" s="1" t="n">
        <v>43161.33333333334</v>
      </c>
      <c r="B14987" t="n">
        <v>0.1950213916666667</v>
      </c>
    </row>
    <row r="14988">
      <c r="A14988" s="1" t="n">
        <v>43161.375</v>
      </c>
      <c r="B14988" t="n">
        <v>0.1948670416666667</v>
      </c>
    </row>
    <row r="14989">
      <c r="A14989" s="1" t="n">
        <v>43161.41666666666</v>
      </c>
      <c r="B14989" t="n">
        <v>0.1946218166666667</v>
      </c>
    </row>
    <row r="14990">
      <c r="A14990" s="1" t="n">
        <v>43161.45833333334</v>
      </c>
      <c r="B14990" t="n">
        <v>0.1942820833333333</v>
      </c>
    </row>
    <row r="14991">
      <c r="A14991" s="1" t="n">
        <v>43161.5</v>
      </c>
      <c r="B14991" t="n">
        <v>0.194068425</v>
      </c>
    </row>
    <row r="14992">
      <c r="A14992" s="1" t="n">
        <v>43161.54166666666</v>
      </c>
      <c r="B14992" t="n">
        <v>0.1935860333333333</v>
      </c>
    </row>
    <row r="14993">
      <c r="A14993" s="1" t="n">
        <v>43161.58333333334</v>
      </c>
      <c r="B14993" t="n">
        <v>0.1928497333333333</v>
      </c>
    </row>
    <row r="14994">
      <c r="A14994" s="1" t="n">
        <v>43161.625</v>
      </c>
      <c r="B14994" t="n">
        <v>0.1922959833333333</v>
      </c>
    </row>
    <row r="14995">
      <c r="A14995" s="1" t="n">
        <v>43161.66666666666</v>
      </c>
      <c r="B14995" t="n">
        <v>0.1918656166666667</v>
      </c>
    </row>
    <row r="14996">
      <c r="A14996" s="1" t="n">
        <v>43161.70833333334</v>
      </c>
      <c r="B14996" t="n">
        <v>0.1915442083333333</v>
      </c>
    </row>
    <row r="14997">
      <c r="A14997" s="1" t="n">
        <v>43161.75</v>
      </c>
      <c r="B14997" t="n">
        <v>0.1915504666666667</v>
      </c>
    </row>
    <row r="14998">
      <c r="A14998" s="1" t="n">
        <v>43161.79166666666</v>
      </c>
      <c r="B14998" t="n">
        <v>0.1915712666666667</v>
      </c>
    </row>
    <row r="14999">
      <c r="A14999" s="1" t="n">
        <v>43161.83333333334</v>
      </c>
      <c r="B14999" t="n">
        <v>0.191572825</v>
      </c>
    </row>
    <row r="15000">
      <c r="A15000" s="1" t="n">
        <v>43161.875</v>
      </c>
      <c r="B15000" t="n">
        <v>0.1915187333333333</v>
      </c>
    </row>
    <row r="15001">
      <c r="A15001" s="1" t="n">
        <v>43161.91666666666</v>
      </c>
      <c r="B15001" t="n">
        <v>0.1914433583333333</v>
      </c>
    </row>
    <row r="15002">
      <c r="A15002" s="1" t="n">
        <v>43161.95833333334</v>
      </c>
      <c r="B15002" t="n">
        <v>0.1914127636363636</v>
      </c>
    </row>
    <row r="15003">
      <c r="A15003" s="1" t="n">
        <v>43162</v>
      </c>
      <c r="B15003" t="n">
        <v>0.1914044083333333</v>
      </c>
    </row>
    <row r="15004">
      <c r="A15004" s="1" t="n">
        <v>43162.04166666666</v>
      </c>
      <c r="B15004" t="n">
        <v>0.191412175</v>
      </c>
    </row>
    <row r="15005">
      <c r="A15005" s="1" t="n">
        <v>43162.08333333334</v>
      </c>
      <c r="B15005" t="n">
        <v>0.1914293416666667</v>
      </c>
    </row>
    <row r="15006">
      <c r="A15006" s="1" t="n">
        <v>43162.125</v>
      </c>
      <c r="B15006" t="n">
        <v>0.1913992083333333</v>
      </c>
    </row>
    <row r="15007">
      <c r="A15007" s="1" t="n">
        <v>43162.16666666666</v>
      </c>
      <c r="B15007" t="n">
        <v>0.1912464333333333</v>
      </c>
    </row>
    <row r="15008">
      <c r="A15008" s="1" t="n">
        <v>43162.20833333334</v>
      </c>
      <c r="B15008" t="n">
        <v>0.1911258416666667</v>
      </c>
    </row>
    <row r="15009">
      <c r="A15009" s="1" t="n">
        <v>43162.25</v>
      </c>
      <c r="B15009" t="n">
        <v>0.1911076416666666</v>
      </c>
    </row>
    <row r="15010">
      <c r="A15010" s="1" t="n">
        <v>43162.29166666666</v>
      </c>
      <c r="B15010" t="n">
        <v>0.191101425</v>
      </c>
    </row>
    <row r="15011">
      <c r="A15011" s="1" t="n">
        <v>43162.33333333334</v>
      </c>
      <c r="B15011" t="n">
        <v>0.191034475</v>
      </c>
    </row>
    <row r="15012">
      <c r="A15012" s="1" t="n">
        <v>43162.375</v>
      </c>
      <c r="B15012" t="n">
        <v>0.19073325</v>
      </c>
    </row>
    <row r="15013">
      <c r="A15013" s="1" t="n">
        <v>43162.41666666666</v>
      </c>
      <c r="B15013" t="n">
        <v>0.1904732583333333</v>
      </c>
    </row>
    <row r="15014">
      <c r="A15014" s="1" t="n">
        <v>43162.45833333334</v>
      </c>
      <c r="B15014" t="n">
        <v>0.1901926416666667</v>
      </c>
    </row>
    <row r="15015">
      <c r="A15015" s="1" t="n">
        <v>43162.5</v>
      </c>
      <c r="B15015" t="n">
        <v>0.1896835833333333</v>
      </c>
    </row>
    <row r="15016">
      <c r="A15016" s="1" t="n">
        <v>43162.54166666666</v>
      </c>
      <c r="B15016" t="n">
        <v>0.1890120666666667</v>
      </c>
    </row>
    <row r="15017">
      <c r="A15017" s="1" t="n">
        <v>43162.58333333334</v>
      </c>
      <c r="B15017" t="n">
        <v>0.1883986583333333</v>
      </c>
    </row>
    <row r="15018">
      <c r="A15018" s="1" t="n">
        <v>43162.625</v>
      </c>
      <c r="B15018" t="n">
        <v>0.1877039416666667</v>
      </c>
    </row>
    <row r="15019">
      <c r="A15019" s="1" t="n">
        <v>43162.66666666666</v>
      </c>
      <c r="B15019" t="n">
        <v>0.1870868916666667</v>
      </c>
    </row>
    <row r="15020">
      <c r="A15020" s="1" t="n">
        <v>43162.70833333334</v>
      </c>
      <c r="B15020" t="n">
        <v>0.1868172833333333</v>
      </c>
    </row>
    <row r="15021">
      <c r="A15021" s="1" t="n">
        <v>43162.75</v>
      </c>
      <c r="B15021" t="n">
        <v>0.1867600833333334</v>
      </c>
    </row>
    <row r="15022">
      <c r="A15022" s="1" t="n">
        <v>43162.79166666666</v>
      </c>
      <c r="B15022" t="n">
        <v>0.1868647166666667</v>
      </c>
    </row>
    <row r="15023">
      <c r="A15023" s="1" t="n">
        <v>43162.83333333334</v>
      </c>
      <c r="B15023" t="n">
        <v>0.187005925</v>
      </c>
    </row>
    <row r="15024">
      <c r="A15024" s="1" t="n">
        <v>43162.875</v>
      </c>
      <c r="B15024" t="n">
        <v>0.186973975</v>
      </c>
    </row>
    <row r="15025">
      <c r="A15025" s="1" t="n">
        <v>43162.91666666666</v>
      </c>
      <c r="B15025" t="n">
        <v>0.1869250166666666</v>
      </c>
    </row>
    <row r="15026">
      <c r="A15026" s="1" t="n">
        <v>43162.95833333334</v>
      </c>
      <c r="B15026" t="n">
        <v>0.1868394333333333</v>
      </c>
    </row>
    <row r="15027">
      <c r="A15027" s="1" t="n">
        <v>43163</v>
      </c>
      <c r="B15027" t="n">
        <v>0.1869275916666666</v>
      </c>
    </row>
    <row r="15028">
      <c r="A15028" s="1" t="n">
        <v>43163.04166666666</v>
      </c>
      <c r="B15028" t="n">
        <v>0.1869982</v>
      </c>
    </row>
    <row r="15029">
      <c r="A15029" s="1" t="n">
        <v>43163.08333333334</v>
      </c>
      <c r="B15029" t="n">
        <v>0.1870126416666667</v>
      </c>
    </row>
    <row r="15030">
      <c r="A15030" s="1" t="n">
        <v>43163.125</v>
      </c>
      <c r="B15030" t="n">
        <v>0.1869878833333334</v>
      </c>
    </row>
    <row r="15031">
      <c r="A15031" s="1" t="n">
        <v>43163.16666666666</v>
      </c>
      <c r="B15031" t="n">
        <v>0.1869193416666667</v>
      </c>
    </row>
    <row r="15032">
      <c r="A15032" s="1" t="n">
        <v>43163.20833333334</v>
      </c>
      <c r="B15032" t="n">
        <v>0.1868265583333333</v>
      </c>
    </row>
    <row r="15033">
      <c r="A15033" s="1" t="n">
        <v>43163.25</v>
      </c>
      <c r="B15033" t="n">
        <v>0.18685955</v>
      </c>
    </row>
    <row r="15034">
      <c r="A15034" s="1" t="n">
        <v>43163.29166666666</v>
      </c>
      <c r="B15034" t="n">
        <v>0.1868394333333333</v>
      </c>
    </row>
    <row r="15035">
      <c r="A15035" s="1" t="n">
        <v>43163.33333333334</v>
      </c>
      <c r="B15035" t="n">
        <v>0.1867239833333333</v>
      </c>
    </row>
    <row r="15036">
      <c r="A15036" s="1" t="n">
        <v>43163.375</v>
      </c>
      <c r="B15036" t="n">
        <v>0.1864751666666667</v>
      </c>
    </row>
    <row r="15037">
      <c r="A15037" s="1" t="n">
        <v>43163.41666666666</v>
      </c>
      <c r="B15037" t="n">
        <v>0.1860417083333333</v>
      </c>
    </row>
    <row r="15038">
      <c r="A15038" s="1" t="n">
        <v>43163.45833333334</v>
      </c>
      <c r="B15038" t="n">
        <v>0.1856409916666667</v>
      </c>
    </row>
    <row r="15039">
      <c r="A15039" s="1" t="n">
        <v>43163.5</v>
      </c>
      <c r="B15039" t="n">
        <v>0.1850602166666667</v>
      </c>
    </row>
    <row r="15040">
      <c r="A15040" s="1" t="n">
        <v>43163.54166666666</v>
      </c>
      <c r="B15040" t="n">
        <v>0.1845910166666667</v>
      </c>
    </row>
    <row r="15041">
      <c r="A15041" s="1" t="n">
        <v>43163.58333333334</v>
      </c>
      <c r="B15041" t="n">
        <v>0.1841441583333333</v>
      </c>
    </row>
    <row r="15042">
      <c r="A15042" s="1" t="n">
        <v>43163.625</v>
      </c>
      <c r="B15042" t="n">
        <v>0.184163125</v>
      </c>
    </row>
    <row r="15043">
      <c r="A15043" s="1" t="n">
        <v>43163.66666666666</v>
      </c>
      <c r="B15043" t="n">
        <v>0.1841687916666667</v>
      </c>
    </row>
    <row r="15044">
      <c r="A15044" s="1" t="n">
        <v>43163.70833333334</v>
      </c>
      <c r="B15044" t="n">
        <v>0.1841405666666667</v>
      </c>
    </row>
    <row r="15045">
      <c r="A15045" s="1" t="n">
        <v>43163.75</v>
      </c>
      <c r="B15045" t="n">
        <v>0.184161075</v>
      </c>
    </row>
    <row r="15046">
      <c r="A15046" s="1" t="n">
        <v>43163.79166666666</v>
      </c>
      <c r="B15046" t="n">
        <v>0.1841646583333333</v>
      </c>
    </row>
    <row r="15047">
      <c r="A15047" s="1" t="n">
        <v>43163.83333333334</v>
      </c>
      <c r="B15047" t="n">
        <v>0.1841708166666667</v>
      </c>
    </row>
    <row r="15048">
      <c r="A15048" s="1" t="n">
        <v>43163.875</v>
      </c>
      <c r="B15048" t="n">
        <v>0.1841497833333333</v>
      </c>
    </row>
    <row r="15049">
      <c r="A15049" s="1" t="n">
        <v>43163.91666666666</v>
      </c>
      <c r="B15049" t="n">
        <v>0.1841026</v>
      </c>
    </row>
    <row r="15050">
      <c r="A15050" s="1" t="n">
        <v>43163.95833333334</v>
      </c>
      <c r="B15050" t="n">
        <v>0.1840965181818182</v>
      </c>
    </row>
    <row r="15051">
      <c r="A15051" s="1" t="n">
        <v>43164</v>
      </c>
      <c r="B15051" t="n">
        <v>0.1840964666666667</v>
      </c>
    </row>
    <row r="15052">
      <c r="A15052" s="1" t="n">
        <v>43164.04166666666</v>
      </c>
      <c r="B15052" t="n">
        <v>0.1840057333333333</v>
      </c>
    </row>
    <row r="15053">
      <c r="A15053" s="1" t="n">
        <v>43164.08333333334</v>
      </c>
      <c r="B15053" t="n">
        <v>0.18400675</v>
      </c>
    </row>
    <row r="15054">
      <c r="A15054" s="1" t="n">
        <v>43164.125</v>
      </c>
      <c r="B15054" t="n">
        <v>0.1839980333333333</v>
      </c>
    </row>
    <row r="15055">
      <c r="A15055" s="1" t="n">
        <v>43164.16666666666</v>
      </c>
      <c r="B15055" t="n">
        <v>0.1839652333333333</v>
      </c>
    </row>
    <row r="15056">
      <c r="A15056" s="1" t="n">
        <v>43164.20833333334</v>
      </c>
      <c r="B15056" t="n">
        <v>0.1838909166666667</v>
      </c>
    </row>
    <row r="15057">
      <c r="A15057" s="1" t="n">
        <v>43164.25</v>
      </c>
      <c r="B15057" t="n">
        <v>0.1838893916666667</v>
      </c>
    </row>
    <row r="15058">
      <c r="A15058" s="1" t="n">
        <v>43164.29166666666</v>
      </c>
      <c r="B15058" t="n">
        <v>0.183864275</v>
      </c>
    </row>
    <row r="15059">
      <c r="A15059" s="1" t="n">
        <v>43164.33333333334</v>
      </c>
      <c r="B15059" t="n">
        <v>0.1837856272727273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>0.1820929083333333</v>
      </c>
    </row>
    <row r="15065">
      <c r="A15065" s="1" t="n">
        <v>43164.58333333334</v>
      </c>
      <c r="B15065" t="n">
        <v>0.1815196833333333</v>
      </c>
    </row>
    <row r="15066">
      <c r="A15066" s="1" t="n">
        <v>43164.625</v>
      </c>
      <c r="B15066" t="n">
        <v>0.1808726</v>
      </c>
    </row>
    <row r="15067">
      <c r="A15067" s="1" t="n">
        <v>43164.66666666666</v>
      </c>
      <c r="B15067" t="n">
        <v>0.1803988833333333</v>
      </c>
    </row>
    <row r="15068">
      <c r="A15068" s="1" t="n">
        <v>43164.70833333334</v>
      </c>
      <c r="B15068" t="n">
        <v>0.1803668083333333</v>
      </c>
    </row>
    <row r="15069">
      <c r="A15069" s="1" t="n">
        <v>43164.75</v>
      </c>
      <c r="B15069" t="n">
        <v>0.1804162</v>
      </c>
    </row>
    <row r="15070">
      <c r="A15070" s="1" t="n">
        <v>43164.79166666666</v>
      </c>
      <c r="B15070" t="n">
        <v>0.1804666166666667</v>
      </c>
    </row>
    <row r="15071">
      <c r="A15071" s="1" t="n">
        <v>43164.83333333334</v>
      </c>
      <c r="B15071" t="n">
        <v>0.1804997166666667</v>
      </c>
    </row>
    <row r="15072">
      <c r="A15072" s="1" t="n">
        <v>43164.875</v>
      </c>
      <c r="B15072" t="n">
        <v>0.1805373916666667</v>
      </c>
    </row>
    <row r="15073">
      <c r="A15073" s="1" t="n">
        <v>43164.91666666666</v>
      </c>
      <c r="B15073" t="n">
        <v>0.1805491083333333</v>
      </c>
    </row>
    <row r="15074">
      <c r="A15074" s="1" t="n">
        <v>43164.95833333334</v>
      </c>
      <c r="B15074" t="n">
        <v>0.1805679416666667</v>
      </c>
    </row>
    <row r="15075">
      <c r="A15075" s="1" t="n">
        <v>43165</v>
      </c>
      <c r="B15075" t="n">
        <v>0.1805654</v>
      </c>
    </row>
    <row r="15076">
      <c r="A15076" s="1" t="n">
        <v>43165.04166666666</v>
      </c>
      <c r="B15076" t="n">
        <v>0.1804742416666667</v>
      </c>
    </row>
    <row r="15077">
      <c r="A15077" s="1" t="n">
        <v>43165.08333333334</v>
      </c>
      <c r="B15077" t="n">
        <v>0.1804538916666667</v>
      </c>
    </row>
    <row r="15078">
      <c r="A15078" s="1" t="n">
        <v>43165.125</v>
      </c>
      <c r="B15078" t="n">
        <v>0.180385125</v>
      </c>
    </row>
    <row r="15079">
      <c r="A15079" s="1" t="n">
        <v>43165.16666666666</v>
      </c>
      <c r="B15079" t="n">
        <v>0.1803724</v>
      </c>
    </row>
    <row r="15080">
      <c r="A15080" s="1" t="n">
        <v>43165.20833333334</v>
      </c>
      <c r="B15080" t="n">
        <v>0.1803525416666667</v>
      </c>
    </row>
    <row r="15081">
      <c r="A15081" s="1" t="n">
        <v>43165.25</v>
      </c>
      <c r="B15081" t="n">
        <v>0.180326075</v>
      </c>
    </row>
    <row r="15082">
      <c r="A15082" s="1" t="n">
        <v>43165.29166666666</v>
      </c>
      <c r="B15082" t="n">
        <v>0.1802619333333333</v>
      </c>
    </row>
    <row r="15083">
      <c r="A15083" s="1" t="n">
        <v>43165.33333333334</v>
      </c>
      <c r="B15083" t="n">
        <v>0.180235975</v>
      </c>
    </row>
    <row r="15084">
      <c r="A15084" s="1" t="n">
        <v>43165.375</v>
      </c>
      <c r="B15084" t="n">
        <v>0.1800766333333333</v>
      </c>
    </row>
    <row r="15085">
      <c r="A15085" s="1" t="n">
        <v>43165.41666666666</v>
      </c>
      <c r="B15085" t="n">
        <v>0.1798757083333333</v>
      </c>
    </row>
    <row r="15086">
      <c r="A15086" s="1" t="n">
        <v>43165.45833333334</v>
      </c>
      <c r="B15086" t="n">
        <v>0.17969365</v>
      </c>
    </row>
    <row r="15087">
      <c r="A15087" s="1" t="n">
        <v>43165.5</v>
      </c>
      <c r="B15087" t="n">
        <v>0.1795223666666667</v>
      </c>
    </row>
    <row r="15088">
      <c r="A15088" s="1" t="n">
        <v>43165.54166666666</v>
      </c>
      <c r="B15088" t="n">
        <v>0.1792282</v>
      </c>
    </row>
    <row r="15089">
      <c r="A15089" s="1" t="n">
        <v>43165.58333333334</v>
      </c>
      <c r="B15089" t="n">
        <v>0.178687425</v>
      </c>
    </row>
    <row r="15090">
      <c r="A15090" s="1" t="n">
        <v>43165.625</v>
      </c>
      <c r="B15090" t="n">
        <v>0.1782192666666667</v>
      </c>
    </row>
    <row r="15091">
      <c r="A15091" s="1" t="n">
        <v>43165.66666666666</v>
      </c>
      <c r="B15091" t="n">
        <v>0.1777900083333333</v>
      </c>
    </row>
    <row r="15092">
      <c r="A15092" s="1" t="n">
        <v>43165.70833333334</v>
      </c>
      <c r="B15092" t="n">
        <v>0.1776092166666667</v>
      </c>
    </row>
    <row r="15093">
      <c r="A15093" s="1" t="n">
        <v>43165.75</v>
      </c>
      <c r="B15093" t="n">
        <v>0.1775221</v>
      </c>
    </row>
    <row r="15094">
      <c r="A15094" s="1" t="n">
        <v>43165.79166666666</v>
      </c>
      <c r="B15094" t="n">
        <v>0.1775940083333333</v>
      </c>
    </row>
    <row r="15095">
      <c r="A15095" s="1" t="n">
        <v>43165.83333333334</v>
      </c>
      <c r="B15095" t="n">
        <v>0.177677575</v>
      </c>
    </row>
    <row r="15096">
      <c r="A15096" s="1" t="n">
        <v>43165.875</v>
      </c>
      <c r="B15096" t="n">
        <v>0.1777312333333333</v>
      </c>
    </row>
    <row r="15097">
      <c r="A15097" s="1" t="n">
        <v>43165.91666666666</v>
      </c>
      <c r="B15097" t="n">
        <v>0.17776415</v>
      </c>
    </row>
    <row r="15098">
      <c r="A15098" s="1" t="n">
        <v>43165.95833333334</v>
      </c>
      <c r="B15098" t="n">
        <v>0.1777596083333333</v>
      </c>
    </row>
    <row r="15099">
      <c r="A15099" s="1" t="n">
        <v>43166</v>
      </c>
      <c r="B15099" t="n">
        <v>0.1778117666666667</v>
      </c>
    </row>
    <row r="15100">
      <c r="A15100" s="1" t="n">
        <v>43166.04166666666</v>
      </c>
      <c r="B15100" t="n">
        <v>0.17792325</v>
      </c>
    </row>
    <row r="15101">
      <c r="A15101" s="1" t="n">
        <v>43166.08333333334</v>
      </c>
      <c r="B15101" t="n">
        <v>0.1780235916666667</v>
      </c>
    </row>
    <row r="15102">
      <c r="A15102" s="1" t="n">
        <v>43166.125</v>
      </c>
      <c r="B15102" t="n">
        <v>0.1780550166666667</v>
      </c>
    </row>
    <row r="15103">
      <c r="A15103" s="1" t="n">
        <v>43166.16666666666</v>
      </c>
      <c r="B15103" t="n">
        <v>0.1780600583333334</v>
      </c>
    </row>
    <row r="15104">
      <c r="A15104" s="1" t="n">
        <v>43166.20833333334</v>
      </c>
      <c r="B15104" t="n">
        <v>0.1779272833333333</v>
      </c>
    </row>
    <row r="15105">
      <c r="A15105" s="1" t="n">
        <v>43166.25</v>
      </c>
      <c r="B15105" t="n">
        <v>0.177914125</v>
      </c>
    </row>
    <row r="15106">
      <c r="A15106" s="1" t="n">
        <v>43166.29166666666</v>
      </c>
      <c r="B15106" t="n">
        <v>0.1779110833333334</v>
      </c>
    </row>
    <row r="15107">
      <c r="A15107" s="1" t="n">
        <v>43166.33333333334</v>
      </c>
      <c r="B15107" t="n">
        <v>0.1778644833333334</v>
      </c>
    </row>
    <row r="15108">
      <c r="A15108" s="1" t="n">
        <v>43166.375</v>
      </c>
      <c r="B15108" t="n">
        <v>0.1775822363636364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0.1757308916666667</v>
      </c>
    </row>
    <row r="15112">
      <c r="A15112" s="1" t="n">
        <v>43166.54166666666</v>
      </c>
      <c r="B15112" t="n">
        <v>0.1745889083333333</v>
      </c>
    </row>
    <row r="15113">
      <c r="A15113" s="1" t="n">
        <v>43166.58333333334</v>
      </c>
      <c r="B15113" t="n">
        <v>0.1734810083333333</v>
      </c>
    </row>
    <row r="15114">
      <c r="A15114" s="1" t="n">
        <v>43166.625</v>
      </c>
      <c r="B15114" t="n">
        <v>0.17262075</v>
      </c>
    </row>
    <row r="15115">
      <c r="A15115" s="1" t="n">
        <v>43166.66666666666</v>
      </c>
      <c r="B15115" t="n">
        <v>0.1720298</v>
      </c>
    </row>
    <row r="15116">
      <c r="A15116" s="1" t="n">
        <v>43166.70833333334</v>
      </c>
      <c r="B15116" t="n">
        <v>0.1716587166666667</v>
      </c>
    </row>
    <row r="15117">
      <c r="A15117" s="1" t="n">
        <v>43166.75</v>
      </c>
      <c r="B15117" t="n">
        <v>0.1716477</v>
      </c>
    </row>
    <row r="15118">
      <c r="A15118" s="1" t="n">
        <v>43166.79166666666</v>
      </c>
      <c r="B15118" t="n">
        <v>0.1717488583333333</v>
      </c>
    </row>
    <row r="15119">
      <c r="A15119" s="1" t="n">
        <v>43166.83333333334</v>
      </c>
      <c r="B15119" t="n">
        <v>0.171927125</v>
      </c>
    </row>
    <row r="15120">
      <c r="A15120" s="1" t="n">
        <v>43166.875</v>
      </c>
      <c r="B15120" t="n">
        <v>0.1719987</v>
      </c>
    </row>
    <row r="15121">
      <c r="A15121" s="1" t="n">
        <v>43166.91666666666</v>
      </c>
      <c r="B15121" t="n">
        <v>0.1720202416666667</v>
      </c>
    </row>
    <row r="15122">
      <c r="A15122" s="1" t="n">
        <v>43166.95833333334</v>
      </c>
      <c r="B15122" t="n">
        <v>0.1721399916666667</v>
      </c>
    </row>
    <row r="15123">
      <c r="A15123" s="1" t="n">
        <v>43167</v>
      </c>
      <c r="B15123" t="n">
        <v>0.1722326833333333</v>
      </c>
    </row>
    <row r="15124">
      <c r="A15124" s="1" t="n">
        <v>43167.04166666666</v>
      </c>
      <c r="B15124" t="n">
        <v>0.1722762666666666</v>
      </c>
    </row>
    <row r="15125">
      <c r="A15125" s="1" t="n">
        <v>43167.08333333334</v>
      </c>
      <c r="B15125" t="n">
        <v>0.1722717666666667</v>
      </c>
    </row>
    <row r="15126">
      <c r="A15126" s="1" t="n">
        <v>43167.125</v>
      </c>
      <c r="B15126" t="n">
        <v>0.17227475</v>
      </c>
    </row>
    <row r="15127">
      <c r="A15127" s="1" t="n">
        <v>43167.16666666666</v>
      </c>
      <c r="B15127" t="n">
        <v>0.1722737666666667</v>
      </c>
    </row>
    <row r="15128">
      <c r="A15128" s="1" t="n">
        <v>43167.20833333334</v>
      </c>
      <c r="B15128" t="n">
        <v>0.1722782833333333</v>
      </c>
    </row>
    <row r="15129">
      <c r="A15129" s="1" t="n">
        <v>43167.25</v>
      </c>
      <c r="B15129" t="n">
        <v>0.1722772666666667</v>
      </c>
    </row>
    <row r="15130">
      <c r="A15130" s="1" t="n">
        <v>43167.29166666666</v>
      </c>
      <c r="B15130" t="n">
        <v>0.1722768</v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>0.1718775416666667</v>
      </c>
    </row>
    <row r="15134">
      <c r="A15134" s="1" t="n">
        <v>43167.45833333334</v>
      </c>
      <c r="B15134" t="n">
        <v>0.17153915</v>
      </c>
    </row>
    <row r="15135">
      <c r="A15135" s="1" t="n">
        <v>43167.5</v>
      </c>
      <c r="B15135" t="n">
        <v>0.17114205</v>
      </c>
    </row>
    <row r="15136">
      <c r="A15136" s="1" t="n">
        <v>43167.54166666666</v>
      </c>
      <c r="B15136" t="n">
        <v>0.170360575</v>
      </c>
    </row>
    <row r="15137">
      <c r="A15137" s="1" t="n">
        <v>43167.58333333334</v>
      </c>
      <c r="B15137" t="n">
        <v>0.1697523583333333</v>
      </c>
    </row>
    <row r="15138">
      <c r="A15138" s="1" t="n">
        <v>43167.625</v>
      </c>
      <c r="B15138" t="n">
        <v>0.1692793583333333</v>
      </c>
    </row>
    <row r="15139">
      <c r="A15139" s="1" t="n">
        <v>43167.66666666666</v>
      </c>
      <c r="B15139" t="n">
        <v>0.1690492416666667</v>
      </c>
    </row>
    <row r="15140">
      <c r="A15140" s="1" t="n">
        <v>43167.70833333334</v>
      </c>
      <c r="B15140" t="n">
        <v>0.168972575</v>
      </c>
    </row>
    <row r="15141">
      <c r="A15141" s="1" t="n">
        <v>43167.75</v>
      </c>
      <c r="B15141" t="n">
        <v>0.1690547083333333</v>
      </c>
    </row>
    <row r="15142">
      <c r="A15142" s="1" t="n">
        <v>43167.79166666666</v>
      </c>
      <c r="B15142" t="n">
        <v>0.1691313916666667</v>
      </c>
    </row>
    <row r="15143">
      <c r="A15143" s="1" t="n">
        <v>43167.83333333334</v>
      </c>
      <c r="B15143" t="n">
        <v>0.169379</v>
      </c>
    </row>
    <row r="15144">
      <c r="A15144" s="1" t="n">
        <v>43167.875</v>
      </c>
      <c r="B15144" t="n">
        <v>0.1693989333333333</v>
      </c>
    </row>
    <row r="15145">
      <c r="A15145" s="1" t="n">
        <v>43167.91666666666</v>
      </c>
      <c r="B15145" t="n">
        <v>0.1694054083333333</v>
      </c>
    </row>
    <row r="15146">
      <c r="A15146" s="1" t="n">
        <v>43167.95833333334</v>
      </c>
      <c r="B15146" t="n">
        <v>0.1694622166666667</v>
      </c>
    </row>
    <row r="15147">
      <c r="A15147" s="1" t="n">
        <v>43168</v>
      </c>
      <c r="B15147" t="n">
        <v>0.1695469583333333</v>
      </c>
    </row>
    <row r="15148">
      <c r="A15148" s="1" t="n">
        <v>43168.04166666666</v>
      </c>
      <c r="B15148" t="n">
        <v>0.1694318166666667</v>
      </c>
    </row>
    <row r="15149">
      <c r="A15149" s="1" t="n">
        <v>43168.08333333334</v>
      </c>
      <c r="B15149" t="n">
        <v>0.169441775</v>
      </c>
    </row>
    <row r="15150">
      <c r="A15150" s="1" t="n">
        <v>43168.125</v>
      </c>
      <c r="B15150" t="n">
        <v>0.1694547333333334</v>
      </c>
    </row>
    <row r="15151">
      <c r="A15151" s="1" t="n">
        <v>43168.16666666666</v>
      </c>
      <c r="B15151" t="n">
        <v>0.1694811416666667</v>
      </c>
    </row>
    <row r="15152">
      <c r="A15152" s="1" t="n">
        <v>43168.20833333334</v>
      </c>
      <c r="B15152" t="n">
        <v>0.1695359666666667</v>
      </c>
    </row>
    <row r="15153">
      <c r="A15153" s="1" t="n">
        <v>43168.25</v>
      </c>
      <c r="B15153" t="n">
        <v>0.1695908166666667</v>
      </c>
    </row>
    <row r="15154">
      <c r="A15154" s="1" t="n">
        <v>43168.29166666666</v>
      </c>
      <c r="B15154" t="n">
        <v>0.169750325</v>
      </c>
    </row>
    <row r="15155">
      <c r="A15155" s="1" t="n">
        <v>43168.33333333334</v>
      </c>
      <c r="B15155" t="n">
        <v>0.1696680833333334</v>
      </c>
    </row>
    <row r="15156">
      <c r="A15156" s="1" t="n">
        <v>43168.375</v>
      </c>
      <c r="B15156" t="n">
        <v>0.1695225333333333</v>
      </c>
    </row>
    <row r="15157">
      <c r="A15157" s="1" t="n">
        <v>43168.41666666666</v>
      </c>
      <c r="B15157" t="n">
        <v>0.168844725</v>
      </c>
    </row>
    <row r="15158">
      <c r="A15158" s="1" t="n">
        <v>43168.45833333334</v>
      </c>
      <c r="B15158" t="n">
        <v>0.1678398416666667</v>
      </c>
    </row>
    <row r="15159">
      <c r="A15159" s="1" t="n">
        <v>43168.5</v>
      </c>
      <c r="B15159" t="n">
        <v>0.1668816909090909</v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>0.1634204166666667</v>
      </c>
    </row>
    <row r="15163">
      <c r="A15163" s="1" t="n">
        <v>43168.66666666666</v>
      </c>
      <c r="B15163" t="n">
        <v>0.1626978</v>
      </c>
    </row>
    <row r="15164">
      <c r="A15164" s="1" t="n">
        <v>43168.70833333334</v>
      </c>
      <c r="B15164" t="n">
        <v>0.162307625</v>
      </c>
    </row>
    <row r="15165">
      <c r="A15165" s="1" t="n">
        <v>43168.75</v>
      </c>
      <c r="B15165" t="n">
        <v>0.16227225</v>
      </c>
    </row>
    <row r="15166">
      <c r="A15166" s="1" t="n">
        <v>43168.79166666666</v>
      </c>
      <c r="B15166" t="n">
        <v>0.162454475</v>
      </c>
    </row>
    <row r="15167">
      <c r="A15167" s="1" t="n">
        <v>43168.83333333334</v>
      </c>
      <c r="B15167" t="n">
        <v>0.1624991833333333</v>
      </c>
    </row>
    <row r="15168">
      <c r="A15168" s="1" t="n">
        <v>43168.875</v>
      </c>
      <c r="B15168" t="n">
        <v>0.1626083083333333</v>
      </c>
    </row>
    <row r="15169">
      <c r="A15169" s="1" t="n">
        <v>43168.91666666666</v>
      </c>
      <c r="B15169" t="n">
        <v>0.162895875</v>
      </c>
    </row>
    <row r="15170">
      <c r="A15170" s="1" t="n">
        <v>43168.95833333334</v>
      </c>
      <c r="B15170" t="n">
        <v>0.163032625</v>
      </c>
    </row>
    <row r="15171">
      <c r="A15171" s="1" t="n">
        <v>43169</v>
      </c>
      <c r="B15171" t="n">
        <v>0.163044425</v>
      </c>
    </row>
    <row r="15172">
      <c r="A15172" s="1" t="n">
        <v>43169.04166666666</v>
      </c>
      <c r="B15172" t="n">
        <v>0.163050825</v>
      </c>
    </row>
    <row r="15173">
      <c r="A15173" s="1" t="n">
        <v>43169.08333333334</v>
      </c>
      <c r="B15173" t="n">
        <v>0.1630714833333334</v>
      </c>
    </row>
    <row r="15174">
      <c r="A15174" s="1" t="n">
        <v>43169.125</v>
      </c>
      <c r="B15174" t="n">
        <v>0.1630818083333333</v>
      </c>
    </row>
    <row r="15175">
      <c r="A15175" s="1" t="n">
        <v>43169.16666666666</v>
      </c>
      <c r="B15175" t="n">
        <v>0.1630518166666667</v>
      </c>
    </row>
    <row r="15176">
      <c r="A15176" s="1" t="n">
        <v>43169.20833333334</v>
      </c>
      <c r="B15176" t="n">
        <v>0.1630729583333333</v>
      </c>
    </row>
    <row r="15177">
      <c r="A15177" s="1" t="n">
        <v>43169.25</v>
      </c>
      <c r="B15177" t="n">
        <v>0.16312265</v>
      </c>
    </row>
    <row r="15178">
      <c r="A15178" s="1" t="n">
        <v>43169.29166666666</v>
      </c>
      <c r="B15178" t="n">
        <v>0.1632367916666667</v>
      </c>
    </row>
    <row r="15179">
      <c r="A15179" s="1" t="n">
        <v>43169.33333333334</v>
      </c>
      <c r="B15179" t="n">
        <v>0.1632294</v>
      </c>
    </row>
    <row r="15180">
      <c r="A15180" s="1" t="n">
        <v>43169.375</v>
      </c>
      <c r="B15180" t="n">
        <v>0.1631580666666667</v>
      </c>
    </row>
    <row r="15181">
      <c r="A15181" s="1" t="n">
        <v>43169.41666666666</v>
      </c>
      <c r="B15181" t="n">
        <v>0.1629741083333333</v>
      </c>
    </row>
    <row r="15182">
      <c r="A15182" s="1" t="n">
        <v>43169.45833333334</v>
      </c>
      <c r="B15182" t="n">
        <v>0.162606825</v>
      </c>
    </row>
    <row r="15183">
      <c r="A15183" s="1" t="n">
        <v>43169.5</v>
      </c>
      <c r="B15183" t="n">
        <v>0.1620041833333333</v>
      </c>
    </row>
    <row r="15184">
      <c r="A15184" s="1" t="n">
        <v>43169.54166666666</v>
      </c>
      <c r="B15184" t="n">
        <v>0.1613351333333333</v>
      </c>
    </row>
    <row r="15185">
      <c r="A15185" s="1" t="n">
        <v>43169.58333333334</v>
      </c>
      <c r="B15185" t="n">
        <v>0.160712525</v>
      </c>
    </row>
    <row r="15186">
      <c r="A15186" s="1" t="n">
        <v>43169.625</v>
      </c>
      <c r="B15186" t="n">
        <v>0.1600369333333333</v>
      </c>
    </row>
    <row r="15187">
      <c r="A15187" s="1" t="n">
        <v>43169.66666666666</v>
      </c>
      <c r="B15187" t="n">
        <v>0.1596401166666667</v>
      </c>
    </row>
    <row r="15188">
      <c r="A15188" s="1" t="n">
        <v>43169.70833333334</v>
      </c>
      <c r="B15188" t="n">
        <v>0.1594389333333333</v>
      </c>
    </row>
    <row r="15189">
      <c r="A15189" s="1" t="n">
        <v>43169.75</v>
      </c>
      <c r="B15189" t="n">
        <v>0.159315925</v>
      </c>
    </row>
    <row r="15190">
      <c r="A15190" s="1" t="n">
        <v>43169.79166666666</v>
      </c>
      <c r="B15190" t="n">
        <v>0.1592485545454545</v>
      </c>
    </row>
    <row r="15191">
      <c r="A15191" s="1" t="n">
        <v>43169.83333333334</v>
      </c>
      <c r="B15191" t="n">
        <v>0.1592685583333333</v>
      </c>
    </row>
    <row r="15192">
      <c r="A15192" s="1" t="n">
        <v>43169.875</v>
      </c>
      <c r="B15192" t="n">
        <v>0.1592417166666667</v>
      </c>
    </row>
    <row r="15193">
      <c r="A15193" s="1" t="n">
        <v>43169.91666666666</v>
      </c>
      <c r="B15193" t="n">
        <v>0.1593774083333333</v>
      </c>
    </row>
    <row r="15194">
      <c r="A15194" s="1" t="n">
        <v>43169.95833333334</v>
      </c>
      <c r="B15194" t="n">
        <v>0.1594740833333333</v>
      </c>
    </row>
    <row r="15195">
      <c r="A15195" s="1" t="n">
        <v>43170</v>
      </c>
      <c r="B15195" t="n">
        <v>0.159555625</v>
      </c>
    </row>
    <row r="15196">
      <c r="A15196" s="1" t="n">
        <v>43170.04166666666</v>
      </c>
      <c r="B15196" t="n">
        <v>0.1594931083333333</v>
      </c>
    </row>
    <row r="15197">
      <c r="A15197" s="1" t="n">
        <v>43170.08333333334</v>
      </c>
      <c r="B15197" t="n">
        <v>0.15931495</v>
      </c>
    </row>
    <row r="15198">
      <c r="A15198" s="1" t="n">
        <v>43170.125</v>
      </c>
      <c r="B15198" t="n">
        <v>0.1593505916666667</v>
      </c>
    </row>
    <row r="15199">
      <c r="A15199" s="1" t="n">
        <v>43170.16666666666</v>
      </c>
      <c r="B15199" t="n">
        <v>0.1593628</v>
      </c>
    </row>
    <row r="15200">
      <c r="A15200" s="1" t="n">
        <v>43170.20833333334</v>
      </c>
      <c r="B15200" t="n">
        <v>0.1593291083333333</v>
      </c>
    </row>
    <row r="15201">
      <c r="A15201" s="1" t="n">
        <v>43170.25</v>
      </c>
      <c r="B15201" t="n">
        <v>0.1593300666666667</v>
      </c>
    </row>
    <row r="15202">
      <c r="A15202" s="1" t="n">
        <v>43170.29166666666</v>
      </c>
      <c r="B15202" t="n">
        <v>0.1592875916666667</v>
      </c>
    </row>
    <row r="15203">
      <c r="A15203" s="1" t="n">
        <v>43170.33333333334</v>
      </c>
      <c r="B15203" t="n">
        <v>0.1592509833333333</v>
      </c>
    </row>
    <row r="15204">
      <c r="A15204" s="1" t="n">
        <v>43170.375</v>
      </c>
      <c r="B15204" t="n">
        <v>0.1592260916666667</v>
      </c>
    </row>
    <row r="15205">
      <c r="A15205" s="1" t="n">
        <v>43170.41666666666</v>
      </c>
      <c r="B15205" t="n">
        <v>0.1588495333333333</v>
      </c>
    </row>
    <row r="15206">
      <c r="A15206" s="1" t="n">
        <v>43170.45833333334</v>
      </c>
      <c r="B15206" t="n">
        <v>0.1581249166666667</v>
      </c>
    </row>
    <row r="15207">
      <c r="A15207" s="1" t="n">
        <v>43170.5</v>
      </c>
      <c r="B15207" t="n">
        <v>0.1574194083333333</v>
      </c>
    </row>
    <row r="15208">
      <c r="A15208" s="1" t="n">
        <v>43170.54166666666</v>
      </c>
      <c r="B15208" t="n">
        <v>0.1566601083333334</v>
      </c>
    </row>
    <row r="15209">
      <c r="A15209" s="1" t="n">
        <v>43170.58333333334</v>
      </c>
      <c r="B15209" t="n">
        <v>0.1558652083333333</v>
      </c>
    </row>
    <row r="15210">
      <c r="A15210" s="1" t="n">
        <v>43170.625</v>
      </c>
      <c r="B15210" t="n">
        <v>0.1551524166666667</v>
      </c>
    </row>
    <row r="15211">
      <c r="A15211" s="1" t="n">
        <v>43170.66666666666</v>
      </c>
      <c r="B15211" t="n">
        <v>0.1546818083333333</v>
      </c>
    </row>
    <row r="15212">
      <c r="A15212" s="1" t="n">
        <v>43170.70833333334</v>
      </c>
      <c r="B15212" t="n">
        <v>0.1545459833333333</v>
      </c>
    </row>
    <row r="15213">
      <c r="A15213" s="1" t="n">
        <v>43170.75</v>
      </c>
      <c r="B15213" t="n">
        <v>0.1545856166666667</v>
      </c>
    </row>
    <row r="15214">
      <c r="A15214" s="1" t="n">
        <v>43170.79166666666</v>
      </c>
      <c r="B15214" t="n">
        <v>0.1547204833333334</v>
      </c>
    </row>
    <row r="15215">
      <c r="A15215" s="1" t="n">
        <v>43170.83333333334</v>
      </c>
      <c r="B15215" t="n">
        <v>0.1547784666666667</v>
      </c>
    </row>
    <row r="15216">
      <c r="A15216" s="1" t="n">
        <v>43170.875</v>
      </c>
      <c r="B15216" t="n">
        <v>0.1548786083333333</v>
      </c>
    </row>
    <row r="15217">
      <c r="A15217" s="1" t="n">
        <v>43170.91666666666</v>
      </c>
      <c r="B15217" t="n">
        <v>0.1550106083333333</v>
      </c>
    </row>
    <row r="15218">
      <c r="A15218" s="1" t="n">
        <v>43170.95833333334</v>
      </c>
      <c r="B15218" t="n">
        <v>0.1550507833333333</v>
      </c>
    </row>
    <row r="15219">
      <c r="A15219" s="1" t="n">
        <v>43171</v>
      </c>
      <c r="B15219" t="n">
        <v>0.1552714083333333</v>
      </c>
    </row>
    <row r="15220">
      <c r="A15220" s="1" t="n">
        <v>43171.04166666666</v>
      </c>
      <c r="B15220" t="n">
        <v>0.15533625</v>
      </c>
    </row>
    <row r="15221">
      <c r="A15221" s="1" t="n">
        <v>43171.08333333334</v>
      </c>
      <c r="B15221" t="n">
        <v>0.15533915</v>
      </c>
    </row>
    <row r="15222">
      <c r="A15222" s="1" t="n">
        <v>43171.125</v>
      </c>
      <c r="B15222" t="n">
        <v>0.1553846666666667</v>
      </c>
    </row>
    <row r="15223">
      <c r="A15223" s="1" t="n">
        <v>43171.16666666666</v>
      </c>
      <c r="B15223" t="n">
        <v>0.1553914333333333</v>
      </c>
    </row>
    <row r="15224">
      <c r="A15224" s="1" t="n">
        <v>43171.20833333334</v>
      </c>
      <c r="B15224" t="n">
        <v>0.1554340666666667</v>
      </c>
    </row>
    <row r="15225">
      <c r="A15225" s="1" t="n">
        <v>43171.25</v>
      </c>
      <c r="B15225" t="n">
        <v>0.1554589272727273</v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>0.1550290416666667</v>
      </c>
    </row>
    <row r="15230">
      <c r="A15230" s="1" t="n">
        <v>43171.45833333334</v>
      </c>
      <c r="B15230" t="n">
        <v>0.15435715</v>
      </c>
    </row>
    <row r="15231">
      <c r="A15231" s="1" t="n">
        <v>43171.5</v>
      </c>
      <c r="B15231" t="n">
        <v>0.1536007833333333</v>
      </c>
    </row>
    <row r="15232">
      <c r="A15232" s="1" t="n">
        <v>43171.54166666666</v>
      </c>
      <c r="B15232" t="n">
        <v>0.152742675</v>
      </c>
    </row>
    <row r="15233">
      <c r="A15233" s="1" t="n">
        <v>43171.58333333334</v>
      </c>
      <c r="B15233" t="n">
        <v>0.1519630333333333</v>
      </c>
    </row>
    <row r="15234">
      <c r="A15234" s="1" t="n">
        <v>43171.625</v>
      </c>
      <c r="B15234" t="n">
        <v>0.151205675</v>
      </c>
    </row>
    <row r="15235">
      <c r="A15235" s="1" t="n">
        <v>43171.66666666666</v>
      </c>
      <c r="B15235" t="n">
        <v>0.150699275</v>
      </c>
    </row>
    <row r="15236">
      <c r="A15236" s="1" t="n">
        <v>43171.70833333334</v>
      </c>
      <c r="B15236" t="n">
        <v>0.1505324916666667</v>
      </c>
    </row>
    <row r="15237">
      <c r="A15237" s="1" t="n">
        <v>43171.75</v>
      </c>
      <c r="B15237" t="n">
        <v>0.1505837833333333</v>
      </c>
    </row>
    <row r="15238">
      <c r="A15238" s="1" t="n">
        <v>43171.79166666666</v>
      </c>
      <c r="B15238" t="n">
        <v>0.1507745083333333</v>
      </c>
    </row>
    <row r="15239">
      <c r="A15239" s="1" t="n">
        <v>43171.83333333334</v>
      </c>
      <c r="B15239" t="n">
        <v>0.1508401833333333</v>
      </c>
    </row>
    <row r="15240">
      <c r="A15240" s="1" t="n">
        <v>43171.875</v>
      </c>
      <c r="B15240" t="n">
        <v>0.150862725</v>
      </c>
    </row>
    <row r="15241">
      <c r="A15241" s="1" t="n">
        <v>43171.91666666666</v>
      </c>
      <c r="B15241" t="n">
        <v>0.1510085166666667</v>
      </c>
    </row>
    <row r="15242">
      <c r="A15242" s="1" t="n">
        <v>43171.95833333334</v>
      </c>
      <c r="B15242" t="n">
        <v>0.1511010583333333</v>
      </c>
    </row>
    <row r="15243">
      <c r="A15243" s="1" t="n">
        <v>43172</v>
      </c>
      <c r="B15243" t="n">
        <v>0.151079475</v>
      </c>
    </row>
    <row r="15244">
      <c r="A15244" s="1" t="n">
        <v>43172.04166666666</v>
      </c>
      <c r="B15244" t="n">
        <v>0.151020975</v>
      </c>
    </row>
    <row r="15245">
      <c r="A15245" s="1" t="n">
        <v>43172.08333333334</v>
      </c>
      <c r="B15245" t="n">
        <v>0.1511097166666667</v>
      </c>
    </row>
    <row r="15246">
      <c r="A15246" s="1" t="n">
        <v>43172.125</v>
      </c>
      <c r="B15246" t="n">
        <v>0.15111785</v>
      </c>
    </row>
    <row r="15247">
      <c r="A15247" s="1" t="n">
        <v>43172.16666666666</v>
      </c>
      <c r="B15247" t="n">
        <v>0.1511240833333334</v>
      </c>
    </row>
    <row r="15248">
      <c r="A15248" s="1" t="n">
        <v>43172.20833333334</v>
      </c>
      <c r="B15248" t="n">
        <v>0.1511542916666667</v>
      </c>
    </row>
    <row r="15249">
      <c r="A15249" s="1" t="n">
        <v>43172.25</v>
      </c>
      <c r="B15249" t="n">
        <v>0.1512306</v>
      </c>
    </row>
    <row r="15250">
      <c r="A15250" s="1" t="n">
        <v>43172.29166666666</v>
      </c>
      <c r="B15250" t="n">
        <v>0.1515142666666667</v>
      </c>
    </row>
    <row r="15251">
      <c r="A15251" s="1" t="n">
        <v>43172.33333333334</v>
      </c>
      <c r="B15251" t="n">
        <v>0.1514360272727273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0.148482775</v>
      </c>
    </row>
    <row r="15258">
      <c r="A15258" s="1" t="n">
        <v>43172.625</v>
      </c>
      <c r="B15258" t="n">
        <v>0.1479443090909091</v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0.1474755083333333</v>
      </c>
    </row>
    <row r="15261">
      <c r="A15261" s="1" t="n">
        <v>43172.75</v>
      </c>
      <c r="B15261" t="n">
        <v>0.14763925</v>
      </c>
    </row>
    <row r="15262">
      <c r="A15262" s="1" t="n">
        <v>43172.79166666666</v>
      </c>
      <c r="B15262" t="n">
        <v>0.1477230416666667</v>
      </c>
    </row>
    <row r="15263">
      <c r="A15263" s="1" t="n">
        <v>43172.83333333334</v>
      </c>
      <c r="B15263" t="n">
        <v>0.1477925583333333</v>
      </c>
    </row>
    <row r="15264">
      <c r="A15264" s="1" t="n">
        <v>43172.875</v>
      </c>
      <c r="B15264" t="n">
        <v>0.147980225</v>
      </c>
    </row>
    <row r="15265">
      <c r="A15265" s="1" t="n">
        <v>43172.91666666666</v>
      </c>
      <c r="B15265" t="n">
        <v>0.1479907083333333</v>
      </c>
    </row>
    <row r="15266">
      <c r="A15266" s="1" t="n">
        <v>43172.95833333334</v>
      </c>
      <c r="B15266" t="n">
        <v>0.1480154583333333</v>
      </c>
    </row>
    <row r="15267">
      <c r="A15267" s="1" t="n">
        <v>43173</v>
      </c>
      <c r="B15267" t="n">
        <v>0.1480955416666667</v>
      </c>
    </row>
    <row r="15268">
      <c r="A15268" s="1" t="n">
        <v>43173.04166666666</v>
      </c>
      <c r="B15268" t="n">
        <v>0.1482194833333333</v>
      </c>
    </row>
    <row r="15269">
      <c r="A15269" s="1" t="n">
        <v>43173.08333333334</v>
      </c>
      <c r="B15269" t="n">
        <v>0.1481989916666667</v>
      </c>
    </row>
    <row r="15270">
      <c r="A15270" s="1" t="n">
        <v>43173.125</v>
      </c>
      <c r="B15270" t="n">
        <v>0.1481932583333333</v>
      </c>
    </row>
    <row r="15271">
      <c r="A15271" s="1" t="n">
        <v>43173.16666666666</v>
      </c>
      <c r="B15271" t="n">
        <v>0.148187075</v>
      </c>
    </row>
    <row r="15272">
      <c r="A15272" s="1" t="n">
        <v>43173.20833333334</v>
      </c>
      <c r="B15272" t="n">
        <v>0.1481842083333333</v>
      </c>
    </row>
    <row r="15273">
      <c r="A15273" s="1" t="n">
        <v>43173.25</v>
      </c>
      <c r="B15273" t="n">
        <v>0.1482032916666667</v>
      </c>
    </row>
    <row r="15274">
      <c r="A15274" s="1" t="n">
        <v>43173.29166666666</v>
      </c>
      <c r="B15274" t="n">
        <v>0.1481808363636364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0.1466382</v>
      </c>
    </row>
    <row r="15279">
      <c r="A15279" s="1" t="n">
        <v>43173.5</v>
      </c>
      <c r="B15279" t="n">
        <v>0.14625165</v>
      </c>
    </row>
    <row r="15280">
      <c r="A15280" s="1" t="n">
        <v>43173.54166666666</v>
      </c>
      <c r="B15280" t="n">
        <v>0.1455772833333333</v>
      </c>
    </row>
    <row r="15281">
      <c r="A15281" s="1" t="n">
        <v>43173.58333333334</v>
      </c>
      <c r="B15281" t="n">
        <v>0.144758525</v>
      </c>
    </row>
    <row r="15282">
      <c r="A15282" s="1" t="n">
        <v>43173.625</v>
      </c>
      <c r="B15282" t="n">
        <v>0.1440221</v>
      </c>
    </row>
    <row r="15283">
      <c r="A15283" s="1" t="n">
        <v>43173.66666666666</v>
      </c>
      <c r="B15283" t="n">
        <v>0.1434680166666667</v>
      </c>
    </row>
    <row r="15284">
      <c r="A15284" s="1" t="n">
        <v>43173.70833333334</v>
      </c>
      <c r="B15284" t="n">
        <v>0.1430365416666667</v>
      </c>
    </row>
    <row r="15285">
      <c r="A15285" s="1" t="n">
        <v>43173.75</v>
      </c>
      <c r="B15285" t="n">
        <v>0.1430940333333333</v>
      </c>
    </row>
    <row r="15286">
      <c r="A15286" s="1" t="n">
        <v>43173.79166666666</v>
      </c>
      <c r="B15286" t="n">
        <v>0.143283525</v>
      </c>
    </row>
    <row r="15287">
      <c r="A15287" s="1" t="n">
        <v>43173.83333333334</v>
      </c>
      <c r="B15287" t="n">
        <v>0.1433188833333333</v>
      </c>
    </row>
    <row r="15288">
      <c r="A15288" s="1" t="n">
        <v>43173.875</v>
      </c>
      <c r="B15288" t="n">
        <v>0.1434405916666667</v>
      </c>
    </row>
    <row r="15289">
      <c r="A15289" s="1" t="n">
        <v>43173.91666666666</v>
      </c>
      <c r="B15289" t="n">
        <v>0.1435552083333333</v>
      </c>
    </row>
    <row r="15290">
      <c r="A15290" s="1" t="n">
        <v>43173.95833333334</v>
      </c>
      <c r="B15290" t="n">
        <v>0.1436254916666667</v>
      </c>
    </row>
    <row r="15291">
      <c r="A15291" s="1" t="n">
        <v>43174</v>
      </c>
      <c r="B15291" t="n">
        <v>0.1436372583333333</v>
      </c>
    </row>
    <row r="15292">
      <c r="A15292" s="1" t="n">
        <v>43174.04166666666</v>
      </c>
      <c r="B15292" t="n">
        <v>0.1436415</v>
      </c>
    </row>
    <row r="15293">
      <c r="A15293" s="1" t="n">
        <v>43174.08333333334</v>
      </c>
      <c r="B15293" t="n">
        <v>0.143653325</v>
      </c>
    </row>
    <row r="15294">
      <c r="A15294" s="1" t="n">
        <v>43174.125</v>
      </c>
      <c r="B15294" t="n">
        <v>0.1436944</v>
      </c>
    </row>
    <row r="15295">
      <c r="A15295" s="1" t="n">
        <v>43174.16666666666</v>
      </c>
      <c r="B15295" t="n">
        <v>0.143728875</v>
      </c>
    </row>
    <row r="15296">
      <c r="A15296" s="1" t="n">
        <v>43174.20833333334</v>
      </c>
      <c r="B15296" t="n">
        <v>0.1438015666666667</v>
      </c>
    </row>
    <row r="15297">
      <c r="A15297" s="1" t="n">
        <v>43174.25</v>
      </c>
      <c r="B15297" t="n">
        <v>0.1438742666666667</v>
      </c>
    </row>
    <row r="15298">
      <c r="A15298" s="1" t="n">
        <v>43174.29166666666</v>
      </c>
      <c r="B15298" t="n">
        <v>0.1439068333333333</v>
      </c>
    </row>
    <row r="15299">
      <c r="A15299" s="1" t="n">
        <v>43174.33333333334</v>
      </c>
      <c r="B15299" t="n">
        <v>0.143885125</v>
      </c>
    </row>
    <row r="15300">
      <c r="A15300" s="1" t="n">
        <v>43174.375</v>
      </c>
      <c r="B15300" t="n">
        <v>0.1436259916666667</v>
      </c>
    </row>
    <row r="15301">
      <c r="A15301" s="1" t="n">
        <v>43174.41666666666</v>
      </c>
      <c r="B15301" t="n">
        <v>0.14329266</v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0.1424125666666667</v>
      </c>
    </row>
    <row r="15304">
      <c r="A15304" s="1" t="n">
        <v>43174.54166666666</v>
      </c>
      <c r="B15304" t="n">
        <v>0.141901325</v>
      </c>
    </row>
    <row r="15305">
      <c r="A15305" s="1" t="n">
        <v>43174.58333333334</v>
      </c>
      <c r="B15305" t="n">
        <v>0.14131875</v>
      </c>
    </row>
    <row r="15306">
      <c r="A15306" s="1" t="n">
        <v>43174.625</v>
      </c>
      <c r="B15306" t="n">
        <v>0.141169025</v>
      </c>
    </row>
    <row r="15307">
      <c r="A15307" s="1" t="n">
        <v>43174.66666666666</v>
      </c>
      <c r="B15307" t="n">
        <v>0.140940975</v>
      </c>
    </row>
    <row r="15308">
      <c r="A15308" s="1" t="n">
        <v>43174.70833333334</v>
      </c>
      <c r="B15308" t="n">
        <v>0.1410629833333333</v>
      </c>
    </row>
    <row r="15309">
      <c r="A15309" s="1" t="n">
        <v>43174.75</v>
      </c>
      <c r="B15309" t="n">
        <v>0.1412502166666667</v>
      </c>
    </row>
    <row r="15310">
      <c r="A15310" s="1" t="n">
        <v>43174.79166666666</v>
      </c>
      <c r="B15310" t="n">
        <v>0.141272725</v>
      </c>
    </row>
    <row r="15311">
      <c r="A15311" s="1" t="n">
        <v>43174.83333333334</v>
      </c>
      <c r="B15311" t="n">
        <v>0.1413530166666667</v>
      </c>
    </row>
    <row r="15312">
      <c r="A15312" s="1" t="n">
        <v>43174.875</v>
      </c>
      <c r="B15312" t="n">
        <v>0.1414816833333333</v>
      </c>
    </row>
    <row r="15313">
      <c r="A15313" s="1" t="n">
        <v>43174.91666666666</v>
      </c>
      <c r="B15313" t="n">
        <v>0.1415366333333333</v>
      </c>
    </row>
    <row r="15314">
      <c r="A15314" s="1" t="n">
        <v>43174.95833333334</v>
      </c>
      <c r="B15314" t="n">
        <v>0.1415464916666667</v>
      </c>
    </row>
    <row r="15315">
      <c r="A15315" s="1" t="n">
        <v>43175</v>
      </c>
      <c r="B15315" t="n">
        <v>0.1415244333333333</v>
      </c>
    </row>
    <row r="15316">
      <c r="A15316" s="1" t="n">
        <v>43175.04166666666</v>
      </c>
      <c r="B15316" t="n">
        <v>0.1415286583333333</v>
      </c>
    </row>
    <row r="15317">
      <c r="A15317" s="1" t="n">
        <v>43175.08333333334</v>
      </c>
      <c r="B15317" t="n">
        <v>0.14165925</v>
      </c>
    </row>
    <row r="15318">
      <c r="A15318" s="1" t="n">
        <v>43175.125</v>
      </c>
      <c r="B15318" t="n">
        <v>0.14169685</v>
      </c>
    </row>
    <row r="15319">
      <c r="A15319" s="1" t="n">
        <v>43175.16666666666</v>
      </c>
      <c r="B15319" t="n">
        <v>0.1416991833333333</v>
      </c>
    </row>
    <row r="15320">
      <c r="A15320" s="1" t="n">
        <v>43175.20833333334</v>
      </c>
      <c r="B15320" t="n">
        <v>0.1416780333333333</v>
      </c>
    </row>
    <row r="15321">
      <c r="A15321" s="1" t="n">
        <v>43175.25</v>
      </c>
      <c r="B15321" t="n">
        <v>0.1416578333333333</v>
      </c>
    </row>
    <row r="15322">
      <c r="A15322" s="1" t="n">
        <v>43175.29166666666</v>
      </c>
      <c r="B15322" t="n">
        <v>0.1417010583333333</v>
      </c>
    </row>
    <row r="15323">
      <c r="A15323" s="1" t="n">
        <v>43175.33333333334</v>
      </c>
      <c r="B15323" t="n">
        <v>0.1417061545454545</v>
      </c>
    </row>
    <row r="15324">
      <c r="A15324" s="1" t="n">
        <v>43175.375</v>
      </c>
      <c r="B15324" t="n">
        <v>0.1416606666666667</v>
      </c>
    </row>
    <row r="15325">
      <c r="A15325" s="1" t="n">
        <v>43175.41666666666</v>
      </c>
      <c r="B15325" t="n">
        <v>0.1415061083333333</v>
      </c>
    </row>
    <row r="15326">
      <c r="A15326" s="1" t="n">
        <v>43175.45833333334</v>
      </c>
      <c r="B15326" t="n">
        <v>0.1409358833333333</v>
      </c>
    </row>
    <row r="15327">
      <c r="A15327" s="1" t="n">
        <v>43175.5</v>
      </c>
      <c r="B15327" t="n">
        <v>0.1403776166666667</v>
      </c>
    </row>
    <row r="15328">
      <c r="A15328" s="1" t="n">
        <v>43175.54166666666</v>
      </c>
      <c r="B15328" t="n">
        <v>0.1398422909090909</v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0.1377061666666667</v>
      </c>
    </row>
    <row r="15333">
      <c r="A15333" s="1" t="n">
        <v>43175.75</v>
      </c>
      <c r="B15333" t="n">
        <v>0.1378696333333333</v>
      </c>
    </row>
    <row r="15334">
      <c r="A15334" s="1" t="n">
        <v>43175.79166666666</v>
      </c>
      <c r="B15334" t="n">
        <v>0.1378919583333333</v>
      </c>
    </row>
    <row r="15335">
      <c r="A15335" s="1" t="n">
        <v>43175.83333333334</v>
      </c>
      <c r="B15335" t="n">
        <v>0.1379175916666667</v>
      </c>
    </row>
    <row r="15336">
      <c r="A15336" s="1" t="n">
        <v>43175.875</v>
      </c>
      <c r="B15336" t="n">
        <v>0.1380047583333333</v>
      </c>
    </row>
    <row r="15337">
      <c r="A15337" s="1" t="n">
        <v>43175.91666666666</v>
      </c>
      <c r="B15337" t="n">
        <v>0.1380983833333333</v>
      </c>
    </row>
    <row r="15338">
      <c r="A15338" s="1" t="n">
        <v>43175.95833333334</v>
      </c>
      <c r="B15338" t="n">
        <v>0.1381636416666667</v>
      </c>
    </row>
    <row r="15339">
      <c r="A15339" s="1" t="n">
        <v>43176</v>
      </c>
      <c r="B15339" t="n">
        <v>0.138187875</v>
      </c>
    </row>
    <row r="15340">
      <c r="A15340" s="1" t="n">
        <v>43176.04166666666</v>
      </c>
      <c r="B15340" t="n">
        <v>0.1381948666666667</v>
      </c>
    </row>
    <row r="15341">
      <c r="A15341" s="1" t="n">
        <v>43176.08333333334</v>
      </c>
      <c r="B15341" t="n">
        <v>0.13817295</v>
      </c>
    </row>
    <row r="15342">
      <c r="A15342" s="1" t="n">
        <v>43176.125</v>
      </c>
      <c r="B15342" t="n">
        <v>0.138161325</v>
      </c>
    </row>
    <row r="15343">
      <c r="A15343" s="1" t="n">
        <v>43176.16666666666</v>
      </c>
      <c r="B15343" t="n">
        <v>0.1381585083333333</v>
      </c>
    </row>
    <row r="15344">
      <c r="A15344" s="1" t="n">
        <v>43176.20833333334</v>
      </c>
      <c r="B15344" t="n">
        <v>0.138167825</v>
      </c>
    </row>
    <row r="15345">
      <c r="A15345" s="1" t="n">
        <v>43176.25</v>
      </c>
      <c r="B15345" t="n">
        <v>0.1381860166666667</v>
      </c>
    </row>
    <row r="15346">
      <c r="A15346" s="1" t="n">
        <v>43176.29166666666</v>
      </c>
      <c r="B15346" t="n">
        <v>0.1382153666666667</v>
      </c>
    </row>
    <row r="15347">
      <c r="A15347" s="1" t="n">
        <v>43176.33333333334</v>
      </c>
      <c r="B15347" t="n">
        <v>0.1381431333333333</v>
      </c>
    </row>
    <row r="15348">
      <c r="A15348" s="1" t="n">
        <v>43176.375</v>
      </c>
      <c r="B15348" t="n">
        <v>0.1378980666666667</v>
      </c>
    </row>
    <row r="15349">
      <c r="A15349" s="1" t="n">
        <v>43176.41666666666</v>
      </c>
      <c r="B15349" t="n">
        <v>0.1373757363636364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>0.1360684416666667</v>
      </c>
    </row>
    <row r="15353">
      <c r="A15353" s="1" t="n">
        <v>43176.58333333334</v>
      </c>
      <c r="B15353" t="n">
        <v>0.1359056416666667</v>
      </c>
    </row>
    <row r="15354">
      <c r="A15354" s="1" t="n">
        <v>43176.625</v>
      </c>
      <c r="B15354" t="n">
        <v>0.1357818916666667</v>
      </c>
    </row>
    <row r="15355">
      <c r="A15355" s="1" t="n">
        <v>43176.66666666666</v>
      </c>
      <c r="B15355" t="n">
        <v>0.1355561833333333</v>
      </c>
    </row>
    <row r="15356">
      <c r="A15356" s="1" t="n">
        <v>43176.70833333334</v>
      </c>
      <c r="B15356" t="n">
        <v>0.1355348416666667</v>
      </c>
    </row>
    <row r="15357">
      <c r="A15357" s="1" t="n">
        <v>43176.75</v>
      </c>
      <c r="B15357" t="n">
        <v>0.1355941583333334</v>
      </c>
    </row>
    <row r="15358">
      <c r="A15358" s="1" t="n">
        <v>43176.79166666666</v>
      </c>
      <c r="B15358" t="n">
        <v>0.135717</v>
      </c>
    </row>
    <row r="15359">
      <c r="A15359" s="1" t="n">
        <v>43176.83333333334</v>
      </c>
      <c r="B15359" t="n">
        <v>0.1357549833333333</v>
      </c>
    </row>
    <row r="15360">
      <c r="A15360" s="1" t="n">
        <v>43176.875</v>
      </c>
      <c r="B15360" t="n">
        <v>0.1357318333333333</v>
      </c>
    </row>
    <row r="15361">
      <c r="A15361" s="1" t="n">
        <v>43176.91666666666</v>
      </c>
      <c r="B15361" t="n">
        <v>0.1357540583333333</v>
      </c>
    </row>
    <row r="15362">
      <c r="A15362" s="1" t="n">
        <v>43176.95833333334</v>
      </c>
      <c r="B15362" t="n">
        <v>0.1357520363636364</v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>0.1475809833333333</v>
      </c>
    </row>
    <row r="15412">
      <c r="A15412" s="1" t="n">
        <v>43179.04166666666</v>
      </c>
      <c r="B15412" t="n">
        <v>0.15304745</v>
      </c>
    </row>
    <row r="15413">
      <c r="A15413" s="1" t="n">
        <v>43179.08333333334</v>
      </c>
      <c r="B15413" t="n">
        <v>0.1555498166666667</v>
      </c>
    </row>
    <row r="15414">
      <c r="A15414" s="1" t="n">
        <v>43179.125</v>
      </c>
      <c r="B15414" t="n">
        <v>0.1579647083333333</v>
      </c>
    </row>
    <row r="15415">
      <c r="A15415" s="1" t="n">
        <v>43179.16666666666</v>
      </c>
      <c r="B15415" t="n">
        <v>0.160055775</v>
      </c>
    </row>
    <row r="15416">
      <c r="A15416" s="1" t="n">
        <v>43179.20833333334</v>
      </c>
      <c r="B15416" t="n">
        <v>0.1618189</v>
      </c>
    </row>
    <row r="15417">
      <c r="A15417" s="1" t="n">
        <v>43179.25</v>
      </c>
      <c r="B15417" t="n">
        <v>0.1634629333333333</v>
      </c>
    </row>
    <row r="15418">
      <c r="A15418" s="1" t="n">
        <v>43179.29166666666</v>
      </c>
      <c r="B15418" t="n">
        <v>0.1651066083333333</v>
      </c>
    </row>
    <row r="15419">
      <c r="A15419" s="1" t="n">
        <v>43179.33333333334</v>
      </c>
      <c r="B15419" t="n">
        <v>0.1667266</v>
      </c>
    </row>
    <row r="15420">
      <c r="A15420" s="1" t="n">
        <v>43179.375</v>
      </c>
      <c r="B15420" t="n">
        <v>0.1687887916666667</v>
      </c>
    </row>
    <row r="15421">
      <c r="A15421" s="1" t="n">
        <v>43179.41666666666</v>
      </c>
      <c r="B15421" t="n">
        <v>0.1709478666666666</v>
      </c>
    </row>
    <row r="15422">
      <c r="A15422" s="1" t="n">
        <v>43179.45833333334</v>
      </c>
      <c r="B15422" t="n">
        <v>0.1728492</v>
      </c>
    </row>
    <row r="15423">
      <c r="A15423" s="1" t="n">
        <v>43179.5</v>
      </c>
      <c r="B15423" t="n">
        <v>0.1747093666666667</v>
      </c>
    </row>
    <row r="15424">
      <c r="A15424" s="1" t="n">
        <v>43179.54166666666</v>
      </c>
      <c r="B15424" t="n">
        <v>0.1762029583333333</v>
      </c>
    </row>
    <row r="15425">
      <c r="A15425" s="1" t="n">
        <v>43179.58333333334</v>
      </c>
      <c r="B15425" t="n">
        <v>0.1773865166666667</v>
      </c>
    </row>
    <row r="15426">
      <c r="A15426" s="1" t="n">
        <v>43179.625</v>
      </c>
      <c r="B15426" t="n">
        <v>0.1783815833333333</v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0.2033362666666667</v>
      </c>
    </row>
    <row r="15556">
      <c r="A15556" s="1" t="n">
        <v>43185.04166666666</v>
      </c>
      <c r="B15556" t="n">
        <v>0.2028823416666667</v>
      </c>
    </row>
    <row r="15557">
      <c r="A15557" s="1" t="n">
        <v>43185.08333333334</v>
      </c>
      <c r="B15557" t="n">
        <v>0.2022778083333333</v>
      </c>
    </row>
    <row r="15558">
      <c r="A15558" s="1" t="n">
        <v>43185.125</v>
      </c>
      <c r="B15558" t="n">
        <v>0.2019058083333334</v>
      </c>
    </row>
    <row r="15559">
      <c r="A15559" s="1" t="n">
        <v>43185.16666666666</v>
      </c>
      <c r="B15559" t="n">
        <v>0.20165955</v>
      </c>
    </row>
    <row r="15560">
      <c r="A15560" s="1" t="n">
        <v>43185.20833333334</v>
      </c>
      <c r="B15560" t="n">
        <v>0.2013091833333333</v>
      </c>
    </row>
    <row r="15561">
      <c r="A15561" s="1" t="n">
        <v>43185.25</v>
      </c>
      <c r="B15561" t="n">
        <v>0.2011944</v>
      </c>
    </row>
    <row r="15562">
      <c r="A15562" s="1" t="n">
        <v>43185.29166666666</v>
      </c>
      <c r="B15562" t="n">
        <v>0.2016585166666667</v>
      </c>
    </row>
    <row r="15563">
      <c r="A15563" s="1" t="n">
        <v>43185.33333333334</v>
      </c>
      <c r="B15563" t="n">
        <v>0.201470075</v>
      </c>
    </row>
    <row r="15564">
      <c r="A15564" s="1" t="n">
        <v>43185.375</v>
      </c>
      <c r="B15564" t="n">
        <v>0.2008903</v>
      </c>
    </row>
    <row r="15565">
      <c r="A15565" s="1" t="n">
        <v>43185.41666666666</v>
      </c>
      <c r="B15565" t="n">
        <v>0.2003844833333333</v>
      </c>
    </row>
    <row r="15566">
      <c r="A15566" s="1" t="n">
        <v>43185.45833333334</v>
      </c>
      <c r="B15566" t="n">
        <v>0.1997614666666666</v>
      </c>
    </row>
    <row r="15567">
      <c r="A15567" s="1" t="n">
        <v>43185.5</v>
      </c>
      <c r="B15567" t="n">
        <v>0.19930105</v>
      </c>
    </row>
    <row r="15568">
      <c r="A15568" s="1" t="n">
        <v>43185.54166666666</v>
      </c>
      <c r="B15568" t="n">
        <v>0.1982828083333333</v>
      </c>
    </row>
    <row r="15569">
      <c r="A15569" s="1" t="n">
        <v>43185.58333333334</v>
      </c>
      <c r="B15569" t="n">
        <v>0.1974045333333333</v>
      </c>
    </row>
    <row r="15570">
      <c r="A15570" s="1" t="n">
        <v>43185.625</v>
      </c>
      <c r="B15570" t="n">
        <v>0.19687085</v>
      </c>
    </row>
    <row r="15571">
      <c r="A15571" s="1" t="n">
        <v>43185.66666666666</v>
      </c>
      <c r="B15571" t="n">
        <v>0.1995451083333334</v>
      </c>
    </row>
    <row r="15572">
      <c r="A15572" s="1" t="n">
        <v>43185.70833333334</v>
      </c>
      <c r="B15572" t="n">
        <v>0.20739415</v>
      </c>
    </row>
    <row r="15573">
      <c r="A15573" s="1" t="n">
        <v>43185.75</v>
      </c>
      <c r="B15573" t="n">
        <v>0.213020375</v>
      </c>
    </row>
    <row r="15574">
      <c r="A15574" s="1" t="n">
        <v>43185.79166666666</v>
      </c>
      <c r="B15574" t="n">
        <v>0.215903225</v>
      </c>
    </row>
    <row r="15575">
      <c r="A15575" s="1" t="n">
        <v>43185.83333333334</v>
      </c>
      <c r="B15575" t="n">
        <v>0.2172345833333333</v>
      </c>
    </row>
    <row r="15576">
      <c r="A15576" s="1" t="n">
        <v>43185.875</v>
      </c>
      <c r="B15576" t="n">
        <v>0.217865275</v>
      </c>
    </row>
    <row r="15577">
      <c r="A15577" s="1" t="n">
        <v>43185.91666666666</v>
      </c>
      <c r="B15577" t="n">
        <v>0.2180901833333333</v>
      </c>
    </row>
    <row r="15578">
      <c r="A15578" s="1" t="n">
        <v>43185.95833333334</v>
      </c>
      <c r="B15578" t="n">
        <v>0.2180809333333333</v>
      </c>
    </row>
    <row r="15579">
      <c r="A15579" s="1" t="n">
        <v>43186</v>
      </c>
      <c r="B15579" t="n">
        <v>0.2179224416666667</v>
      </c>
    </row>
    <row r="15580">
      <c r="A15580" s="1" t="n">
        <v>43186.04166666666</v>
      </c>
      <c r="B15580" t="n">
        <v>0.2176132166666667</v>
      </c>
    </row>
    <row r="15581">
      <c r="A15581" s="1" t="n">
        <v>43186.08333333334</v>
      </c>
      <c r="B15581" t="n">
        <v>0.2172438</v>
      </c>
    </row>
    <row r="15582">
      <c r="A15582" s="1" t="n">
        <v>43186.125</v>
      </c>
      <c r="B15582" t="n">
        <v>0.2170327916666667</v>
      </c>
    </row>
    <row r="15583">
      <c r="A15583" s="1" t="n">
        <v>43186.16666666666</v>
      </c>
      <c r="B15583" t="n">
        <v>0.2166855</v>
      </c>
    </row>
    <row r="15584">
      <c r="A15584" s="1" t="n">
        <v>43186.20833333334</v>
      </c>
      <c r="B15584" t="n">
        <v>0.216304125</v>
      </c>
    </row>
    <row r="15585">
      <c r="A15585" s="1" t="n">
        <v>43186.25</v>
      </c>
      <c r="B15585" t="n">
        <v>0.2160505833333334</v>
      </c>
    </row>
    <row r="15586">
      <c r="A15586" s="1" t="n">
        <v>43186.29166666666</v>
      </c>
      <c r="B15586" t="n">
        <v>0.2157179416666667</v>
      </c>
    </row>
    <row r="15587">
      <c r="A15587" s="1" t="n">
        <v>43186.33333333334</v>
      </c>
      <c r="B15587" t="n">
        <v>0.2152646416666667</v>
      </c>
    </row>
    <row r="15588">
      <c r="A15588" s="1" t="n">
        <v>43186.375</v>
      </c>
      <c r="B15588" t="n">
        <v>0.2147320166666667</v>
      </c>
    </row>
    <row r="15589">
      <c r="A15589" s="1" t="n">
        <v>43186.41666666666</v>
      </c>
      <c r="B15589" t="n">
        <v>0.214237</v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>0.2113585272727273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>0.20910144</v>
      </c>
    </row>
    <row r="15596">
      <c r="A15596" s="1" t="n">
        <v>43186.70833333334</v>
      </c>
      <c r="B15596" t="n">
        <v>0.2086784916666667</v>
      </c>
    </row>
    <row r="15597">
      <c r="A15597" s="1" t="n">
        <v>43186.75</v>
      </c>
      <c r="B15597" t="n">
        <v>0.208611475</v>
      </c>
    </row>
    <row r="15598">
      <c r="A15598" s="1" t="n">
        <v>43186.79166666666</v>
      </c>
      <c r="B15598" t="n">
        <v>0.2083837583333333</v>
      </c>
    </row>
    <row r="15599">
      <c r="A15599" s="1" t="n">
        <v>43186.83333333334</v>
      </c>
      <c r="B15599" t="n">
        <v>0.2079718916666667</v>
      </c>
    </row>
    <row r="15600">
      <c r="A15600" s="1" t="n">
        <v>43186.875</v>
      </c>
      <c r="B15600" t="n">
        <v>0.2075806833333333</v>
      </c>
    </row>
    <row r="15601">
      <c r="A15601" s="1" t="n">
        <v>43186.91666666666</v>
      </c>
      <c r="B15601" t="n">
        <v>0.207361375</v>
      </c>
    </row>
    <row r="15602">
      <c r="A15602" s="1" t="n">
        <v>43186.95833333334</v>
      </c>
      <c r="B15602" t="n">
        <v>0.2069610818181818</v>
      </c>
    </row>
    <row r="15603">
      <c r="A15603" s="1" t="n">
        <v>43187</v>
      </c>
      <c r="B15603" t="n">
        <v>0.2066131416666667</v>
      </c>
    </row>
    <row r="15604">
      <c r="A15604" s="1" t="n">
        <v>43187.04166666666</v>
      </c>
      <c r="B15604" t="n">
        <v>0.2063973833333333</v>
      </c>
    </row>
    <row r="15605">
      <c r="A15605" s="1" t="n">
        <v>43187.08333333334</v>
      </c>
      <c r="B15605" t="n">
        <v>0.2059224083333333</v>
      </c>
    </row>
    <row r="15606">
      <c r="A15606" s="1" t="n">
        <v>43187.125</v>
      </c>
      <c r="B15606" t="n">
        <v>0.2056216666666667</v>
      </c>
    </row>
    <row r="15607">
      <c r="A15607" s="1" t="n">
        <v>43187.16666666666</v>
      </c>
      <c r="B15607" t="n">
        <v>0.2053855</v>
      </c>
    </row>
    <row r="15608">
      <c r="A15608" s="1" t="n">
        <v>43187.20833333334</v>
      </c>
      <c r="B15608" t="n">
        <v>0.2049821916666667</v>
      </c>
    </row>
    <row r="15609">
      <c r="A15609" s="1" t="n">
        <v>43187.25</v>
      </c>
      <c r="B15609" t="n">
        <v>0.2046787166666667</v>
      </c>
    </row>
    <row r="15610">
      <c r="A15610" s="1" t="n">
        <v>43187.29166666666</v>
      </c>
      <c r="B15610" t="n">
        <v>0.2044551916666667</v>
      </c>
    </row>
    <row r="15611">
      <c r="A15611" s="1" t="n">
        <v>43187.33333333334</v>
      </c>
      <c r="B15611" t="n">
        <v>0.2040716916666666</v>
      </c>
    </row>
    <row r="15612">
      <c r="A15612" s="1" t="n">
        <v>43187.375</v>
      </c>
      <c r="B15612" t="n">
        <v>0.2037389166666667</v>
      </c>
    </row>
    <row r="15613">
      <c r="A15613" s="1" t="n">
        <v>43187.41666666666</v>
      </c>
      <c r="B15613" t="n">
        <v>0.2033770916666666</v>
      </c>
    </row>
    <row r="15614">
      <c r="A15614" s="1" t="n">
        <v>43187.45833333334</v>
      </c>
      <c r="B15614" t="n">
        <v>0.2028155083333333</v>
      </c>
    </row>
    <row r="15615">
      <c r="A15615" s="1" t="n">
        <v>43187.5</v>
      </c>
      <c r="B15615" t="n">
        <v>0.2022073333333333</v>
      </c>
    </row>
    <row r="15616">
      <c r="A15616" s="1" t="n">
        <v>43187.54166666666</v>
      </c>
      <c r="B15616" t="n">
        <v>0.2015759333333333</v>
      </c>
    </row>
    <row r="15617">
      <c r="A15617" s="1" t="n">
        <v>43187.58333333334</v>
      </c>
      <c r="B15617" t="n">
        <v>0.2010415416666667</v>
      </c>
    </row>
    <row r="15618">
      <c r="A15618" s="1" t="n">
        <v>43187.625</v>
      </c>
      <c r="B15618" t="n">
        <v>0.2006370583333333</v>
      </c>
    </row>
    <row r="15619">
      <c r="A15619" s="1" t="n">
        <v>43187.66666666666</v>
      </c>
      <c r="B15619" t="n">
        <v>0.200277225</v>
      </c>
    </row>
    <row r="15620">
      <c r="A15620" s="1" t="n">
        <v>43187.70833333334</v>
      </c>
      <c r="B15620" t="n">
        <v>0.20005225</v>
      </c>
    </row>
    <row r="15621">
      <c r="A15621" s="1" t="n">
        <v>43187.75</v>
      </c>
      <c r="B15621" t="n">
        <v>0.1999393</v>
      </c>
    </row>
    <row r="15622">
      <c r="A15622" s="1" t="n">
        <v>43187.79166666666</v>
      </c>
      <c r="B15622" t="n">
        <v>0.1998231666666667</v>
      </c>
    </row>
    <row r="15623">
      <c r="A15623" s="1" t="n">
        <v>43187.83333333334</v>
      </c>
      <c r="B15623" t="n">
        <v>0.1996627583333333</v>
      </c>
    </row>
    <row r="15624">
      <c r="A15624" s="1" t="n">
        <v>43187.875</v>
      </c>
      <c r="B15624" t="n">
        <v>0.1993968666666667</v>
      </c>
    </row>
    <row r="15625">
      <c r="A15625" s="1" t="n">
        <v>43187.91666666666</v>
      </c>
      <c r="B15625" t="n">
        <v>0.1991681166666667</v>
      </c>
    </row>
    <row r="15626">
      <c r="A15626" s="1" t="n">
        <v>43187.95833333334</v>
      </c>
      <c r="B15626" t="n">
        <v>0.1990569909090909</v>
      </c>
    </row>
    <row r="15627">
      <c r="A15627" s="1" t="n">
        <v>43188</v>
      </c>
      <c r="B15627" t="n">
        <v>0.1989125083333333</v>
      </c>
    </row>
    <row r="15628">
      <c r="A15628" s="1" t="n">
        <v>43188.04166666666</v>
      </c>
      <c r="B15628" t="n">
        <v>0.19867225</v>
      </c>
    </row>
    <row r="15629">
      <c r="A15629" s="1" t="n">
        <v>43188.08333333334</v>
      </c>
      <c r="B15629" t="n">
        <v>0.1983790166666667</v>
      </c>
    </row>
    <row r="15630">
      <c r="A15630" s="1" t="n">
        <v>43188.125</v>
      </c>
      <c r="B15630" t="n">
        <v>0.1981853166666667</v>
      </c>
    </row>
    <row r="15631">
      <c r="A15631" s="1" t="n">
        <v>43188.16666666666</v>
      </c>
      <c r="B15631" t="n">
        <v>0.198035925</v>
      </c>
    </row>
    <row r="15632">
      <c r="A15632" s="1" t="n">
        <v>43188.20833333334</v>
      </c>
      <c r="B15632" t="n">
        <v>0.1979049833333333</v>
      </c>
    </row>
    <row r="15633">
      <c r="A15633" s="1" t="n">
        <v>43188.25</v>
      </c>
      <c r="B15633" t="n">
        <v>0.197773525</v>
      </c>
    </row>
    <row r="15634">
      <c r="A15634" s="1" t="n">
        <v>43188.29166666666</v>
      </c>
      <c r="B15634" t="n">
        <v>0.197482775</v>
      </c>
    </row>
    <row r="15635">
      <c r="A15635" s="1" t="n">
        <v>43188.33333333334</v>
      </c>
      <c r="B15635" t="n">
        <v>0.1972631916666666</v>
      </c>
    </row>
    <row r="15636">
      <c r="A15636" s="1" t="n">
        <v>43188.375</v>
      </c>
      <c r="B15636" t="n">
        <v>0.197162325</v>
      </c>
    </row>
    <row r="15637">
      <c r="A15637" s="1" t="n">
        <v>43188.41666666666</v>
      </c>
      <c r="B15637" t="n">
        <v>0.1970903833333333</v>
      </c>
    </row>
    <row r="15638">
      <c r="A15638" s="1" t="n">
        <v>43188.45833333334</v>
      </c>
      <c r="B15638" t="n">
        <v>0.1972159083333334</v>
      </c>
    </row>
    <row r="15639">
      <c r="A15639" s="1" t="n">
        <v>43188.5</v>
      </c>
      <c r="B15639" t="n">
        <v>0.1976715083333333</v>
      </c>
    </row>
    <row r="15640">
      <c r="A15640" s="1" t="n">
        <v>43188.54166666666</v>
      </c>
      <c r="B15640" t="n">
        <v>0.1982043166666667</v>
      </c>
    </row>
    <row r="15641">
      <c r="A15641" s="1" t="n">
        <v>43188.58333333334</v>
      </c>
      <c r="B15641" t="n">
        <v>0.198810825</v>
      </c>
    </row>
    <row r="15642">
      <c r="A15642" s="1" t="n">
        <v>43188.625</v>
      </c>
      <c r="B15642" t="n">
        <v>0.1993273166666667</v>
      </c>
    </row>
    <row r="15643">
      <c r="A15643" s="1" t="n">
        <v>43188.66666666666</v>
      </c>
      <c r="B15643" t="n">
        <v>0.1997456111111111</v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>0.2413170666666667</v>
      </c>
    </row>
    <row r="15676">
      <c r="A15676" s="1" t="n">
        <v>43190.04166666666</v>
      </c>
      <c r="B15676" t="n">
        <v>0.2394943333333333</v>
      </c>
    </row>
    <row r="15677">
      <c r="A15677" s="1" t="n">
        <v>43190.08333333334</v>
      </c>
      <c r="B15677" t="n">
        <v>0.2378139583333333</v>
      </c>
    </row>
    <row r="15678">
      <c r="A15678" s="1" t="n">
        <v>43190.125</v>
      </c>
      <c r="B15678" t="n">
        <v>0.23631475</v>
      </c>
    </row>
    <row r="15679">
      <c r="A15679" s="1" t="n">
        <v>43190.16666666666</v>
      </c>
      <c r="B15679" t="n">
        <v>0.2350216666666667</v>
      </c>
    </row>
    <row r="15680">
      <c r="A15680" s="1" t="n">
        <v>43190.20833333334</v>
      </c>
      <c r="B15680" t="n">
        <v>0.2337860416666666</v>
      </c>
    </row>
    <row r="15681">
      <c r="A15681" s="1" t="n">
        <v>43190.25</v>
      </c>
      <c r="B15681" t="n">
        <v>0.2326594</v>
      </c>
    </row>
    <row r="15682">
      <c r="A15682" s="1" t="n">
        <v>43190.29166666666</v>
      </c>
      <c r="B15682" t="n">
        <v>0.2316421833333333</v>
      </c>
    </row>
    <row r="15683">
      <c r="A15683" s="1" t="n">
        <v>43190.33333333334</v>
      </c>
      <c r="B15683" t="n">
        <v>0.2307006666666667</v>
      </c>
    </row>
    <row r="15684">
      <c r="A15684" s="1" t="n">
        <v>43190.375</v>
      </c>
      <c r="B15684" t="n">
        <v>0.2296960909090909</v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>0.226305775</v>
      </c>
    </row>
    <row r="15688">
      <c r="A15688" s="1" t="n">
        <v>43190.54166666666</v>
      </c>
      <c r="B15688" t="n">
        <v>0.2250531333333333</v>
      </c>
    </row>
    <row r="15689">
      <c r="A15689" s="1" t="n">
        <v>43190.58333333334</v>
      </c>
      <c r="B15689" t="n">
        <v>0.2237168416666667</v>
      </c>
    </row>
    <row r="15690">
      <c r="A15690" s="1" t="n">
        <v>43190.625</v>
      </c>
      <c r="B15690" t="n">
        <v>0.2224498</v>
      </c>
    </row>
    <row r="15691">
      <c r="A15691" s="1" t="n">
        <v>43190.66666666666</v>
      </c>
      <c r="B15691" t="n">
        <v>0.2216514416666666</v>
      </c>
    </row>
    <row r="15692">
      <c r="A15692" s="1" t="n">
        <v>43190.70833333334</v>
      </c>
      <c r="B15692" t="n">
        <v>0.2209028916666667</v>
      </c>
    </row>
    <row r="15693">
      <c r="A15693" s="1" t="n">
        <v>43190.75</v>
      </c>
      <c r="B15693" t="n">
        <v>0.2201831583333334</v>
      </c>
    </row>
    <row r="15694">
      <c r="A15694" s="1" t="n">
        <v>43190.79166666666</v>
      </c>
      <c r="B15694" t="n">
        <v>0.2195904666666667</v>
      </c>
    </row>
    <row r="15695">
      <c r="A15695" s="1" t="n">
        <v>43190.83333333334</v>
      </c>
      <c r="B15695" t="n">
        <v>0.2359264727272727</v>
      </c>
    </row>
    <row r="15696">
      <c r="A15696" s="1" t="n">
        <v>43190.875</v>
      </c>
      <c r="B15696" t="n">
        <v>0.2657207833333333</v>
      </c>
    </row>
    <row r="15697">
      <c r="A15697" s="1" t="n">
        <v>43190.91666666666</v>
      </c>
      <c r="B15697" t="n">
        <v>0.2619950083333333</v>
      </c>
    </row>
    <row r="15698">
      <c r="A15698" s="1" t="n">
        <v>43190.95833333334</v>
      </c>
      <c r="B15698" t="n">
        <v>0.26280135</v>
      </c>
    </row>
    <row r="15699">
      <c r="A15699" s="1" t="n">
        <v>43191</v>
      </c>
      <c r="B15699" t="n">
        <v>0.2562058666666667</v>
      </c>
    </row>
    <row r="15700">
      <c r="A15700" s="1" t="n">
        <v>43191.04166666666</v>
      </c>
      <c r="B15700" t="n">
        <v>0.250868425</v>
      </c>
    </row>
    <row r="15701">
      <c r="A15701" s="1" t="n">
        <v>43191.08333333334</v>
      </c>
      <c r="B15701" t="n">
        <v>0.246912675</v>
      </c>
    </row>
    <row r="15702">
      <c r="A15702" s="1" t="n">
        <v>43191.125</v>
      </c>
      <c r="B15702" t="n">
        <v>0.2492991</v>
      </c>
    </row>
    <row r="15703">
      <c r="A15703" s="1" t="n">
        <v>43191.16666666666</v>
      </c>
      <c r="B15703" t="n">
        <v>0.25660785</v>
      </c>
    </row>
    <row r="15704">
      <c r="A15704" s="1" t="n">
        <v>43191.20833333334</v>
      </c>
      <c r="B15704" t="n">
        <v>0.285670475</v>
      </c>
    </row>
    <row r="15705">
      <c r="A15705" s="1" t="n">
        <v>43191.25</v>
      </c>
      <c r="B15705" t="n">
        <v>0.2706577916666666</v>
      </c>
    </row>
    <row r="15706">
      <c r="A15706" s="1" t="n">
        <v>43191.29166666666</v>
      </c>
      <c r="B15706" t="n">
        <v>0.261539775</v>
      </c>
    </row>
    <row r="15707">
      <c r="A15707" s="1" t="n">
        <v>43191.33333333334</v>
      </c>
      <c r="B15707" t="n">
        <v>0.2555184166666667</v>
      </c>
    </row>
    <row r="15708">
      <c r="A15708" s="1" t="n">
        <v>43191.375</v>
      </c>
      <c r="B15708" t="n">
        <v>0.25093815</v>
      </c>
    </row>
    <row r="15709">
      <c r="A15709" s="1" t="n">
        <v>43191.41666666666</v>
      </c>
      <c r="B15709" t="n">
        <v>0.2473501916666666</v>
      </c>
    </row>
    <row r="15710">
      <c r="A15710" s="1" t="n">
        <v>43191.45833333334</v>
      </c>
      <c r="B15710" t="n">
        <v>0.2444090833333333</v>
      </c>
    </row>
    <row r="15711">
      <c r="A15711" s="1" t="n">
        <v>43191.5</v>
      </c>
      <c r="B15711" t="n">
        <v>0.2419985333333333</v>
      </c>
    </row>
    <row r="15712">
      <c r="A15712" s="1" t="n">
        <v>43191.54166666666</v>
      </c>
      <c r="B15712" t="n">
        <v>0.2389783916666667</v>
      </c>
    </row>
    <row r="15713">
      <c r="A15713" s="1" t="n">
        <v>43191.58333333334</v>
      </c>
      <c r="B15713" t="n">
        <v>0.2361893083333333</v>
      </c>
    </row>
    <row r="15714">
      <c r="A15714" s="1" t="n">
        <v>43191.625</v>
      </c>
      <c r="B15714" t="n">
        <v>0.23416295</v>
      </c>
    </row>
    <row r="15715">
      <c r="A15715" s="1" t="n">
        <v>43191.66666666666</v>
      </c>
      <c r="B15715" t="n">
        <v>0.23271991</v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>0.2416608666666667</v>
      </c>
    </row>
    <row r="15796">
      <c r="A15796" s="1" t="n">
        <v>43195.04166666666</v>
      </c>
      <c r="B15796" t="n">
        <v>0.2401751833333333</v>
      </c>
    </row>
    <row r="15797">
      <c r="A15797" s="1" t="n">
        <v>43195.08333333334</v>
      </c>
      <c r="B15797" t="n">
        <v>0.2388827583333334</v>
      </c>
    </row>
    <row r="15798">
      <c r="A15798" s="1" t="n">
        <v>43195.125</v>
      </c>
      <c r="B15798" t="n">
        <v>0.2377081416666667</v>
      </c>
    </row>
    <row r="15799">
      <c r="A15799" s="1" t="n">
        <v>43195.16666666666</v>
      </c>
      <c r="B15799" t="n">
        <v>0.2366238916666667</v>
      </c>
    </row>
    <row r="15800">
      <c r="A15800" s="1" t="n">
        <v>43195.20833333334</v>
      </c>
      <c r="B15800" t="n">
        <v>0.2356350333333333</v>
      </c>
    </row>
    <row r="15801">
      <c r="A15801" s="1" t="n">
        <v>43195.25</v>
      </c>
      <c r="B15801" t="n">
        <v>0.2347009</v>
      </c>
    </row>
    <row r="15802">
      <c r="A15802" s="1" t="n">
        <v>43195.29166666666</v>
      </c>
      <c r="B15802" t="n">
        <v>0.233858675</v>
      </c>
    </row>
    <row r="15803">
      <c r="A15803" s="1" t="n">
        <v>43195.33333333334</v>
      </c>
      <c r="B15803" t="n">
        <v>0.2330722666666667</v>
      </c>
    </row>
    <row r="15804">
      <c r="A15804" s="1" t="n">
        <v>43195.375</v>
      </c>
      <c r="B15804" t="n">
        <v>0.2323276181818182</v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>0.2303087916666667</v>
      </c>
    </row>
    <row r="15807">
      <c r="A15807" s="1" t="n">
        <v>43195.5</v>
      </c>
      <c r="B15807" t="n">
        <v>0.2291628181818182</v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0.22534525</v>
      </c>
    </row>
    <row r="15811">
      <c r="A15811" s="1" t="n">
        <v>43195.66666666666</v>
      </c>
      <c r="B15811" t="n">
        <v>0.224632225</v>
      </c>
    </row>
    <row r="15812">
      <c r="A15812" s="1" t="n">
        <v>43195.70833333334</v>
      </c>
      <c r="B15812" t="n">
        <v>0.2240818666666667</v>
      </c>
    </row>
    <row r="15813">
      <c r="A15813" s="1" t="n">
        <v>43195.75</v>
      </c>
      <c r="B15813" t="n">
        <v>0.2235853083333333</v>
      </c>
    </row>
    <row r="15814">
      <c r="A15814" s="1" t="n">
        <v>43195.79166666666</v>
      </c>
      <c r="B15814" t="n">
        <v>0.222982675</v>
      </c>
    </row>
    <row r="15815">
      <c r="A15815" s="1" t="n">
        <v>43195.83333333334</v>
      </c>
      <c r="B15815" t="n">
        <v>0.2225276583333333</v>
      </c>
    </row>
    <row r="15816">
      <c r="A15816" s="1" t="n">
        <v>43195.875</v>
      </c>
      <c r="B15816" t="n">
        <v>0.221968225</v>
      </c>
    </row>
    <row r="15817">
      <c r="A15817" s="1" t="n">
        <v>43195.91666666666</v>
      </c>
      <c r="B15817" t="n">
        <v>0.22149475</v>
      </c>
    </row>
    <row r="15818">
      <c r="A15818" s="1" t="n">
        <v>43195.95833333334</v>
      </c>
      <c r="B15818" t="n">
        <v>0.22100402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0.2177901416666667</v>
      </c>
    </row>
    <row r="15868">
      <c r="A15868" s="1" t="n">
        <v>43198.04166666666</v>
      </c>
      <c r="B15868" t="n">
        <v>0.2173139666666667</v>
      </c>
    </row>
    <row r="15869">
      <c r="A15869" s="1" t="n">
        <v>43198.08333333334</v>
      </c>
      <c r="B15869" t="n">
        <v>0.2169605</v>
      </c>
    </row>
    <row r="15870">
      <c r="A15870" s="1" t="n">
        <v>43198.125</v>
      </c>
      <c r="B15870" t="n">
        <v>0.2165458666666667</v>
      </c>
    </row>
    <row r="15871">
      <c r="A15871" s="1" t="n">
        <v>43198.16666666666</v>
      </c>
      <c r="B15871" t="n">
        <v>0.2161390833333333</v>
      </c>
    </row>
    <row r="15872">
      <c r="A15872" s="1" t="n">
        <v>43198.20833333334</v>
      </c>
      <c r="B15872" t="n">
        <v>0.2158720416666667</v>
      </c>
    </row>
    <row r="15873">
      <c r="A15873" s="1" t="n">
        <v>43198.25</v>
      </c>
      <c r="B15873" t="n">
        <v>0.2154191083333333</v>
      </c>
    </row>
    <row r="15874">
      <c r="A15874" s="1" t="n">
        <v>43198.29166666666</v>
      </c>
      <c r="B15874" t="n">
        <v>0.2150339090909091</v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0.206781425</v>
      </c>
    </row>
    <row r="15885">
      <c r="A15885" s="1" t="n">
        <v>43198.75</v>
      </c>
      <c r="B15885" t="n">
        <v>0.2065490416666667</v>
      </c>
    </row>
    <row r="15886">
      <c r="A15886" s="1" t="n">
        <v>43198.79166666666</v>
      </c>
      <c r="B15886" t="n">
        <v>0.206339175</v>
      </c>
    </row>
    <row r="15887">
      <c r="A15887" s="1" t="n">
        <v>43198.83333333334</v>
      </c>
      <c r="B15887" t="n">
        <v>0.206193475</v>
      </c>
    </row>
    <row r="15888">
      <c r="A15888" s="1" t="n">
        <v>43198.875</v>
      </c>
      <c r="B15888" t="n">
        <v>0.2059458583333333</v>
      </c>
    </row>
    <row r="15889">
      <c r="A15889" s="1" t="n">
        <v>43198.91666666666</v>
      </c>
      <c r="B15889" t="n">
        <v>0.2056131083333333</v>
      </c>
    </row>
    <row r="15890">
      <c r="A15890" s="1" t="n">
        <v>43198.95833333334</v>
      </c>
      <c r="B15890" t="n">
        <v>0.2054420363636363</v>
      </c>
    </row>
    <row r="15891">
      <c r="A15891" s="1" t="n">
        <v>43199</v>
      </c>
      <c r="B15891" t="n">
        <v>0.2053364666666667</v>
      </c>
    </row>
    <row r="15892">
      <c r="A15892" s="1" t="n">
        <v>43199.04166666666</v>
      </c>
      <c r="B15892" t="n">
        <v>0.2051132</v>
      </c>
    </row>
    <row r="15893">
      <c r="A15893" s="1" t="n">
        <v>43199.08333333334</v>
      </c>
      <c r="B15893" t="n">
        <v>0.20483895</v>
      </c>
    </row>
    <row r="15894">
      <c r="A15894" s="1" t="n">
        <v>43199.125</v>
      </c>
      <c r="B15894" t="n">
        <v>0.20458825</v>
      </c>
    </row>
    <row r="15895">
      <c r="A15895" s="1" t="n">
        <v>43199.16666666666</v>
      </c>
      <c r="B15895" t="n">
        <v>0.2044365833333333</v>
      </c>
    </row>
    <row r="15896">
      <c r="A15896" s="1" t="n">
        <v>43199.20833333334</v>
      </c>
      <c r="B15896" t="n">
        <v>0.204269</v>
      </c>
    </row>
    <row r="15897">
      <c r="A15897" s="1" t="n">
        <v>43199.25</v>
      </c>
      <c r="B15897" t="n">
        <v>0.2039769090909091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0.2024574833333333</v>
      </c>
    </row>
    <row r="15902">
      <c r="A15902" s="1" t="n">
        <v>43199.45833333334</v>
      </c>
      <c r="B15902" t="n">
        <v>0.2019477</v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0.1997688416666667</v>
      </c>
    </row>
    <row r="15906">
      <c r="A15906" s="1" t="n">
        <v>43199.625</v>
      </c>
      <c r="B15906" t="n">
        <v>0.1990990666666667</v>
      </c>
    </row>
    <row r="15907">
      <c r="A15907" s="1" t="n">
        <v>43199.66666666666</v>
      </c>
      <c r="B15907" t="n">
        <v>0.1987196833333333</v>
      </c>
    </row>
    <row r="15908">
      <c r="A15908" s="1" t="n">
        <v>43199.70833333334</v>
      </c>
      <c r="B15908" t="n">
        <v>0.198546925</v>
      </c>
    </row>
    <row r="15909">
      <c r="A15909" s="1" t="n">
        <v>43199.75</v>
      </c>
      <c r="B15909" t="n">
        <v>0.1982726416666667</v>
      </c>
    </row>
    <row r="15910">
      <c r="A15910" s="1" t="n">
        <v>43199.79166666666</v>
      </c>
      <c r="B15910" t="n">
        <v>0.2048221166666667</v>
      </c>
    </row>
    <row r="15911">
      <c r="A15911" s="1" t="n">
        <v>43199.83333333334</v>
      </c>
      <c r="B15911" t="n">
        <v>0.2094294583333333</v>
      </c>
    </row>
    <row r="15912">
      <c r="A15912" s="1" t="n">
        <v>43199.875</v>
      </c>
      <c r="B15912" t="n">
        <v>0.2123623666666667</v>
      </c>
    </row>
    <row r="15913">
      <c r="A15913" s="1" t="n">
        <v>43199.91666666666</v>
      </c>
      <c r="B15913" t="n">
        <v>0.2149072583333334</v>
      </c>
    </row>
    <row r="15914">
      <c r="A15914" s="1" t="n">
        <v>43199.95833333334</v>
      </c>
      <c r="B15914" t="n">
        <v>0.2170178090909091</v>
      </c>
    </row>
    <row r="15915">
      <c r="A15915" s="1" t="n">
        <v>43200</v>
      </c>
      <c r="B15915" t="n">
        <v>0.2196856166666667</v>
      </c>
    </row>
    <row r="15916">
      <c r="A15916" s="1" t="n">
        <v>43200.04166666666</v>
      </c>
      <c r="B15916" t="n">
        <v>0.2237207333333333</v>
      </c>
    </row>
    <row r="15917">
      <c r="A15917" s="1" t="n">
        <v>43200.08333333334</v>
      </c>
      <c r="B15917" t="n">
        <v>0.2265196833333333</v>
      </c>
    </row>
    <row r="15918">
      <c r="A15918" s="1" t="n">
        <v>43200.125</v>
      </c>
      <c r="B15918" t="n">
        <v>0.228320925</v>
      </c>
    </row>
    <row r="15919">
      <c r="A15919" s="1" t="n">
        <v>43200.16666666666</v>
      </c>
      <c r="B15919" t="n">
        <v>0.2292205</v>
      </c>
    </row>
    <row r="15920">
      <c r="A15920" s="1" t="n">
        <v>43200.20833333334</v>
      </c>
      <c r="B15920" t="n">
        <v>0.2296200333333333</v>
      </c>
    </row>
    <row r="15921">
      <c r="A15921" s="1" t="n">
        <v>43200.25</v>
      </c>
      <c r="B15921" t="n">
        <v>0.229561</v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0.2274484583333334</v>
      </c>
    </row>
    <row r="15927">
      <c r="A15927" s="1" t="n">
        <v>43200.5</v>
      </c>
      <c r="B15927" t="n">
        <v>0.226808825</v>
      </c>
    </row>
    <row r="15928">
      <c r="A15928" s="1" t="n">
        <v>43200.54166666666</v>
      </c>
      <c r="B15928" t="n">
        <v>0.2263752</v>
      </c>
    </row>
    <row r="15929">
      <c r="A15929" s="1" t="n">
        <v>43200.58333333334</v>
      </c>
      <c r="B15929" t="n">
        <v>0.2257394166666667</v>
      </c>
    </row>
    <row r="15930">
      <c r="A15930" s="1" t="n">
        <v>43200.625</v>
      </c>
      <c r="B15930" t="n">
        <v>0.22502885</v>
      </c>
    </row>
    <row r="15931">
      <c r="A15931" s="1" t="n">
        <v>43200.66666666666</v>
      </c>
      <c r="B15931" t="n">
        <v>0.2244577083333333</v>
      </c>
    </row>
    <row r="15932">
      <c r="A15932" s="1" t="n">
        <v>43200.70833333334</v>
      </c>
      <c r="B15932" t="n">
        <v>0.2238502916666667</v>
      </c>
    </row>
    <row r="15933">
      <c r="A15933" s="1" t="n">
        <v>43200.75</v>
      </c>
      <c r="B15933" t="n">
        <v>0.2234501083333333</v>
      </c>
    </row>
    <row r="15934">
      <c r="A15934" s="1" t="n">
        <v>43200.79166666666</v>
      </c>
      <c r="B15934" t="n">
        <v>0.2229381833333333</v>
      </c>
    </row>
    <row r="15935">
      <c r="A15935" s="1" t="n">
        <v>43200.83333333334</v>
      </c>
      <c r="B15935" t="n">
        <v>0.22258965</v>
      </c>
    </row>
    <row r="15936">
      <c r="A15936" s="1" t="n">
        <v>43200.875</v>
      </c>
      <c r="B15936" t="n">
        <v>0.222066375</v>
      </c>
    </row>
    <row r="15937">
      <c r="A15937" s="1" t="n">
        <v>43200.91666666666</v>
      </c>
      <c r="B15937" t="n">
        <v>0.2217265</v>
      </c>
    </row>
    <row r="15938">
      <c r="A15938" s="1" t="n">
        <v>43200.95833333334</v>
      </c>
      <c r="B15938" t="n">
        <v>0.2212242</v>
      </c>
    </row>
    <row r="15939">
      <c r="A15939" s="1" t="n">
        <v>43201</v>
      </c>
      <c r="B15939" t="n">
        <v>0.2211052181818182</v>
      </c>
    </row>
    <row r="15940">
      <c r="A15940" s="1" t="n">
        <v>43201.04166666666</v>
      </c>
      <c r="B15940" t="n">
        <v>0.2353570416666667</v>
      </c>
    </row>
    <row r="15941">
      <c r="A15941" s="1" t="n">
        <v>43201.08333333334</v>
      </c>
      <c r="B15941" t="n">
        <v>0.2493634416666667</v>
      </c>
    </row>
    <row r="15942">
      <c r="A15942" s="1" t="n">
        <v>43201.125</v>
      </c>
      <c r="B15942" t="n">
        <v>0.2537239</v>
      </c>
    </row>
    <row r="15943">
      <c r="A15943" s="1" t="n">
        <v>43201.16666666666</v>
      </c>
      <c r="B15943" t="n">
        <v>0.2523523166666666</v>
      </c>
    </row>
    <row r="15944">
      <c r="A15944" s="1" t="n">
        <v>43201.20833333334</v>
      </c>
      <c r="B15944" t="n">
        <v>0.2500979333333334</v>
      </c>
    </row>
    <row r="15945">
      <c r="A15945" s="1" t="n">
        <v>43201.25</v>
      </c>
      <c r="B15945" t="n">
        <v>0.2490209818181818</v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>0.2439767583333333</v>
      </c>
    </row>
    <row r="15949">
      <c r="A15949" s="1" t="n">
        <v>43201.41666666666</v>
      </c>
      <c r="B15949" t="n">
        <v>0.242101275</v>
      </c>
    </row>
    <row r="15950">
      <c r="A15950" s="1" t="n">
        <v>43201.45833333334</v>
      </c>
      <c r="B15950" t="n">
        <v>0.2403169666666667</v>
      </c>
    </row>
    <row r="15951">
      <c r="A15951" s="1" t="n">
        <v>43201.5</v>
      </c>
      <c r="B15951" t="n">
        <v>0.2386012166666667</v>
      </c>
    </row>
    <row r="15952">
      <c r="A15952" s="1" t="n">
        <v>43201.54166666666</v>
      </c>
      <c r="B15952" t="n">
        <v>0.236899175</v>
      </c>
    </row>
    <row r="15953">
      <c r="A15953" s="1" t="n">
        <v>43201.58333333334</v>
      </c>
      <c r="B15953" t="n">
        <v>0.23531515</v>
      </c>
    </row>
    <row r="15954">
      <c r="A15954" s="1" t="n">
        <v>43201.625</v>
      </c>
      <c r="B15954" t="n">
        <v>0.233877175</v>
      </c>
    </row>
    <row r="15955">
      <c r="A15955" s="1" t="n">
        <v>43201.66666666666</v>
      </c>
      <c r="B15955" t="n">
        <v>0.2326571833333333</v>
      </c>
    </row>
    <row r="15956">
      <c r="A15956" s="1" t="n">
        <v>43201.70833333334</v>
      </c>
      <c r="B15956" t="n">
        <v>0.2316444</v>
      </c>
    </row>
    <row r="15957">
      <c r="A15957" s="1" t="n">
        <v>43201.75</v>
      </c>
      <c r="B15957" t="n">
        <v>0.2308296833333333</v>
      </c>
    </row>
    <row r="15958">
      <c r="A15958" s="1" t="n">
        <v>43201.79166666666</v>
      </c>
      <c r="B15958" t="n">
        <v>0.2299576416666667</v>
      </c>
    </row>
    <row r="15959">
      <c r="A15959" s="1" t="n">
        <v>43201.83333333334</v>
      </c>
      <c r="B15959" t="n">
        <v>0.2291667416666666</v>
      </c>
    </row>
    <row r="15960">
      <c r="A15960" s="1" t="n">
        <v>43201.875</v>
      </c>
      <c r="B15960" t="n">
        <v>0.228404525</v>
      </c>
    </row>
    <row r="15961">
      <c r="A15961" s="1" t="n">
        <v>43201.91666666666</v>
      </c>
      <c r="B15961" t="n">
        <v>0.2277837166666667</v>
      </c>
    </row>
    <row r="15962">
      <c r="A15962" s="1" t="n">
        <v>43201.95833333334</v>
      </c>
      <c r="B15962" t="n">
        <v>0.2271926181818182</v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0.1942173</v>
      </c>
    </row>
    <row r="16252">
      <c r="A16252" s="1" t="n">
        <v>43214.04166666666</v>
      </c>
      <c r="B16252" t="n">
        <v>0.19413685</v>
      </c>
    </row>
    <row r="16253">
      <c r="A16253" s="1" t="n">
        <v>43214.08333333334</v>
      </c>
      <c r="B16253" t="n">
        <v>0.1941159583333333</v>
      </c>
    </row>
    <row r="16254">
      <c r="A16254" s="1" t="n">
        <v>43214.125</v>
      </c>
      <c r="B16254" t="n">
        <v>0.19410605</v>
      </c>
    </row>
    <row r="16255">
      <c r="A16255" s="1" t="n">
        <v>43214.16666666666</v>
      </c>
      <c r="B16255" t="n">
        <v>0.19408305</v>
      </c>
    </row>
    <row r="16256">
      <c r="A16256" s="1" t="n">
        <v>43214.20833333334</v>
      </c>
      <c r="B16256" t="n">
        <v>0.1939780833333333</v>
      </c>
    </row>
    <row r="16257">
      <c r="A16257" s="1" t="n">
        <v>43214.25</v>
      </c>
      <c r="B16257" t="n">
        <v>0.1937728666666667</v>
      </c>
    </row>
    <row r="16258">
      <c r="A16258" s="1" t="n">
        <v>43214.29166666666</v>
      </c>
      <c r="B16258" t="n">
        <v>0.1937446583333333</v>
      </c>
    </row>
    <row r="16259">
      <c r="A16259" s="1" t="n">
        <v>43214.33333333334</v>
      </c>
      <c r="B16259" t="n">
        <v>0.1937300666666667</v>
      </c>
    </row>
    <row r="16260">
      <c r="A16260" s="1" t="n">
        <v>43214.375</v>
      </c>
      <c r="B16260" t="n">
        <v>0.1939394416666667</v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>0.1929366666666667</v>
      </c>
    </row>
    <row r="16264">
      <c r="A16264" s="1" t="n">
        <v>43214.54166666666</v>
      </c>
      <c r="B16264" t="n">
        <v>0.1925652083333333</v>
      </c>
    </row>
    <row r="16265">
      <c r="A16265" s="1" t="n">
        <v>43214.58333333334</v>
      </c>
      <c r="B16265" t="n">
        <v>0.1922564083333334</v>
      </c>
    </row>
    <row r="16266">
      <c r="A16266" s="1" t="n">
        <v>43214.625</v>
      </c>
      <c r="B16266" t="n">
        <v>0.1918843333333333</v>
      </c>
    </row>
    <row r="16267">
      <c r="A16267" s="1" t="n">
        <v>43214.66666666666</v>
      </c>
      <c r="B16267" t="n">
        <v>0.1918838</v>
      </c>
    </row>
    <row r="16268">
      <c r="A16268" s="1" t="n">
        <v>43214.70833333334</v>
      </c>
      <c r="B16268" t="n">
        <v>0.191909825</v>
      </c>
    </row>
    <row r="16269">
      <c r="A16269" s="1" t="n">
        <v>43214.75</v>
      </c>
      <c r="B16269" t="n">
        <v>0.19225535</v>
      </c>
    </row>
    <row r="16270">
      <c r="A16270" s="1" t="n">
        <v>43214.79166666666</v>
      </c>
      <c r="B16270" t="n">
        <v>0.1925652</v>
      </c>
    </row>
    <row r="16271">
      <c r="A16271" s="1" t="n">
        <v>43214.83333333334</v>
      </c>
      <c r="B16271" t="n">
        <v>0.1928246333333333</v>
      </c>
    </row>
    <row r="16272">
      <c r="A16272" s="1" t="n">
        <v>43214.875</v>
      </c>
      <c r="B16272" t="n">
        <v>0.19322345</v>
      </c>
    </row>
    <row r="16273">
      <c r="A16273" s="1" t="n">
        <v>43214.91666666666</v>
      </c>
      <c r="B16273" t="n">
        <v>0.193497825</v>
      </c>
    </row>
    <row r="16274">
      <c r="A16274" s="1" t="n">
        <v>43214.95833333334</v>
      </c>
      <c r="B16274" t="n">
        <v>0.1937852090909091</v>
      </c>
    </row>
    <row r="16275">
      <c r="A16275" s="1" t="n">
        <v>43215</v>
      </c>
      <c r="B16275" t="n">
        <v>0.1942653833333333</v>
      </c>
    </row>
    <row r="16276">
      <c r="A16276" s="1" t="n">
        <v>43215.04166666666</v>
      </c>
      <c r="B16276" t="n">
        <v>0.1945167333333333</v>
      </c>
    </row>
    <row r="16277">
      <c r="A16277" s="1" t="n">
        <v>43215.08333333334</v>
      </c>
      <c r="B16277" t="n">
        <v>0.1948346166666667</v>
      </c>
    </row>
    <row r="16278">
      <c r="A16278" s="1" t="n">
        <v>43215.125</v>
      </c>
      <c r="B16278" t="n">
        <v>0.1951783583333333</v>
      </c>
    </row>
    <row r="16279">
      <c r="A16279" s="1" t="n">
        <v>43215.16666666666</v>
      </c>
      <c r="B16279" t="n">
        <v>0.1953715166666667</v>
      </c>
    </row>
    <row r="16280">
      <c r="A16280" s="1" t="n">
        <v>43215.20833333334</v>
      </c>
      <c r="B16280" t="n">
        <v>0.1955045</v>
      </c>
    </row>
    <row r="16281">
      <c r="A16281" s="1" t="n">
        <v>43215.25</v>
      </c>
      <c r="B16281" t="n">
        <v>0.1957354916666667</v>
      </c>
    </row>
    <row r="16282">
      <c r="A16282" s="1" t="n">
        <v>43215.29166666666</v>
      </c>
      <c r="B16282" t="n">
        <v>0.1960026909090909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0.1962091545454545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0.196448425</v>
      </c>
    </row>
    <row r="16293">
      <c r="A16293" s="1" t="n">
        <v>43215.75</v>
      </c>
      <c r="B16293" t="n">
        <v>0.1964431666666667</v>
      </c>
    </row>
    <row r="16294">
      <c r="A16294" s="1" t="n">
        <v>43215.79166666666</v>
      </c>
      <c r="B16294" t="n">
        <v>0.1966472416666667</v>
      </c>
    </row>
    <row r="16295">
      <c r="A16295" s="1" t="n">
        <v>43215.83333333334</v>
      </c>
      <c r="B16295" t="n">
        <v>0.196735925</v>
      </c>
    </row>
    <row r="16296">
      <c r="A16296" s="1" t="n">
        <v>43215.875</v>
      </c>
      <c r="B16296" t="n">
        <v>0.196750625</v>
      </c>
    </row>
    <row r="16297">
      <c r="A16297" s="1" t="n">
        <v>43215.91666666666</v>
      </c>
      <c r="B16297" t="n">
        <v>0.19679525</v>
      </c>
    </row>
    <row r="16298">
      <c r="A16298" s="1" t="n">
        <v>43215.95833333334</v>
      </c>
      <c r="B16298" t="n">
        <v>0.1969538</v>
      </c>
    </row>
    <row r="16299">
      <c r="A16299" s="1" t="n">
        <v>43216</v>
      </c>
      <c r="B16299" t="n">
        <v>0.197035725</v>
      </c>
    </row>
    <row r="16300">
      <c r="A16300" s="1" t="n">
        <v>43216.04166666666</v>
      </c>
      <c r="B16300" t="n">
        <v>0.1970740666666667</v>
      </c>
    </row>
    <row r="16301">
      <c r="A16301" s="1" t="n">
        <v>43216.08333333334</v>
      </c>
      <c r="B16301" t="n">
        <v>0.197089875</v>
      </c>
    </row>
    <row r="16302">
      <c r="A16302" s="1" t="n">
        <v>43216.125</v>
      </c>
      <c r="B16302" t="n">
        <v>0.197103525</v>
      </c>
    </row>
    <row r="16303">
      <c r="A16303" s="1" t="n">
        <v>43216.16666666666</v>
      </c>
      <c r="B16303" t="n">
        <v>0.1970851333333333</v>
      </c>
    </row>
    <row r="16304">
      <c r="A16304" s="1" t="n">
        <v>43216.20833333334</v>
      </c>
      <c r="B16304" t="n">
        <v>0.1970961666666667</v>
      </c>
    </row>
    <row r="16305">
      <c r="A16305" s="1" t="n">
        <v>43216.25</v>
      </c>
      <c r="B16305" t="n">
        <v>0.1970925</v>
      </c>
    </row>
    <row r="16306">
      <c r="A16306" s="1" t="n">
        <v>43216.29166666666</v>
      </c>
      <c r="B16306" t="n">
        <v>0.1970970818181818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0.1955804666666666</v>
      </c>
    </row>
    <row r="16314">
      <c r="A16314" s="1" t="n">
        <v>43216.625</v>
      </c>
      <c r="B16314" t="n">
        <v>0.195298225</v>
      </c>
    </row>
    <row r="16315">
      <c r="A16315" s="1" t="n">
        <v>43216.66666666666</v>
      </c>
      <c r="B16315" t="n">
        <v>0.1956664</v>
      </c>
    </row>
    <row r="16316">
      <c r="A16316" s="1" t="n">
        <v>43216.70833333334</v>
      </c>
      <c r="B16316" t="n">
        <v>0.1966993</v>
      </c>
    </row>
    <row r="16317">
      <c r="A16317" s="1" t="n">
        <v>43216.75</v>
      </c>
      <c r="B16317" t="n">
        <v>0.1976473583333333</v>
      </c>
    </row>
    <row r="16318">
      <c r="A16318" s="1" t="n">
        <v>43216.79166666666</v>
      </c>
      <c r="B16318" t="n">
        <v>0.1985206583333333</v>
      </c>
    </row>
    <row r="16319">
      <c r="A16319" s="1" t="n">
        <v>43216.83333333334</v>
      </c>
      <c r="B16319" t="n">
        <v>0.1993236416666667</v>
      </c>
    </row>
    <row r="16320">
      <c r="A16320" s="1" t="n">
        <v>43216.875</v>
      </c>
      <c r="B16320" t="n">
        <v>0.200070775</v>
      </c>
    </row>
    <row r="16321">
      <c r="A16321" s="1" t="n">
        <v>43216.91666666666</v>
      </c>
      <c r="B16321" t="n">
        <v>0.20065505</v>
      </c>
    </row>
    <row r="16322">
      <c r="A16322" s="1" t="n">
        <v>43216.95833333334</v>
      </c>
      <c r="B16322" t="n">
        <v>0.2012281545454545</v>
      </c>
    </row>
    <row r="16323">
      <c r="A16323" s="1" t="n">
        <v>43217</v>
      </c>
      <c r="B16323" t="n">
        <v>0.2017548833333333</v>
      </c>
    </row>
    <row r="16324">
      <c r="A16324" s="1" t="n">
        <v>43217.04166666666</v>
      </c>
      <c r="B16324" t="n">
        <v>0.2021426333333333</v>
      </c>
    </row>
    <row r="16325">
      <c r="A16325" s="1" t="n">
        <v>43217.08333333334</v>
      </c>
      <c r="B16325" t="n">
        <v>0.2024887666666667</v>
      </c>
    </row>
    <row r="16326">
      <c r="A16326" s="1" t="n">
        <v>43217.125</v>
      </c>
      <c r="B16326" t="n">
        <v>0.202924275</v>
      </c>
    </row>
    <row r="16327">
      <c r="A16327" s="1" t="n">
        <v>43217.16666666666</v>
      </c>
      <c r="B16327" t="n">
        <v>0.2030988916666666</v>
      </c>
    </row>
    <row r="16328">
      <c r="A16328" s="1" t="n">
        <v>43217.20833333334</v>
      </c>
      <c r="B16328" t="n">
        <v>0.2033431166666667</v>
      </c>
    </row>
    <row r="16329">
      <c r="A16329" s="1" t="n">
        <v>43217.25</v>
      </c>
      <c r="B16329" t="n">
        <v>0.2036299333333333</v>
      </c>
    </row>
    <row r="16330">
      <c r="A16330" s="1" t="n">
        <v>43217.29166666666</v>
      </c>
      <c r="B16330" t="n">
        <v>0.2038994166666667</v>
      </c>
    </row>
    <row r="16331">
      <c r="A16331" s="1" t="n">
        <v>43217.33333333334</v>
      </c>
      <c r="B16331" t="n">
        <v>0.2040594666666667</v>
      </c>
    </row>
    <row r="16332">
      <c r="A16332" s="1" t="n">
        <v>43217.375</v>
      </c>
      <c r="B16332" t="n">
        <v>0.204211025</v>
      </c>
    </row>
    <row r="16333">
      <c r="A16333" s="1" t="n">
        <v>43217.41666666666</v>
      </c>
      <c r="B16333" t="n">
        <v>0.2044780916666667</v>
      </c>
    </row>
    <row r="16334">
      <c r="A16334" s="1" t="n">
        <v>43217.45833333334</v>
      </c>
      <c r="B16334" t="n">
        <v>0.20465795</v>
      </c>
    </row>
    <row r="16335">
      <c r="A16335" s="1" t="n">
        <v>43217.5</v>
      </c>
      <c r="B16335" t="n">
        <v>0.2043988666666667</v>
      </c>
    </row>
    <row r="16336">
      <c r="A16336" s="1" t="n">
        <v>43217.54166666666</v>
      </c>
      <c r="B16336" t="n">
        <v>0.204244525</v>
      </c>
    </row>
    <row r="16337">
      <c r="A16337" s="1" t="n">
        <v>43217.58333333334</v>
      </c>
      <c r="B16337" t="n">
        <v>0.2043157916666667</v>
      </c>
    </row>
    <row r="16338">
      <c r="A16338" s="1" t="n">
        <v>43217.625</v>
      </c>
      <c r="B16338" t="n">
        <v>0.2043626</v>
      </c>
    </row>
    <row r="16339">
      <c r="A16339" s="1" t="n">
        <v>43217.66666666666</v>
      </c>
      <c r="B16339" t="n">
        <v>0.2043977166666666</v>
      </c>
    </row>
    <row r="16340">
      <c r="A16340" s="1" t="n">
        <v>43217.70833333334</v>
      </c>
      <c r="B16340" t="n">
        <v>0.2045978166666667</v>
      </c>
    </row>
    <row r="16341">
      <c r="A16341" s="1" t="n">
        <v>43217.75</v>
      </c>
      <c r="B16341" t="n">
        <v>0.2047042333333333</v>
      </c>
    </row>
    <row r="16342">
      <c r="A16342" s="1" t="n">
        <v>43217.79166666666</v>
      </c>
      <c r="B16342" t="n">
        <v>0.204731375</v>
      </c>
    </row>
    <row r="16343">
      <c r="A16343" s="1" t="n">
        <v>43217.83333333334</v>
      </c>
      <c r="B16343" t="n">
        <v>0.2047564083333333</v>
      </c>
    </row>
    <row r="16344">
      <c r="A16344" s="1" t="n">
        <v>43217.875</v>
      </c>
      <c r="B16344" t="n">
        <v>0.20494545</v>
      </c>
    </row>
    <row r="16345">
      <c r="A16345" s="1" t="n">
        <v>43217.91666666666</v>
      </c>
      <c r="B16345" t="n">
        <v>0.2049891416666667</v>
      </c>
    </row>
    <row r="16346">
      <c r="A16346" s="1" t="n">
        <v>43217.95833333334</v>
      </c>
      <c r="B16346" t="n">
        <v>0.2054755666666667</v>
      </c>
    </row>
    <row r="16347">
      <c r="A16347" s="1" t="n">
        <v>43218</v>
      </c>
      <c r="B16347" t="n">
        <v>0.2056355333333333</v>
      </c>
    </row>
    <row r="16348">
      <c r="A16348" s="1" t="n">
        <v>43218.04166666666</v>
      </c>
      <c r="B16348" t="n">
        <v>0.2056568416666667</v>
      </c>
    </row>
    <row r="16349">
      <c r="A16349" s="1" t="n">
        <v>43218.08333333334</v>
      </c>
      <c r="B16349" t="n">
        <v>0.2057687666666667</v>
      </c>
    </row>
    <row r="16350">
      <c r="A16350" s="1" t="n">
        <v>43218.125</v>
      </c>
      <c r="B16350" t="n">
        <v>0.2057501083333333</v>
      </c>
    </row>
    <row r="16351">
      <c r="A16351" s="1" t="n">
        <v>43218.16666666666</v>
      </c>
      <c r="B16351" t="n">
        <v>0.2057639666666667</v>
      </c>
    </row>
    <row r="16352">
      <c r="A16352" s="1" t="n">
        <v>43218.20833333334</v>
      </c>
      <c r="B16352" t="n">
        <v>0.2057597</v>
      </c>
    </row>
    <row r="16353">
      <c r="A16353" s="1" t="n">
        <v>43218.25</v>
      </c>
      <c r="B16353" t="n">
        <v>0.2057525818181818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0.2057514454545455</v>
      </c>
    </row>
    <row r="16357">
      <c r="A16357" s="1" t="n">
        <v>43218.41666666666</v>
      </c>
      <c r="B16357" t="n">
        <v>0.20562165</v>
      </c>
    </row>
    <row r="16358">
      <c r="A16358" s="1" t="n">
        <v>43218.45833333334</v>
      </c>
      <c r="B16358" t="n">
        <v>0.205395075</v>
      </c>
    </row>
    <row r="16359">
      <c r="A16359" s="1" t="n">
        <v>43218.5</v>
      </c>
      <c r="B16359" t="n">
        <v>0.2050113545454546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0.2045073333333333</v>
      </c>
    </row>
    <row r="16365">
      <c r="A16365" s="1" t="n">
        <v>43218.75</v>
      </c>
      <c r="B16365" t="n">
        <v>0.204398775</v>
      </c>
    </row>
    <row r="16366">
      <c r="A16366" s="1" t="n">
        <v>43218.79166666666</v>
      </c>
      <c r="B16366" t="n">
        <v>0.2043708272727273</v>
      </c>
    </row>
    <row r="16367">
      <c r="A16367" s="1" t="n">
        <v>43218.83333333334</v>
      </c>
      <c r="B16367" t="n">
        <v>0.2046452083333333</v>
      </c>
    </row>
    <row r="16368">
      <c r="A16368" s="1" t="n">
        <v>43218.875</v>
      </c>
      <c r="B16368" t="n">
        <v>0.2047532416666667</v>
      </c>
    </row>
    <row r="16369">
      <c r="A16369" s="1" t="n">
        <v>43218.91666666666</v>
      </c>
      <c r="B16369" t="n">
        <v>0.2047069083333334</v>
      </c>
    </row>
    <row r="16370">
      <c r="A16370" s="1" t="n">
        <v>43218.95833333334</v>
      </c>
      <c r="B16370" t="n">
        <v>0.2046962666666667</v>
      </c>
    </row>
    <row r="16371">
      <c r="A16371" s="1" t="n">
        <v>43219</v>
      </c>
      <c r="B16371" t="n">
        <v>0.204516925</v>
      </c>
    </row>
    <row r="16372">
      <c r="A16372" s="1" t="n">
        <v>43219.04166666666</v>
      </c>
      <c r="B16372" t="n">
        <v>0.2043604916666667</v>
      </c>
    </row>
    <row r="16373">
      <c r="A16373" s="1" t="n">
        <v>43219.08333333334</v>
      </c>
      <c r="B16373" t="n">
        <v>0.204343475</v>
      </c>
    </row>
    <row r="16374">
      <c r="A16374" s="1" t="n">
        <v>43219.125</v>
      </c>
      <c r="B16374" t="n">
        <v>0.2043094083333333</v>
      </c>
    </row>
    <row r="16375">
      <c r="A16375" s="1" t="n">
        <v>43219.16666666666</v>
      </c>
      <c r="B16375" t="n">
        <v>0.204206775</v>
      </c>
    </row>
    <row r="16376">
      <c r="A16376" s="1" t="n">
        <v>43219.20833333334</v>
      </c>
      <c r="B16376" t="n">
        <v>0.2041041166666666</v>
      </c>
    </row>
    <row r="16377">
      <c r="A16377" s="1" t="n">
        <v>43219.25</v>
      </c>
      <c r="B16377" t="n">
        <v>0.203987675</v>
      </c>
    </row>
    <row r="16378">
      <c r="A16378" s="1" t="n">
        <v>43219.29166666666</v>
      </c>
      <c r="B16378" t="n">
        <v>0.2038637909090909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0.2036443</v>
      </c>
    </row>
    <row r="16387">
      <c r="A16387" s="1" t="n">
        <v>43219.66666666666</v>
      </c>
      <c r="B16387" t="n">
        <v>0.2038516</v>
      </c>
    </row>
    <row r="16388">
      <c r="A16388" s="1" t="n">
        <v>43219.70833333334</v>
      </c>
      <c r="B16388" t="n">
        <v>0.2041525166666667</v>
      </c>
    </row>
    <row r="16389">
      <c r="A16389" s="1" t="n">
        <v>43219.75</v>
      </c>
      <c r="B16389" t="n">
        <v>0.2045653583333333</v>
      </c>
    </row>
    <row r="16390">
      <c r="A16390" s="1" t="n">
        <v>43219.79166666666</v>
      </c>
      <c r="B16390" t="n">
        <v>0.204865575</v>
      </c>
    </row>
    <row r="16391">
      <c r="A16391" s="1" t="n">
        <v>43219.83333333334</v>
      </c>
      <c r="B16391" t="n">
        <v>0.205242675</v>
      </c>
    </row>
    <row r="16392">
      <c r="A16392" s="1" t="n">
        <v>43219.875</v>
      </c>
      <c r="B16392" t="n">
        <v>0.2055907166666666</v>
      </c>
    </row>
    <row r="16393">
      <c r="A16393" s="1" t="n">
        <v>43219.91666666666</v>
      </c>
      <c r="B16393" t="n">
        <v>0.2058109166666666</v>
      </c>
    </row>
    <row r="16394">
      <c r="A16394" s="1" t="n">
        <v>43219.95833333334</v>
      </c>
      <c r="B16394" t="n">
        <v>0.2059853333333333</v>
      </c>
    </row>
    <row r="16395">
      <c r="A16395" s="1" t="n">
        <v>43220</v>
      </c>
      <c r="B16395" t="n">
        <v>0.2062777833333334</v>
      </c>
    </row>
    <row r="16396">
      <c r="A16396" s="1" t="n">
        <v>43220.04166666666</v>
      </c>
      <c r="B16396" t="n">
        <v>0.2065671833333333</v>
      </c>
    </row>
    <row r="16397">
      <c r="A16397" s="1" t="n">
        <v>43220.08333333334</v>
      </c>
      <c r="B16397" t="n">
        <v>0.206730625</v>
      </c>
    </row>
    <row r="16398">
      <c r="A16398" s="1" t="n">
        <v>43220.125</v>
      </c>
      <c r="B16398" t="n">
        <v>0.2069978083333333</v>
      </c>
    </row>
    <row r="16399">
      <c r="A16399" s="1" t="n">
        <v>43220.16666666666</v>
      </c>
      <c r="B16399" t="n">
        <v>0.2073608416666667</v>
      </c>
    </row>
    <row r="16400">
      <c r="A16400" s="1" t="n">
        <v>43220.20833333334</v>
      </c>
      <c r="B16400" t="n">
        <v>0.2074833083333334</v>
      </c>
    </row>
    <row r="16401">
      <c r="A16401" s="1" t="n">
        <v>43220.25</v>
      </c>
      <c r="B16401" t="n">
        <v>0.207559825</v>
      </c>
    </row>
    <row r="16402">
      <c r="A16402" s="1" t="n">
        <v>43220.29166666666</v>
      </c>
      <c r="B16402" t="n">
        <v>0.2075378833333333</v>
      </c>
    </row>
    <row r="16403">
      <c r="A16403" s="1" t="n">
        <v>43220.33333333334</v>
      </c>
      <c r="B16403" t="n">
        <v>0.20765496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0.2071237727272727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0.2048128583333333</v>
      </c>
    </row>
    <row r="16413">
      <c r="A16413" s="1" t="n">
        <v>43220.75</v>
      </c>
      <c r="B16413" t="n">
        <v>0.2048522666666667</v>
      </c>
    </row>
    <row r="16414">
      <c r="A16414" s="1" t="n">
        <v>43220.79166666666</v>
      </c>
      <c r="B16414" t="n">
        <v>0.2048751583333333</v>
      </c>
    </row>
    <row r="16415">
      <c r="A16415" s="1" t="n">
        <v>43220.83333333334</v>
      </c>
      <c r="B16415" t="n">
        <v>0.2048820833333333</v>
      </c>
    </row>
    <row r="16416">
      <c r="A16416" s="1" t="n">
        <v>43220.875</v>
      </c>
      <c r="B16416" t="n">
        <v>0.2048597333333333</v>
      </c>
    </row>
    <row r="16417">
      <c r="A16417" s="1" t="n">
        <v>43220.91666666666</v>
      </c>
      <c r="B16417" t="n">
        <v>0.2048378916666667</v>
      </c>
    </row>
    <row r="16418">
      <c r="A16418" s="1" t="n">
        <v>43220.95833333334</v>
      </c>
      <c r="B16418" t="n">
        <v>0.2048208</v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>0.198274225</v>
      </c>
    </row>
    <row r="16468">
      <c r="A16468" s="1" t="n">
        <v>43223.04166666666</v>
      </c>
      <c r="B16468" t="n">
        <v>0.1981179833333333</v>
      </c>
    </row>
    <row r="16469">
      <c r="A16469" s="1" t="n">
        <v>43223.08333333334</v>
      </c>
      <c r="B16469" t="n">
        <v>0.1980753666666667</v>
      </c>
    </row>
    <row r="16470">
      <c r="A16470" s="1" t="n">
        <v>43223.125</v>
      </c>
      <c r="B16470" t="n">
        <v>0.1980317166666667</v>
      </c>
    </row>
    <row r="16471">
      <c r="A16471" s="1" t="n">
        <v>43223.16666666666</v>
      </c>
      <c r="B16471" t="n">
        <v>0.1979943916666667</v>
      </c>
    </row>
    <row r="16472">
      <c r="A16472" s="1" t="n">
        <v>43223.20833333334</v>
      </c>
      <c r="B16472" t="n">
        <v>0.19800385</v>
      </c>
    </row>
    <row r="16473">
      <c r="A16473" s="1" t="n">
        <v>43223.25</v>
      </c>
      <c r="B16473" t="n">
        <v>0.1979996416666666</v>
      </c>
    </row>
    <row r="16474">
      <c r="A16474" s="1" t="n">
        <v>43223.29166666666</v>
      </c>
      <c r="B16474" t="n">
        <v>0.198005425</v>
      </c>
    </row>
    <row r="16475">
      <c r="A16475" s="1" t="n">
        <v>43223.33333333334</v>
      </c>
      <c r="B16475" t="n">
        <v>0.1980596083333333</v>
      </c>
    </row>
    <row r="16476">
      <c r="A16476" s="1" t="n">
        <v>43223.375</v>
      </c>
      <c r="B16476" t="n">
        <v>0.1980632833333333</v>
      </c>
    </row>
    <row r="16477">
      <c r="A16477" s="1" t="n">
        <v>43223.41666666666</v>
      </c>
      <c r="B16477" t="n">
        <v>0.1979714363636363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0.19804435</v>
      </c>
    </row>
    <row r="16481">
      <c r="A16481" s="1" t="n">
        <v>43223.58333333334</v>
      </c>
      <c r="B16481" t="n">
        <v>0.1984448833333333</v>
      </c>
    </row>
    <row r="16482">
      <c r="A16482" s="1" t="n">
        <v>43223.625</v>
      </c>
      <c r="B16482" t="n">
        <v>0.2411649818181818</v>
      </c>
    </row>
    <row r="16483">
      <c r="A16483" s="1" t="n">
        <v>43223.66666666666</v>
      </c>
      <c r="B16483" t="n">
        <v>0.2517528416666667</v>
      </c>
    </row>
    <row r="16484">
      <c r="A16484" s="1" t="n">
        <v>43223.70833333334</v>
      </c>
      <c r="B16484" t="n">
        <v>0.2502971333333333</v>
      </c>
    </row>
    <row r="16485">
      <c r="A16485" s="1" t="n">
        <v>43223.75</v>
      </c>
      <c r="B16485" t="n">
        <v>0.2494405583333333</v>
      </c>
    </row>
    <row r="16486">
      <c r="A16486" s="1" t="n">
        <v>43223.79166666666</v>
      </c>
      <c r="B16486" t="n">
        <v>0.2484353916666666</v>
      </c>
    </row>
    <row r="16487">
      <c r="A16487" s="1" t="n">
        <v>43223.83333333334</v>
      </c>
      <c r="B16487" t="n">
        <v>0.247215475</v>
      </c>
    </row>
    <row r="16488">
      <c r="A16488" s="1" t="n">
        <v>43223.875</v>
      </c>
      <c r="B16488" t="n">
        <v>0.2460005666666667</v>
      </c>
    </row>
    <row r="16489">
      <c r="A16489" s="1" t="n">
        <v>43223.91666666666</v>
      </c>
      <c r="B16489" t="n">
        <v>0.2448027583333333</v>
      </c>
    </row>
    <row r="16490">
      <c r="A16490" s="1" t="n">
        <v>43223.95833333334</v>
      </c>
      <c r="B16490" t="n">
        <v>0.2437669454545454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0.2280843333333333</v>
      </c>
    </row>
    <row r="16804">
      <c r="A16804" s="1" t="n">
        <v>43237.04166666666</v>
      </c>
      <c r="B16804" t="n">
        <v>0.2279763583333333</v>
      </c>
    </row>
    <row r="16805">
      <c r="A16805" s="1" t="n">
        <v>43237.08333333334</v>
      </c>
      <c r="B16805" t="n">
        <v>0.2278401666666666</v>
      </c>
    </row>
    <row r="16806">
      <c r="A16806" s="1" t="n">
        <v>43237.125</v>
      </c>
      <c r="B16806" t="n">
        <v>0.227638175</v>
      </c>
    </row>
    <row r="16807">
      <c r="A16807" s="1" t="n">
        <v>43237.16666666666</v>
      </c>
      <c r="B16807" t="n">
        <v>0.2273980833333333</v>
      </c>
    </row>
    <row r="16808">
      <c r="A16808" s="1" t="n">
        <v>43237.20833333334</v>
      </c>
      <c r="B16808" t="n">
        <v>0.2271548</v>
      </c>
    </row>
    <row r="16809">
      <c r="A16809" s="1" t="n">
        <v>43237.25</v>
      </c>
      <c r="B16809" t="n">
        <v>0.2270166</v>
      </c>
    </row>
    <row r="16810">
      <c r="A16810" s="1" t="n">
        <v>43237.29166666666</v>
      </c>
      <c r="B16810" t="n">
        <v>0.2268143333333333</v>
      </c>
    </row>
    <row r="16811">
      <c r="A16811" s="1" t="n">
        <v>43237.33333333334</v>
      </c>
      <c r="B16811" t="n">
        <v>0.22672205</v>
      </c>
    </row>
    <row r="16812">
      <c r="A16812" s="1" t="n">
        <v>43237.375</v>
      </c>
      <c r="B16812" t="n">
        <v>0.2265563083333333</v>
      </c>
    </row>
    <row r="16813">
      <c r="A16813" s="1" t="n">
        <v>43237.41666666666</v>
      </c>
      <c r="B16813" t="n">
        <v>0.2264409</v>
      </c>
    </row>
    <row r="16814">
      <c r="A16814" s="1" t="n">
        <v>43237.45833333334</v>
      </c>
      <c r="B16814" t="n">
        <v>0.2261333916666667</v>
      </c>
    </row>
    <row r="16815">
      <c r="A16815" s="1" t="n">
        <v>43237.5</v>
      </c>
      <c r="B16815" t="n">
        <v>0.2256351833333333</v>
      </c>
    </row>
    <row r="16816">
      <c r="A16816" s="1" t="n">
        <v>43237.54166666666</v>
      </c>
      <c r="B16816" t="n">
        <v>0.2249181083333333</v>
      </c>
    </row>
    <row r="16817">
      <c r="A16817" s="1" t="n">
        <v>43237.58333333334</v>
      </c>
      <c r="B16817" t="n">
        <v>0.2242150166666667</v>
      </c>
    </row>
    <row r="16818">
      <c r="A16818" s="1" t="n">
        <v>43237.625</v>
      </c>
      <c r="B16818" t="n">
        <v>0.22380075</v>
      </c>
    </row>
    <row r="16819">
      <c r="A16819" s="1" t="n">
        <v>43237.66666666666</v>
      </c>
      <c r="B16819" t="n">
        <v>0.22367215</v>
      </c>
    </row>
    <row r="16820">
      <c r="A16820" s="1" t="n">
        <v>43237.70833333334</v>
      </c>
      <c r="B16820" t="n">
        <v>0.223429175</v>
      </c>
    </row>
    <row r="16821">
      <c r="A16821" s="1" t="n">
        <v>43237.75</v>
      </c>
      <c r="B16821" t="n">
        <v>0.22316555</v>
      </c>
    </row>
    <row r="16822">
      <c r="A16822" s="1" t="n">
        <v>43237.79166666666</v>
      </c>
      <c r="B16822" t="n">
        <v>0.2230046583333334</v>
      </c>
    </row>
    <row r="16823">
      <c r="A16823" s="1" t="n">
        <v>43237.83333333334</v>
      </c>
      <c r="B16823" t="n">
        <v>0.22287505</v>
      </c>
    </row>
    <row r="16824">
      <c r="A16824" s="1" t="n">
        <v>43237.875</v>
      </c>
      <c r="B16824" t="n">
        <v>0.2225775666666666</v>
      </c>
    </row>
    <row r="16825">
      <c r="A16825" s="1" t="n">
        <v>43237.91666666666</v>
      </c>
      <c r="B16825" t="n">
        <v>0.222256625</v>
      </c>
    </row>
    <row r="16826">
      <c r="A16826" s="1" t="n">
        <v>43237.95833333334</v>
      </c>
      <c r="B16826" t="n">
        <v>0.2220511272727273</v>
      </c>
    </row>
    <row r="16827">
      <c r="A16827" s="1" t="n">
        <v>43238</v>
      </c>
      <c r="B16827" t="n">
        <v>0.2218689916666667</v>
      </c>
    </row>
    <row r="16828">
      <c r="A16828" s="1" t="n">
        <v>43238.04166666666</v>
      </c>
      <c r="B16828" t="n">
        <v>0.2215374583333334</v>
      </c>
    </row>
    <row r="16829">
      <c r="A16829" s="1" t="n">
        <v>43238.08333333334</v>
      </c>
      <c r="B16829" t="n">
        <v>0.2212493916666667</v>
      </c>
    </row>
    <row r="16830">
      <c r="A16830" s="1" t="n">
        <v>43238.125</v>
      </c>
      <c r="B16830" t="n">
        <v>0.2210736333333333</v>
      </c>
    </row>
    <row r="16831">
      <c r="A16831" s="1" t="n">
        <v>43238.16666666666</v>
      </c>
      <c r="B16831" t="n">
        <v>0.2208974083333334</v>
      </c>
    </row>
    <row r="16832">
      <c r="A16832" s="1" t="n">
        <v>43238.20833333334</v>
      </c>
      <c r="B16832" t="n">
        <v>0.220591025</v>
      </c>
    </row>
    <row r="16833">
      <c r="A16833" s="1" t="n">
        <v>43238.25</v>
      </c>
      <c r="B16833" t="n">
        <v>0.2202826333333333</v>
      </c>
    </row>
    <row r="16834">
      <c r="A16834" s="1" t="n">
        <v>43238.29166666666</v>
      </c>
      <c r="B16834" t="n">
        <v>0.22005145</v>
      </c>
    </row>
    <row r="16835">
      <c r="A16835" s="1" t="n">
        <v>43238.33333333334</v>
      </c>
      <c r="B16835" t="n">
        <v>0.2199367166666667</v>
      </c>
    </row>
    <row r="16836">
      <c r="A16836" s="1" t="n">
        <v>43238.375</v>
      </c>
      <c r="B16836" t="n">
        <v>0.2197236833333333</v>
      </c>
    </row>
    <row r="16837">
      <c r="A16837" s="1" t="n">
        <v>43238.41666666666</v>
      </c>
      <c r="B16837" t="n">
        <v>0.21930165</v>
      </c>
    </row>
    <row r="16838">
      <c r="A16838" s="1" t="n">
        <v>43238.45833333334</v>
      </c>
      <c r="B16838" t="n">
        <v>0.2190517333333334</v>
      </c>
    </row>
    <row r="16839">
      <c r="A16839" s="1" t="n">
        <v>43238.5</v>
      </c>
      <c r="B16839" t="n">
        <v>0.2186307666666667</v>
      </c>
    </row>
    <row r="16840">
      <c r="A16840" s="1" t="n">
        <v>43238.54166666666</v>
      </c>
      <c r="B16840" t="n">
        <v>0.218127775</v>
      </c>
    </row>
    <row r="16841">
      <c r="A16841" s="1" t="n">
        <v>43238.58333333334</v>
      </c>
      <c r="B16841" t="n">
        <v>0.2178353333333334</v>
      </c>
    </row>
    <row r="16842">
      <c r="A16842" s="1" t="n">
        <v>43238.625</v>
      </c>
      <c r="B16842" t="n">
        <v>0.2174472333333334</v>
      </c>
    </row>
    <row r="16843">
      <c r="A16843" s="1" t="n">
        <v>43238.66666666666</v>
      </c>
      <c r="B16843" t="n">
        <v>0.2172672</v>
      </c>
    </row>
    <row r="16844">
      <c r="A16844" s="1" t="n">
        <v>43238.70833333334</v>
      </c>
      <c r="B16844" t="n">
        <v>0.2171013</v>
      </c>
    </row>
    <row r="16845">
      <c r="A16845" s="1" t="n">
        <v>43238.75</v>
      </c>
      <c r="B16845" t="n">
        <v>0.217025175</v>
      </c>
    </row>
    <row r="16846">
      <c r="A16846" s="1" t="n">
        <v>43238.79166666666</v>
      </c>
      <c r="B16846" t="n">
        <v>0.2167333083333333</v>
      </c>
    </row>
    <row r="16847">
      <c r="A16847" s="1" t="n">
        <v>43238.83333333334</v>
      </c>
      <c r="B16847" t="n">
        <v>0.21646925</v>
      </c>
    </row>
    <row r="16848">
      <c r="A16848" s="1" t="n">
        <v>43238.875</v>
      </c>
      <c r="B16848" t="n">
        <v>0.2163720083333333</v>
      </c>
    </row>
    <row r="16849">
      <c r="A16849" s="1" t="n">
        <v>43238.91666666666</v>
      </c>
      <c r="B16849" t="n">
        <v>0.2161930818181818</v>
      </c>
    </row>
    <row r="16850">
      <c r="A16850" s="1" t="n">
        <v>43238.95833333334</v>
      </c>
      <c r="B16850" t="n">
        <v>0.2162123833333333</v>
      </c>
    </row>
    <row r="16851">
      <c r="A16851" s="1" t="n">
        <v>43239</v>
      </c>
      <c r="B16851" t="n">
        <v>0.215994675</v>
      </c>
    </row>
    <row r="16852">
      <c r="A16852" s="1" t="n">
        <v>43239.04166666666</v>
      </c>
      <c r="B16852" t="n">
        <v>0.2158861583333333</v>
      </c>
    </row>
    <row r="16853">
      <c r="A16853" s="1" t="n">
        <v>43239.08333333334</v>
      </c>
      <c r="B16853" t="n">
        <v>0.2156235416666667</v>
      </c>
    </row>
    <row r="16854">
      <c r="A16854" s="1" t="n">
        <v>43239.125</v>
      </c>
      <c r="B16854" t="n">
        <v>0.2155638583333333</v>
      </c>
    </row>
    <row r="16855">
      <c r="A16855" s="1" t="n">
        <v>43239.16666666666</v>
      </c>
      <c r="B16855" t="n">
        <v>0.2153361666666667</v>
      </c>
    </row>
    <row r="16856">
      <c r="A16856" s="1" t="n">
        <v>43239.20833333334</v>
      </c>
      <c r="B16856" t="n">
        <v>0.2152195916666667</v>
      </c>
    </row>
    <row r="16857">
      <c r="A16857" s="1" t="n">
        <v>43239.25</v>
      </c>
      <c r="B16857" t="n">
        <v>0.2152239333333333</v>
      </c>
    </row>
    <row r="16858">
      <c r="A16858" s="1" t="n">
        <v>43239.29166666666</v>
      </c>
      <c r="B16858" t="n">
        <v>0.215140475</v>
      </c>
    </row>
    <row r="16859">
      <c r="A16859" s="1" t="n">
        <v>43239.33333333334</v>
      </c>
      <c r="B16859" t="n">
        <v>0.2150900916666667</v>
      </c>
    </row>
    <row r="16860">
      <c r="A16860" s="1" t="n">
        <v>43239.375</v>
      </c>
      <c r="B16860" t="n">
        <v>0.214981725</v>
      </c>
    </row>
    <row r="16861">
      <c r="A16861" s="1" t="n">
        <v>43239.41666666666</v>
      </c>
      <c r="B16861" t="n">
        <v>0.214778</v>
      </c>
    </row>
    <row r="16862">
      <c r="A16862" s="1" t="n">
        <v>43239.45833333334</v>
      </c>
      <c r="B16862" t="n">
        <v>0.2144677083333333</v>
      </c>
    </row>
    <row r="16863">
      <c r="A16863" s="1" t="n">
        <v>43239.5</v>
      </c>
      <c r="B16863" t="n">
        <v>0.214207925</v>
      </c>
    </row>
    <row r="16864">
      <c r="A16864" s="1" t="n">
        <v>43239.54166666666</v>
      </c>
      <c r="B16864" t="n">
        <v>0.2138903666666667</v>
      </c>
    </row>
    <row r="16865">
      <c r="A16865" s="1" t="n">
        <v>43239.58333333334</v>
      </c>
      <c r="B16865" t="n">
        <v>0.2134567916666667</v>
      </c>
    </row>
    <row r="16866">
      <c r="A16866" s="1" t="n">
        <v>43239.625</v>
      </c>
      <c r="B16866" t="n">
        <v>0.2131261416666667</v>
      </c>
    </row>
    <row r="16867">
      <c r="A16867" s="1" t="n">
        <v>43239.66666666666</v>
      </c>
      <c r="B16867" t="n">
        <v>0.212978175</v>
      </c>
    </row>
    <row r="16868">
      <c r="A16868" s="1" t="n">
        <v>43239.70833333334</v>
      </c>
      <c r="B16868" t="n">
        <v>0.2128528666666667</v>
      </c>
    </row>
    <row r="16869">
      <c r="A16869" s="1" t="n">
        <v>43239.75</v>
      </c>
      <c r="B16869" t="n">
        <v>0.2128301916666667</v>
      </c>
    </row>
    <row r="16870">
      <c r="A16870" s="1" t="n">
        <v>43239.79166666666</v>
      </c>
      <c r="B16870" t="n">
        <v>0.212722825</v>
      </c>
    </row>
    <row r="16871">
      <c r="A16871" s="1" t="n">
        <v>43239.83333333334</v>
      </c>
      <c r="B16871" t="n">
        <v>0.212540925</v>
      </c>
    </row>
    <row r="16872">
      <c r="A16872" s="1" t="n">
        <v>43239.875</v>
      </c>
      <c r="B16872" t="n">
        <v>0.2125425416666667</v>
      </c>
    </row>
    <row r="16873">
      <c r="A16873" s="1" t="n">
        <v>43239.91666666666</v>
      </c>
      <c r="B16873" t="n">
        <v>0.2124869833333334</v>
      </c>
    </row>
    <row r="16874">
      <c r="A16874" s="1" t="n">
        <v>43239.95833333334</v>
      </c>
      <c r="B16874" t="n">
        <v>0.2123391818181818</v>
      </c>
    </row>
    <row r="16875">
      <c r="A16875" s="1" t="n">
        <v>43240</v>
      </c>
      <c r="B16875" t="n">
        <v>0.2123639833333333</v>
      </c>
    </row>
    <row r="16876">
      <c r="A16876" s="1" t="n">
        <v>43240.04166666666</v>
      </c>
      <c r="B16876" t="n">
        <v>0.2122954833333333</v>
      </c>
    </row>
    <row r="16877">
      <c r="A16877" s="1" t="n">
        <v>43240.08333333334</v>
      </c>
      <c r="B16877" t="n">
        <v>0.2120566166666667</v>
      </c>
    </row>
    <row r="16878">
      <c r="A16878" s="1" t="n">
        <v>43240.125</v>
      </c>
      <c r="B16878" t="n">
        <v>0.21194935</v>
      </c>
    </row>
    <row r="16879">
      <c r="A16879" s="1" t="n">
        <v>43240.16666666666</v>
      </c>
      <c r="B16879" t="n">
        <v>0.211723475</v>
      </c>
    </row>
    <row r="16880">
      <c r="A16880" s="1" t="n">
        <v>43240.20833333334</v>
      </c>
      <c r="B16880" t="n">
        <v>0.211680925</v>
      </c>
    </row>
    <row r="16881">
      <c r="A16881" s="1" t="n">
        <v>43240.25</v>
      </c>
      <c r="B16881" t="n">
        <v>0.21159905</v>
      </c>
    </row>
    <row r="16882">
      <c r="A16882" s="1" t="n">
        <v>43240.29166666666</v>
      </c>
      <c r="B16882" t="n">
        <v>0.21153925</v>
      </c>
    </row>
    <row r="16883">
      <c r="A16883" s="1" t="n">
        <v>43240.33333333334</v>
      </c>
      <c r="B16883" t="n">
        <v>0.2116583</v>
      </c>
    </row>
    <row r="16884">
      <c r="A16884" s="1" t="n">
        <v>43240.375</v>
      </c>
      <c r="B16884" t="n">
        <v>0.2118059666666667</v>
      </c>
    </row>
    <row r="16885">
      <c r="A16885" s="1" t="n">
        <v>43240.41666666666</v>
      </c>
      <c r="B16885" t="n">
        <v>0.2120436833333333</v>
      </c>
    </row>
    <row r="16886">
      <c r="A16886" s="1" t="n">
        <v>43240.45833333334</v>
      </c>
      <c r="B16886" t="n">
        <v>0.2122280833333333</v>
      </c>
    </row>
    <row r="16887">
      <c r="A16887" s="1" t="n">
        <v>43240.5</v>
      </c>
      <c r="B16887" t="n">
        <v>0.2122782333333333</v>
      </c>
    </row>
    <row r="16888">
      <c r="A16888" s="1" t="n">
        <v>43240.54166666666</v>
      </c>
      <c r="B16888" t="n">
        <v>0.21228685</v>
      </c>
    </row>
    <row r="16889">
      <c r="A16889" s="1" t="n">
        <v>43240.58333333334</v>
      </c>
      <c r="B16889" t="n">
        <v>0.2120738833333333</v>
      </c>
    </row>
    <row r="16890">
      <c r="A16890" s="1" t="n">
        <v>43240.625</v>
      </c>
      <c r="B16890" t="n">
        <v>0.2117396666666667</v>
      </c>
    </row>
    <row r="16891">
      <c r="A16891" s="1" t="n">
        <v>43240.66666666666</v>
      </c>
      <c r="B16891" t="n">
        <v>0.2119714333333333</v>
      </c>
    </row>
    <row r="16892">
      <c r="A16892" s="1" t="n">
        <v>43240.70833333334</v>
      </c>
      <c r="B16892" t="n">
        <v>0.2121396416666667</v>
      </c>
    </row>
    <row r="16893">
      <c r="A16893" s="1" t="n">
        <v>43240.75</v>
      </c>
      <c r="B16893" t="n">
        <v>0.2123256916666667</v>
      </c>
    </row>
    <row r="16894">
      <c r="A16894" s="1" t="n">
        <v>43240.79166666666</v>
      </c>
      <c r="B16894" t="n">
        <v>0.212394725</v>
      </c>
    </row>
    <row r="16895">
      <c r="A16895" s="1" t="n">
        <v>43240.83333333334</v>
      </c>
      <c r="B16895" t="n">
        <v>0.2125058333333333</v>
      </c>
    </row>
    <row r="16896">
      <c r="A16896" s="1" t="n">
        <v>43240.875</v>
      </c>
      <c r="B16896" t="n">
        <v>0.2124966833333334</v>
      </c>
    </row>
    <row r="16897">
      <c r="A16897" s="1" t="n">
        <v>43240.91666666666</v>
      </c>
      <c r="B16897" t="n">
        <v>0.2126138</v>
      </c>
    </row>
    <row r="16898">
      <c r="A16898" s="1" t="n">
        <v>43240.95833333334</v>
      </c>
      <c r="B16898" t="n">
        <v>0.2126780083333334</v>
      </c>
    </row>
    <row r="16899">
      <c r="A16899" s="1" t="n">
        <v>43241</v>
      </c>
      <c r="B16899" t="n">
        <v>0.2126952916666667</v>
      </c>
    </row>
    <row r="16900">
      <c r="A16900" s="1" t="n">
        <v>43241.04166666666</v>
      </c>
      <c r="B16900" t="n">
        <v>0.2127303666666667</v>
      </c>
    </row>
    <row r="16901">
      <c r="A16901" s="1" t="n">
        <v>43241.08333333334</v>
      </c>
      <c r="B16901" t="n">
        <v>0.2127514083333333</v>
      </c>
    </row>
    <row r="16902">
      <c r="A16902" s="1" t="n">
        <v>43241.125</v>
      </c>
      <c r="B16902" t="n">
        <v>0.212693125</v>
      </c>
    </row>
    <row r="16903">
      <c r="A16903" s="1" t="n">
        <v>43241.16666666666</v>
      </c>
      <c r="B16903" t="n">
        <v>0.2125145454545455</v>
      </c>
    </row>
    <row r="16904">
      <c r="A16904" s="1" t="n">
        <v>43241.20833333334</v>
      </c>
      <c r="B16904" t="n">
        <v>0.2124880416666667</v>
      </c>
    </row>
    <row r="16905">
      <c r="A16905" s="1" t="n">
        <v>43241.25</v>
      </c>
      <c r="B16905" t="n">
        <v>0.212493425</v>
      </c>
    </row>
    <row r="16906">
      <c r="A16906" s="1" t="n">
        <v>43241.29166666666</v>
      </c>
      <c r="B16906" t="n">
        <v>0.2129463916666667</v>
      </c>
    </row>
    <row r="16907">
      <c r="A16907" s="1" t="n">
        <v>43241.33333333334</v>
      </c>
      <c r="B16907" t="n">
        <v>0.2140148416666666</v>
      </c>
    </row>
    <row r="16908">
      <c r="A16908" s="1" t="n">
        <v>43241.375</v>
      </c>
      <c r="B16908" t="n">
        <v>0.2148696083333334</v>
      </c>
    </row>
    <row r="16909">
      <c r="A16909" s="1" t="n">
        <v>43241.41666666666</v>
      </c>
      <c r="B16909" t="n">
        <v>0.2155726166666667</v>
      </c>
    </row>
    <row r="16910">
      <c r="A16910" s="1" t="n">
        <v>43241.45833333334</v>
      </c>
      <c r="B16910" t="n">
        <v>0.2161640916666666</v>
      </c>
    </row>
    <row r="16911">
      <c r="A16911" s="1" t="n">
        <v>43241.5</v>
      </c>
      <c r="B16911" t="n">
        <v>0.216721925</v>
      </c>
    </row>
    <row r="16912">
      <c r="A16912" s="1" t="n">
        <v>43241.54166666666</v>
      </c>
      <c r="B16912" t="n">
        <v>0.2172688416666667</v>
      </c>
    </row>
    <row r="16913">
      <c r="A16913" s="1" t="n">
        <v>43241.58333333334</v>
      </c>
      <c r="B16913" t="n">
        <v>0.2177444166666667</v>
      </c>
    </row>
    <row r="16914">
      <c r="A16914" s="1" t="n">
        <v>43241.625</v>
      </c>
      <c r="B16914" t="n">
        <v>0.218060225</v>
      </c>
    </row>
    <row r="16915">
      <c r="A16915" s="1" t="n">
        <v>43241.66666666666</v>
      </c>
      <c r="B16915" t="n">
        <v>0.2183302222222222</v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>0.2164812</v>
      </c>
    </row>
    <row r="16948">
      <c r="A16948" s="1" t="n">
        <v>43243.04166666666</v>
      </c>
      <c r="B16948" t="n">
        <v>0.2163253083333333</v>
      </c>
    </row>
    <row r="16949">
      <c r="A16949" s="1" t="n">
        <v>43243.08333333334</v>
      </c>
      <c r="B16949" t="n">
        <v>0.2161961083333333</v>
      </c>
    </row>
    <row r="16950">
      <c r="A16950" s="1" t="n">
        <v>43243.125</v>
      </c>
      <c r="B16950" t="n">
        <v>0.2164004636363636</v>
      </c>
    </row>
    <row r="16951">
      <c r="A16951" s="1" t="n">
        <v>43243.16666666666</v>
      </c>
      <c r="B16951" t="n">
        <v>0.2174799916666666</v>
      </c>
    </row>
    <row r="16952">
      <c r="A16952" s="1" t="n">
        <v>43243.20833333334</v>
      </c>
      <c r="B16952" t="n">
        <v>0.218478725</v>
      </c>
    </row>
    <row r="16953">
      <c r="A16953" s="1" t="n">
        <v>43243.25</v>
      </c>
      <c r="B16953" t="n">
        <v>0.2192536583333333</v>
      </c>
    </row>
    <row r="16954">
      <c r="A16954" s="1" t="n">
        <v>43243.29166666666</v>
      </c>
      <c r="B16954" t="n">
        <v>0.2200296</v>
      </c>
    </row>
    <row r="16955">
      <c r="A16955" s="1" t="n">
        <v>43243.33333333334</v>
      </c>
      <c r="B16955" t="n">
        <v>0.2207491416666667</v>
      </c>
    </row>
    <row r="16956">
      <c r="A16956" s="1" t="n">
        <v>43243.375</v>
      </c>
      <c r="B16956" t="n">
        <v>0.2212926416666667</v>
      </c>
    </row>
    <row r="16957">
      <c r="A16957" s="1" t="n">
        <v>43243.41666666666</v>
      </c>
      <c r="B16957" t="n">
        <v>0.2217906083333333</v>
      </c>
    </row>
    <row r="16958">
      <c r="A16958" s="1" t="n">
        <v>43243.45833333334</v>
      </c>
      <c r="B16958" t="n">
        <v>0.2220016666666667</v>
      </c>
    </row>
    <row r="16959">
      <c r="A16959" s="1" t="n">
        <v>43243.5</v>
      </c>
      <c r="B16959" t="n">
        <v>0.2222939416666667</v>
      </c>
    </row>
    <row r="16960">
      <c r="A16960" s="1" t="n">
        <v>43243.54166666666</v>
      </c>
      <c r="B16960" t="n">
        <v>0.2226324083333333</v>
      </c>
    </row>
    <row r="16961">
      <c r="A16961" s="1" t="n">
        <v>43243.58333333334</v>
      </c>
      <c r="B16961" t="n">
        <v>0.2228712416666667</v>
      </c>
    </row>
    <row r="16962">
      <c r="A16962" s="1" t="n">
        <v>43243.625</v>
      </c>
      <c r="B16962" t="n">
        <v>0.2228811083333333</v>
      </c>
    </row>
    <row r="16963">
      <c r="A16963" s="1" t="n">
        <v>43243.66666666666</v>
      </c>
      <c r="B16963" t="n">
        <v>0.2228893333333334</v>
      </c>
    </row>
    <row r="16964">
      <c r="A16964" s="1" t="n">
        <v>43243.70833333334</v>
      </c>
      <c r="B16964" t="n">
        <v>0.2228646416666667</v>
      </c>
    </row>
    <row r="16965">
      <c r="A16965" s="1" t="n">
        <v>43243.75</v>
      </c>
      <c r="B16965" t="n">
        <v>0.2229420333333333</v>
      </c>
    </row>
    <row r="16966">
      <c r="A16966" s="1" t="n">
        <v>43243.79166666666</v>
      </c>
      <c r="B16966" t="n">
        <v>0.22296455</v>
      </c>
    </row>
    <row r="16967">
      <c r="A16967" s="1" t="n">
        <v>43243.83333333334</v>
      </c>
      <c r="B16967" t="n">
        <v>0.222947525</v>
      </c>
    </row>
    <row r="16968">
      <c r="A16968" s="1" t="n">
        <v>43243.875</v>
      </c>
      <c r="B16968" t="n">
        <v>0.2229656416666667</v>
      </c>
    </row>
    <row r="16969">
      <c r="A16969" s="1" t="n">
        <v>43243.91666666666</v>
      </c>
      <c r="B16969" t="n">
        <v>0.2229744333333333</v>
      </c>
    </row>
    <row r="16970">
      <c r="A16970" s="1" t="n">
        <v>43243.95833333334</v>
      </c>
      <c r="B16970" t="n">
        <v>0.2227455083333333</v>
      </c>
    </row>
    <row r="16971">
      <c r="A16971" s="1" t="n">
        <v>43244</v>
      </c>
      <c r="B16971" t="n">
        <v>0.2226373583333333</v>
      </c>
    </row>
    <row r="16972">
      <c r="A16972" s="1" t="n">
        <v>43244.04166666666</v>
      </c>
      <c r="B16972" t="n">
        <v>0.2224771666666666</v>
      </c>
    </row>
    <row r="16973">
      <c r="A16973" s="1" t="n">
        <v>43244.08333333334</v>
      </c>
      <c r="B16973" t="n">
        <v>0.2222719583333333</v>
      </c>
    </row>
    <row r="16974">
      <c r="A16974" s="1" t="n">
        <v>43244.125</v>
      </c>
      <c r="B16974" t="n">
        <v>0.222129975</v>
      </c>
    </row>
    <row r="16975">
      <c r="A16975" s="1" t="n">
        <v>43244.16666666666</v>
      </c>
      <c r="B16975" t="n">
        <v>0.2219753583333333</v>
      </c>
    </row>
    <row r="16976">
      <c r="A16976" s="1" t="n">
        <v>43244.20833333334</v>
      </c>
      <c r="B16976" t="n">
        <v>0.2219238083333333</v>
      </c>
    </row>
    <row r="16977">
      <c r="A16977" s="1" t="n">
        <v>43244.25</v>
      </c>
      <c r="B16977" t="n">
        <v>0.2218081583333333</v>
      </c>
    </row>
    <row r="16978">
      <c r="A16978" s="1" t="n">
        <v>43244.29166666666</v>
      </c>
      <c r="B16978" t="n">
        <v>0.2215884333333333</v>
      </c>
    </row>
    <row r="16979">
      <c r="A16979" s="1" t="n">
        <v>43244.33333333334</v>
      </c>
      <c r="B16979" t="n">
        <v>0.2214152916666667</v>
      </c>
    </row>
    <row r="16980">
      <c r="A16980" s="1" t="n">
        <v>43244.375</v>
      </c>
      <c r="B16980" t="n">
        <v>0.2210883916666667</v>
      </c>
    </row>
    <row r="16981">
      <c r="A16981" s="1" t="n">
        <v>43244.41666666666</v>
      </c>
      <c r="B16981" t="n">
        <v>0.2208087583333333</v>
      </c>
    </row>
    <row r="16982">
      <c r="A16982" s="1" t="n">
        <v>43244.45833333334</v>
      </c>
      <c r="B16982" t="n">
        <v>0.2204723666666667</v>
      </c>
    </row>
    <row r="16983">
      <c r="A16983" s="1" t="n">
        <v>43244.5</v>
      </c>
      <c r="B16983" t="n">
        <v>0.2198296583333333</v>
      </c>
    </row>
    <row r="16984">
      <c r="A16984" s="1" t="n">
        <v>43244.54166666666</v>
      </c>
      <c r="B16984" t="n">
        <v>0.2191325083333333</v>
      </c>
    </row>
    <row r="16985">
      <c r="A16985" s="1" t="n">
        <v>43244.58333333334</v>
      </c>
      <c r="B16985" t="n">
        <v>0.218724525</v>
      </c>
    </row>
    <row r="16986">
      <c r="A16986" s="1" t="n">
        <v>43244.625</v>
      </c>
      <c r="B16986" t="n">
        <v>0.218353825</v>
      </c>
    </row>
    <row r="16987">
      <c r="A16987" s="1" t="n">
        <v>43244.66666666666</v>
      </c>
      <c r="B16987" t="n">
        <v>0.218260125</v>
      </c>
    </row>
    <row r="16988">
      <c r="A16988" s="1" t="n">
        <v>43244.70833333334</v>
      </c>
      <c r="B16988" t="n">
        <v>0.2181376</v>
      </c>
    </row>
    <row r="16989">
      <c r="A16989" s="1" t="n">
        <v>43244.75</v>
      </c>
      <c r="B16989" t="n">
        <v>0.2181446333333333</v>
      </c>
    </row>
    <row r="16990">
      <c r="A16990" s="1" t="n">
        <v>43244.79166666666</v>
      </c>
      <c r="B16990" t="n">
        <v>0.2179295166666667</v>
      </c>
    </row>
    <row r="16991">
      <c r="A16991" s="1" t="n">
        <v>43244.83333333334</v>
      </c>
      <c r="B16991" t="n">
        <v>0.2177694583333334</v>
      </c>
    </row>
    <row r="16992">
      <c r="A16992" s="1" t="n">
        <v>43244.875</v>
      </c>
      <c r="B16992" t="n">
        <v>0.2175364583333333</v>
      </c>
    </row>
    <row r="16993">
      <c r="A16993" s="1" t="n">
        <v>43244.91666666666</v>
      </c>
      <c r="B16993" t="n">
        <v>0.2173960454545455</v>
      </c>
    </row>
    <row r="16994">
      <c r="A16994" s="1" t="n">
        <v>43244.95833333334</v>
      </c>
      <c r="B16994" t="n">
        <v>0.21725685</v>
      </c>
    </row>
    <row r="16995">
      <c r="A16995" s="1" t="n">
        <v>43245</v>
      </c>
      <c r="B16995" t="n">
        <v>0.2171192333333333</v>
      </c>
    </row>
    <row r="16996">
      <c r="A16996" s="1" t="n">
        <v>43245.04166666666</v>
      </c>
      <c r="B16996" t="n">
        <v>0.2170648666666667</v>
      </c>
    </row>
    <row r="16997">
      <c r="A16997" s="1" t="n">
        <v>43245.08333333334</v>
      </c>
      <c r="B16997" t="n">
        <v>0.2167773416666667</v>
      </c>
    </row>
    <row r="16998">
      <c r="A16998" s="1" t="n">
        <v>43245.125</v>
      </c>
      <c r="B16998" t="n">
        <v>0.21662355</v>
      </c>
    </row>
    <row r="16999">
      <c r="A16999" s="1" t="n">
        <v>43245.16666666666</v>
      </c>
      <c r="B16999" t="n">
        <v>0.2163877583333333</v>
      </c>
    </row>
    <row r="17000">
      <c r="A17000" s="1" t="n">
        <v>43245.20833333334</v>
      </c>
      <c r="B17000" t="n">
        <v>0.2162732</v>
      </c>
    </row>
    <row r="17001">
      <c r="A17001" s="1" t="n">
        <v>43245.25</v>
      </c>
      <c r="B17001" t="n">
        <v>0.2161537333333333</v>
      </c>
    </row>
    <row r="17002">
      <c r="A17002" s="1" t="n">
        <v>43245.29166666666</v>
      </c>
      <c r="B17002" t="n">
        <v>0.216060925</v>
      </c>
    </row>
    <row r="17003">
      <c r="A17003" s="1" t="n">
        <v>43245.33333333334</v>
      </c>
      <c r="B17003" t="n">
        <v>0.2158991666666667</v>
      </c>
    </row>
    <row r="17004">
      <c r="A17004" s="1" t="n">
        <v>43245.375</v>
      </c>
      <c r="B17004" t="n">
        <v>0.2153936083333333</v>
      </c>
    </row>
    <row r="17005">
      <c r="A17005" s="1" t="n">
        <v>43245.41666666666</v>
      </c>
      <c r="B17005" t="n">
        <v>0.2150651833333333</v>
      </c>
    </row>
    <row r="17006">
      <c r="A17006" s="1" t="n">
        <v>43245.45833333334</v>
      </c>
      <c r="B17006" t="n">
        <v>0.2147195166666667</v>
      </c>
    </row>
    <row r="17007">
      <c r="A17007" s="1" t="n">
        <v>43245.5</v>
      </c>
      <c r="B17007" t="n">
        <v>0.2142522916666667</v>
      </c>
    </row>
    <row r="17008">
      <c r="A17008" s="1" t="n">
        <v>43245.54166666666</v>
      </c>
      <c r="B17008" t="n">
        <v>0.2135543727272727</v>
      </c>
    </row>
    <row r="17009">
      <c r="A17009" s="1" t="n">
        <v>43245.58333333334</v>
      </c>
      <c r="B17009" t="n">
        <v/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>0.2127028416666667</v>
      </c>
    </row>
    <row r="17012">
      <c r="A17012" s="1" t="n">
        <v>43245.70833333334</v>
      </c>
      <c r="B17012" t="n">
        <v>0.2124513583333333</v>
      </c>
    </row>
    <row r="17013">
      <c r="A17013" s="1" t="n">
        <v>43245.75</v>
      </c>
      <c r="B17013" t="n">
        <v>0.2123213666666667</v>
      </c>
    </row>
    <row r="17014">
      <c r="A17014" s="1" t="n">
        <v>43245.79166666666</v>
      </c>
      <c r="B17014" t="n">
        <v>0.2123477916666666</v>
      </c>
    </row>
    <row r="17015">
      <c r="A17015" s="1" t="n">
        <v>43245.83333333334</v>
      </c>
      <c r="B17015" t="n">
        <v>0.2121871083333333</v>
      </c>
    </row>
    <row r="17016">
      <c r="A17016" s="1" t="n">
        <v>43245.875</v>
      </c>
      <c r="B17016" t="n">
        <v>0.2120614666666667</v>
      </c>
    </row>
    <row r="17017">
      <c r="A17017" s="1" t="n">
        <v>43245.91666666666</v>
      </c>
      <c r="B17017" t="n">
        <v>0.2118835666666667</v>
      </c>
    </row>
    <row r="17018">
      <c r="A17018" s="1" t="n">
        <v>43245.95833333334</v>
      </c>
      <c r="B17018" t="n">
        <v>0.2116857727272727</v>
      </c>
    </row>
    <row r="17019">
      <c r="A17019" s="1" t="n">
        <v>43246</v>
      </c>
      <c r="B17019" t="n">
        <v>0.2115053333333333</v>
      </c>
    </row>
    <row r="17020">
      <c r="A17020" s="1" t="n">
        <v>43246.04166666666</v>
      </c>
      <c r="B17020" t="n">
        <v>0.211406225</v>
      </c>
    </row>
    <row r="17021">
      <c r="A17021" s="1" t="n">
        <v>43246.08333333334</v>
      </c>
      <c r="B17021" t="n">
        <v>0.2112468166666667</v>
      </c>
    </row>
    <row r="17022">
      <c r="A17022" s="1" t="n">
        <v>43246.125</v>
      </c>
      <c r="B17022" t="n">
        <v>0.21125975</v>
      </c>
    </row>
    <row r="17023">
      <c r="A17023" s="1" t="n">
        <v>43246.16666666666</v>
      </c>
      <c r="B17023" t="n">
        <v>0.210986875</v>
      </c>
    </row>
    <row r="17024">
      <c r="A17024" s="1" t="n">
        <v>43246.20833333334</v>
      </c>
      <c r="B17024" t="n">
        <v>0.2108900083333334</v>
      </c>
    </row>
    <row r="17025">
      <c r="A17025" s="1" t="n">
        <v>43246.25</v>
      </c>
      <c r="B17025" t="n">
        <v>0.2106871916666667</v>
      </c>
    </row>
    <row r="17026">
      <c r="A17026" s="1" t="n">
        <v>43246.29166666666</v>
      </c>
      <c r="B17026" t="n">
        <v>0.2105521583333333</v>
      </c>
    </row>
    <row r="17027">
      <c r="A17027" s="1" t="n">
        <v>43246.33333333334</v>
      </c>
      <c r="B17027" t="n">
        <v>0.210544625</v>
      </c>
    </row>
    <row r="17028">
      <c r="A17028" s="1" t="n">
        <v>43246.375</v>
      </c>
      <c r="B17028" t="n">
        <v>0.2103419333333333</v>
      </c>
    </row>
    <row r="17029">
      <c r="A17029" s="1" t="n">
        <v>43246.41666666666</v>
      </c>
      <c r="B17029" t="n">
        <v>0.2102317416666667</v>
      </c>
    </row>
    <row r="17030">
      <c r="A17030" s="1" t="n">
        <v>43246.45833333334</v>
      </c>
      <c r="B17030" t="n">
        <v>0.2099319416666666</v>
      </c>
    </row>
    <row r="17031">
      <c r="A17031" s="1" t="n">
        <v>43246.5</v>
      </c>
      <c r="B17031" t="n">
        <v>0.2094385083333333</v>
      </c>
    </row>
    <row r="17032">
      <c r="A17032" s="1" t="n">
        <v>43246.54166666666</v>
      </c>
      <c r="B17032" t="n">
        <v>0.2089905333333333</v>
      </c>
    </row>
    <row r="17033">
      <c r="A17033" s="1" t="n">
        <v>43246.58333333334</v>
      </c>
      <c r="B17033" t="n">
        <v>0.208825925</v>
      </c>
    </row>
    <row r="17034">
      <c r="A17034" s="1" t="n">
        <v>43246.625</v>
      </c>
      <c r="B17034" t="n">
        <v>0.2087278</v>
      </c>
    </row>
    <row r="17035">
      <c r="A17035" s="1" t="n">
        <v>43246.66666666666</v>
      </c>
      <c r="B17035" t="n">
        <v>0.208663475</v>
      </c>
    </row>
    <row r="17036">
      <c r="A17036" s="1" t="n">
        <v>43246.70833333334</v>
      </c>
      <c r="B17036" t="n">
        <v>0.2088184166666667</v>
      </c>
    </row>
    <row r="17037">
      <c r="A17037" s="1" t="n">
        <v>43246.75</v>
      </c>
      <c r="B17037" t="n">
        <v>0.2089283083333333</v>
      </c>
    </row>
    <row r="17038">
      <c r="A17038" s="1" t="n">
        <v>43246.79166666666</v>
      </c>
      <c r="B17038" t="n">
        <v>0.2089711916666667</v>
      </c>
    </row>
    <row r="17039">
      <c r="A17039" s="1" t="n">
        <v>43246.83333333334</v>
      </c>
      <c r="B17039" t="n">
        <v>0.209035025</v>
      </c>
    </row>
    <row r="17040">
      <c r="A17040" s="1" t="n">
        <v>43246.875</v>
      </c>
      <c r="B17040" t="n">
        <v>0.2092447333333333</v>
      </c>
    </row>
    <row r="17041">
      <c r="A17041" s="1" t="n">
        <v>43246.91666666666</v>
      </c>
      <c r="B17041" t="n">
        <v>0.2093337833333333</v>
      </c>
    </row>
    <row r="17042">
      <c r="A17042" s="1" t="n">
        <v>43246.95833333334</v>
      </c>
      <c r="B17042" t="n">
        <v>0.2093778083333333</v>
      </c>
    </row>
    <row r="17043">
      <c r="A17043" s="1" t="n">
        <v>43247</v>
      </c>
      <c r="B17043" t="n">
        <v>0.2095222333333333</v>
      </c>
    </row>
    <row r="17044">
      <c r="A17044" s="1" t="n">
        <v>43247.04166666666</v>
      </c>
      <c r="B17044" t="n">
        <v>0.2094894833333333</v>
      </c>
    </row>
    <row r="17045">
      <c r="A17045" s="1" t="n">
        <v>43247.08333333334</v>
      </c>
      <c r="B17045" t="n">
        <v>0.2095045083333333</v>
      </c>
    </row>
    <row r="17046">
      <c r="A17046" s="1" t="n">
        <v>43247.125</v>
      </c>
      <c r="B17046" t="n">
        <v>0.209693475</v>
      </c>
    </row>
    <row r="17047">
      <c r="A17047" s="1" t="n">
        <v>43247.16666666666</v>
      </c>
      <c r="B17047" t="n">
        <v>0.2097423166666667</v>
      </c>
    </row>
    <row r="17048">
      <c r="A17048" s="1" t="n">
        <v>43247.20833333334</v>
      </c>
      <c r="B17048" t="n">
        <v>0.2097525083333333</v>
      </c>
    </row>
    <row r="17049">
      <c r="A17049" s="1" t="n">
        <v>43247.25</v>
      </c>
      <c r="B17049" t="n">
        <v>0.2097670166666667</v>
      </c>
    </row>
    <row r="17050">
      <c r="A17050" s="1" t="n">
        <v>43247.29166666666</v>
      </c>
      <c r="B17050" t="n">
        <v>0.2098825416666667</v>
      </c>
    </row>
    <row r="17051">
      <c r="A17051" s="1" t="n">
        <v>43247.33333333334</v>
      </c>
      <c r="B17051" t="n">
        <v>0.2100587090909091</v>
      </c>
    </row>
    <row r="17052">
      <c r="A17052" s="1" t="n">
        <v>43247.375</v>
      </c>
      <c r="B17052" t="n">
        <v>0.2100619416666667</v>
      </c>
    </row>
    <row r="17053">
      <c r="A17053" s="1" t="n">
        <v>43247.41666666666</v>
      </c>
      <c r="B17053" t="n">
        <v>0.2100071363636364</v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>0.2093332916666667</v>
      </c>
    </row>
    <row r="17057">
      <c r="A17057" s="1" t="n">
        <v>43247.58333333334</v>
      </c>
      <c r="B17057" t="n">
        <v>0.2091557333333333</v>
      </c>
    </row>
    <row r="17058">
      <c r="A17058" s="1" t="n">
        <v>43247.625</v>
      </c>
      <c r="B17058" t="n">
        <v>0.2089695666666667</v>
      </c>
    </row>
    <row r="17059">
      <c r="A17059" s="1" t="n">
        <v>43247.66666666666</v>
      </c>
      <c r="B17059" t="n">
        <v>0.2089594083333333</v>
      </c>
    </row>
    <row r="17060">
      <c r="A17060" s="1" t="n">
        <v>43247.70833333334</v>
      </c>
      <c r="B17060" t="n">
        <v>0.2089593916666667</v>
      </c>
    </row>
    <row r="17061">
      <c r="A17061" s="1" t="n">
        <v>43247.75</v>
      </c>
      <c r="B17061" t="n">
        <v>0.2089663666666667</v>
      </c>
    </row>
    <row r="17062">
      <c r="A17062" s="1" t="n">
        <v>43247.79166666666</v>
      </c>
      <c r="B17062" t="n">
        <v>0.208939575</v>
      </c>
    </row>
    <row r="17063">
      <c r="A17063" s="1" t="n">
        <v>43247.83333333334</v>
      </c>
      <c r="B17063" t="n">
        <v>0.208943325</v>
      </c>
    </row>
    <row r="17064">
      <c r="A17064" s="1" t="n">
        <v>43247.875</v>
      </c>
      <c r="B17064" t="n">
        <v>0.2088092833333333</v>
      </c>
    </row>
    <row r="17065">
      <c r="A17065" s="1" t="n">
        <v>43247.91666666666</v>
      </c>
      <c r="B17065" t="n">
        <v>0.2086490545454545</v>
      </c>
    </row>
    <row r="17066">
      <c r="A17066" s="1" t="n">
        <v>43247.95833333334</v>
      </c>
      <c r="B17066" t="n">
        <v>0.2086712636363637</v>
      </c>
    </row>
    <row r="17067">
      <c r="A17067" s="1" t="n">
        <v>43248</v>
      </c>
      <c r="B17067" t="n">
        <v>0.2097959833333334</v>
      </c>
    </row>
    <row r="17068">
      <c r="A17068" s="1" t="n">
        <v>43248.04166666666</v>
      </c>
      <c r="B17068" t="n">
        <v>0.2174590916666667</v>
      </c>
    </row>
    <row r="17069">
      <c r="A17069" s="1" t="n">
        <v>43248.08333333334</v>
      </c>
      <c r="B17069" t="n">
        <v>0.2195021333333333</v>
      </c>
    </row>
    <row r="17070">
      <c r="A17070" s="1" t="n">
        <v>43248.125</v>
      </c>
      <c r="B17070" t="n">
        <v>0.2212031</v>
      </c>
    </row>
    <row r="17071">
      <c r="A17071" s="1" t="n">
        <v>43248.16666666666</v>
      </c>
      <c r="B17071" t="n">
        <v>0.22463715</v>
      </c>
    </row>
    <row r="17072">
      <c r="A17072" s="1" t="n">
        <v>43248.20833333334</v>
      </c>
      <c r="B17072" t="n">
        <v>0.2360843333333333</v>
      </c>
    </row>
    <row r="17073">
      <c r="A17073" s="1" t="n">
        <v>43248.25</v>
      </c>
      <c r="B17073" t="n">
        <v>0.2533864</v>
      </c>
    </row>
    <row r="17074">
      <c r="A17074" s="1" t="n">
        <v>43248.29166666666</v>
      </c>
      <c r="B17074" t="n">
        <v>0.2597487</v>
      </c>
    </row>
    <row r="17075">
      <c r="A17075" s="1" t="n">
        <v>43248.33333333334</v>
      </c>
      <c r="B17075" t="n">
        <v>0.259395225</v>
      </c>
    </row>
    <row r="17076">
      <c r="A17076" s="1" t="n">
        <v>43248.375</v>
      </c>
      <c r="B17076" t="n">
        <v>0.2574843666666667</v>
      </c>
    </row>
    <row r="17077">
      <c r="A17077" s="1" t="n">
        <v>43248.41666666666</v>
      </c>
      <c r="B17077" t="n">
        <v>0.2554546</v>
      </c>
    </row>
    <row r="17078">
      <c r="A17078" s="1" t="n">
        <v>43248.45833333334</v>
      </c>
      <c r="B17078" t="n">
        <v>0.2535177916666667</v>
      </c>
    </row>
    <row r="17079">
      <c r="A17079" s="1" t="n">
        <v>43248.5</v>
      </c>
      <c r="B17079" t="n">
        <v>0.251590825</v>
      </c>
    </row>
    <row r="17080">
      <c r="A17080" s="1" t="n">
        <v>43248.54166666666</v>
      </c>
      <c r="B17080" t="n">
        <v>0.2493967</v>
      </c>
    </row>
    <row r="17081">
      <c r="A17081" s="1" t="n">
        <v>43248.58333333334</v>
      </c>
      <c r="B17081" t="n">
        <v>0.2476579333333333</v>
      </c>
    </row>
    <row r="17082">
      <c r="A17082" s="1" t="n">
        <v>43248.625</v>
      </c>
      <c r="B17082" t="n">
        <v>0.2461777916666667</v>
      </c>
    </row>
    <row r="17083">
      <c r="A17083" s="1" t="n">
        <v>43248.66666666666</v>
      </c>
      <c r="B17083" t="n">
        <v>0.2447266083333333</v>
      </c>
    </row>
    <row r="17084">
      <c r="A17084" s="1" t="n">
        <v>43248.70833333334</v>
      </c>
      <c r="B17084" t="n">
        <v>0.243531125</v>
      </c>
    </row>
    <row r="17085">
      <c r="A17085" s="1" t="n">
        <v>43248.75</v>
      </c>
      <c r="B17085" t="n">
        <v>0.2424720416666667</v>
      </c>
    </row>
    <row r="17086">
      <c r="A17086" s="1" t="n">
        <v>43248.79166666666</v>
      </c>
      <c r="B17086" t="n">
        <v>0.2414860166666667</v>
      </c>
    </row>
    <row r="17087">
      <c r="A17087" s="1" t="n">
        <v>43248.83333333334</v>
      </c>
      <c r="B17087" t="n">
        <v>0.2405760333333333</v>
      </c>
    </row>
    <row r="17088">
      <c r="A17088" s="1" t="n">
        <v>43248.875</v>
      </c>
      <c r="B17088" t="n">
        <v>0.2397316</v>
      </c>
    </row>
    <row r="17089">
      <c r="A17089" s="1" t="n">
        <v>43248.91666666666</v>
      </c>
      <c r="B17089" t="n">
        <v>0.23889785</v>
      </c>
    </row>
    <row r="17090">
      <c r="A17090" s="1" t="n">
        <v>43248.95833333334</v>
      </c>
      <c r="B17090" t="n">
        <v>0.2381187</v>
      </c>
    </row>
    <row r="17091">
      <c r="A17091" s="1" t="n">
        <v>43249</v>
      </c>
      <c r="B17091" t="n">
        <v>0.23744335</v>
      </c>
    </row>
    <row r="17092">
      <c r="A17092" s="1" t="n">
        <v>43249.04166666666</v>
      </c>
      <c r="B17092" t="n">
        <v>0.23678215</v>
      </c>
    </row>
    <row r="17093">
      <c r="A17093" s="1" t="n">
        <v>43249.08333333334</v>
      </c>
      <c r="B17093" t="n">
        <v>0.2360515333333333</v>
      </c>
    </row>
    <row r="17094">
      <c r="A17094" s="1" t="n">
        <v>43249.125</v>
      </c>
      <c r="B17094" t="n">
        <v>0.2355173</v>
      </c>
    </row>
    <row r="17095">
      <c r="A17095" s="1" t="n">
        <v>43249.16666666666</v>
      </c>
      <c r="B17095" t="n">
        <v>0.2348939416666667</v>
      </c>
    </row>
    <row r="17096">
      <c r="A17096" s="1" t="n">
        <v>43249.20833333334</v>
      </c>
      <c r="B17096" t="n">
        <v>0.234369075</v>
      </c>
    </row>
    <row r="17097">
      <c r="A17097" s="1" t="n">
        <v>43249.25</v>
      </c>
      <c r="B17097" t="n">
        <v>0.2337960416666667</v>
      </c>
    </row>
    <row r="17098">
      <c r="A17098" s="1" t="n">
        <v>43249.29166666666</v>
      </c>
      <c r="B17098" t="n">
        <v>0.2332849333333333</v>
      </c>
    </row>
    <row r="17099">
      <c r="A17099" s="1" t="n">
        <v>43249.33333333334</v>
      </c>
      <c r="B17099" t="n">
        <v>0.2327942363636364</v>
      </c>
    </row>
    <row r="17100">
      <c r="A17100" s="1" t="n">
        <v>43249.375</v>
      </c>
      <c r="B17100" t="n">
        <v/>
      </c>
    </row>
    <row r="17101">
      <c r="A17101" s="1" t="n">
        <v>43249.41666666666</v>
      </c>
      <c r="B17101" t="n">
        <v/>
      </c>
    </row>
    <row r="17102">
      <c r="A17102" s="1" t="n">
        <v>43249.45833333334</v>
      </c>
      <c r="B17102" t="n">
        <v>0.2308408333333334</v>
      </c>
    </row>
    <row r="17103">
      <c r="A17103" s="1" t="n">
        <v>43249.5</v>
      </c>
      <c r="B17103" t="n">
        <v>0.230095425</v>
      </c>
    </row>
    <row r="17104">
      <c r="A17104" s="1" t="n">
        <v>43249.54166666666</v>
      </c>
      <c r="B17104" t="n">
        <v>0.229108</v>
      </c>
    </row>
    <row r="17105">
      <c r="A17105" s="1" t="n">
        <v>43249.58333333334</v>
      </c>
      <c r="B17105" t="n">
        <v>0.227981925</v>
      </c>
    </row>
    <row r="17106">
      <c r="A17106" s="1" t="n">
        <v>43249.625</v>
      </c>
      <c r="B17106" t="n">
        <v>0.22744625</v>
      </c>
    </row>
    <row r="17107">
      <c r="A17107" s="1" t="n">
        <v>43249.66666666666</v>
      </c>
      <c r="B17107" t="n">
        <v>0.2269287333333333</v>
      </c>
    </row>
    <row r="17108">
      <c r="A17108" s="1" t="n">
        <v>43249.70833333334</v>
      </c>
      <c r="B17108" t="n">
        <v>0.2267585166666667</v>
      </c>
    </row>
    <row r="17109">
      <c r="A17109" s="1" t="n">
        <v>43249.75</v>
      </c>
      <c r="B17109" t="n">
        <v>0.2263001083333333</v>
      </c>
    </row>
    <row r="17110">
      <c r="A17110" s="1" t="n">
        <v>43249.79166666666</v>
      </c>
      <c r="B17110" t="n">
        <v>0.2259292</v>
      </c>
    </row>
    <row r="17111">
      <c r="A17111" s="1" t="n">
        <v>43249.83333333334</v>
      </c>
      <c r="B17111" t="n">
        <v>0.225562925</v>
      </c>
    </row>
    <row r="17112">
      <c r="A17112" s="1" t="n">
        <v>43249.875</v>
      </c>
      <c r="B17112" t="n">
        <v>0.2251021083333333</v>
      </c>
    </row>
    <row r="17113">
      <c r="A17113" s="1" t="n">
        <v>43249.91666666666</v>
      </c>
      <c r="B17113" t="n">
        <v>0.2248690416666667</v>
      </c>
    </row>
    <row r="17114">
      <c r="A17114" s="1" t="n">
        <v>43249.95833333334</v>
      </c>
      <c r="B17114" t="n">
        <v>0.2244596636363636</v>
      </c>
    </row>
    <row r="17115">
      <c r="A17115" s="1" t="n">
        <v>43250</v>
      </c>
      <c r="B17115" t="n">
        <v>0.2240439</v>
      </c>
    </row>
    <row r="17116">
      <c r="A17116" s="1" t="n">
        <v>43250.04166666666</v>
      </c>
      <c r="B17116" t="n">
        <v>0.223865675</v>
      </c>
    </row>
    <row r="17117">
      <c r="A17117" s="1" t="n">
        <v>43250.08333333334</v>
      </c>
      <c r="B17117" t="n">
        <v>0.2235869333333333</v>
      </c>
    </row>
    <row r="17118">
      <c r="A17118" s="1" t="n">
        <v>43250.125</v>
      </c>
      <c r="B17118" t="n">
        <v>0.2234182083333333</v>
      </c>
    </row>
    <row r="17119">
      <c r="A17119" s="1" t="n">
        <v>43250.16666666666</v>
      </c>
      <c r="B17119" t="n">
        <v>0.2234042909090909</v>
      </c>
    </row>
    <row r="17120">
      <c r="A17120" s="1" t="n">
        <v>43250.20833333334</v>
      </c>
      <c r="B17120" t="n">
        <v>0.2235583416666667</v>
      </c>
    </row>
    <row r="17121">
      <c r="A17121" s="1" t="n">
        <v>43250.25</v>
      </c>
      <c r="B17121" t="n">
        <v>0.2239553416666667</v>
      </c>
    </row>
    <row r="17122">
      <c r="A17122" s="1" t="n">
        <v>43250.29166666666</v>
      </c>
      <c r="B17122" t="n">
        <v>0.224603625</v>
      </c>
    </row>
    <row r="17123">
      <c r="A17123" s="1" t="n">
        <v>43250.33333333334</v>
      </c>
      <c r="B17123" t="n">
        <v>0.225249825</v>
      </c>
    </row>
    <row r="17124">
      <c r="A17124" s="1" t="n">
        <v>43250.375</v>
      </c>
      <c r="B17124" t="n">
        <v>0.225796225</v>
      </c>
    </row>
    <row r="17125">
      <c r="A17125" s="1" t="n">
        <v>43250.41666666666</v>
      </c>
      <c r="B17125" t="n">
        <v>0.2261493833333333</v>
      </c>
    </row>
    <row r="17126">
      <c r="A17126" s="1" t="n">
        <v>43250.45833333334</v>
      </c>
      <c r="B17126" t="n">
        <v>0.2262607909090909</v>
      </c>
    </row>
    <row r="17127">
      <c r="A17127" s="1" t="n">
        <v>43250.5</v>
      </c>
      <c r="B17127" t="n">
        <v>0.2259407666666667</v>
      </c>
    </row>
    <row r="17128">
      <c r="A17128" s="1" t="n">
        <v>43250.54166666666</v>
      </c>
      <c r="B17128" t="n">
        <v>0.225727825</v>
      </c>
    </row>
    <row r="17129">
      <c r="A17129" s="1" t="n">
        <v>43250.58333333334</v>
      </c>
      <c r="B17129" t="n">
        <v>0.2257129333333333</v>
      </c>
    </row>
    <row r="17130">
      <c r="A17130" s="1" t="n">
        <v>43250.625</v>
      </c>
      <c r="B17130" t="n">
        <v>0.2253682833333333</v>
      </c>
    </row>
    <row r="17131">
      <c r="A17131" s="1" t="n">
        <v>43250.66666666666</v>
      </c>
      <c r="B17131" t="n">
        <v>0.2251335166666667</v>
      </c>
    </row>
    <row r="17132">
      <c r="A17132" s="1" t="n">
        <v>43250.70833333334</v>
      </c>
      <c r="B17132" t="n">
        <v>0.2250459083333333</v>
      </c>
    </row>
    <row r="17133">
      <c r="A17133" s="1" t="n">
        <v>43250.75</v>
      </c>
      <c r="B17133" t="n">
        <v>0.2250508416666667</v>
      </c>
    </row>
    <row r="17134">
      <c r="A17134" s="1" t="n">
        <v>43250.79166666666</v>
      </c>
      <c r="B17134" t="n">
        <v>0.2250635333333333</v>
      </c>
    </row>
    <row r="17135">
      <c r="A17135" s="1" t="n">
        <v>43250.83333333334</v>
      </c>
      <c r="B17135" t="n">
        <v>0.224974825</v>
      </c>
    </row>
    <row r="17136">
      <c r="A17136" s="1" t="n">
        <v>43250.875</v>
      </c>
      <c r="B17136" t="n">
        <v>0.2248966</v>
      </c>
    </row>
    <row r="17137">
      <c r="A17137" s="1" t="n">
        <v>43250.91666666666</v>
      </c>
      <c r="B17137" t="n">
        <v>0.224790275</v>
      </c>
    </row>
    <row r="17138">
      <c r="A17138" s="1" t="n">
        <v>43250.95833333334</v>
      </c>
      <c r="B17138" t="n">
        <v>0.2246156916666666</v>
      </c>
    </row>
    <row r="17139">
      <c r="A17139" s="1" t="n">
        <v>43251</v>
      </c>
      <c r="B17139" t="n">
        <v>0.2243355333333333</v>
      </c>
    </row>
    <row r="17140">
      <c r="A17140" s="1" t="n">
        <v>43251.04166666666</v>
      </c>
      <c r="B17140" t="n">
        <v>0.2241588833333333</v>
      </c>
    </row>
    <row r="17141">
      <c r="A17141" s="1" t="n">
        <v>43251.08333333334</v>
      </c>
      <c r="B17141" t="n">
        <v>0.2239476166666667</v>
      </c>
    </row>
    <row r="17142">
      <c r="A17142" s="1" t="n">
        <v>43251.125</v>
      </c>
      <c r="B17142" t="n">
        <v>0.22386345</v>
      </c>
    </row>
    <row r="17143">
      <c r="A17143" s="1" t="n">
        <v>43251.16666666666</v>
      </c>
      <c r="B17143" t="n">
        <v>0.2237831666666667</v>
      </c>
    </row>
    <row r="17144">
      <c r="A17144" s="1" t="n">
        <v>43251.20833333334</v>
      </c>
      <c r="B17144" t="n">
        <v>0.2234791916666667</v>
      </c>
    </row>
    <row r="17145">
      <c r="A17145" s="1" t="n">
        <v>43251.25</v>
      </c>
      <c r="B17145" t="n">
        <v>0.223292425</v>
      </c>
    </row>
    <row r="17146">
      <c r="A17146" s="1" t="n">
        <v>43251.29166666666</v>
      </c>
      <c r="B17146" t="n">
        <v>0.2230633833333333</v>
      </c>
    </row>
    <row r="17147">
      <c r="A17147" s="1" t="n">
        <v>43251.33333333334</v>
      </c>
      <c r="B17147" t="n">
        <v>0.2228992416666667</v>
      </c>
    </row>
    <row r="17148">
      <c r="A17148" s="1" t="n">
        <v>43251.375</v>
      </c>
      <c r="B17148" t="n">
        <v>0.222713125</v>
      </c>
    </row>
    <row r="17149">
      <c r="A17149" s="1" t="n">
        <v>43251.41666666666</v>
      </c>
      <c r="B17149" t="n">
        <v>0.2224535833333333</v>
      </c>
    </row>
    <row r="17150">
      <c r="A17150" s="1" t="n">
        <v>43251.45833333334</v>
      </c>
      <c r="B17150" t="n">
        <v>0.2220654636363636</v>
      </c>
    </row>
    <row r="17151">
      <c r="A17151" s="1" t="n">
        <v>43251.5</v>
      </c>
      <c r="B17151" t="n">
        <v/>
      </c>
    </row>
    <row r="17152">
      <c r="A17152" s="1" t="n">
        <v>43251.54166666666</v>
      </c>
      <c r="B17152" t="n">
        <v/>
      </c>
    </row>
    <row r="17153">
      <c r="A17153" s="1" t="n">
        <v>43251.58333333334</v>
      </c>
      <c r="B17153" t="n">
        <v>0.2193584083333333</v>
      </c>
    </row>
    <row r="17154">
      <c r="A17154" s="1" t="n">
        <v>43251.625</v>
      </c>
      <c r="B17154" t="n">
        <v>0.2188155833333333</v>
      </c>
    </row>
    <row r="17155">
      <c r="A17155" s="1" t="n">
        <v>43251.66666666666</v>
      </c>
      <c r="B17155" t="n">
        <v>0.218298275</v>
      </c>
    </row>
    <row r="17156">
      <c r="A17156" s="1" t="n">
        <v>43251.70833333334</v>
      </c>
      <c r="B17156" t="n">
        <v>0.2181789833333333</v>
      </c>
    </row>
    <row r="17157">
      <c r="A17157" s="1" t="n">
        <v>43251.75</v>
      </c>
      <c r="B17157" t="n">
        <v>0.2180232</v>
      </c>
    </row>
    <row r="17158">
      <c r="A17158" s="1" t="n">
        <v>43251.79166666666</v>
      </c>
      <c r="B17158" t="n">
        <v>0.218055875</v>
      </c>
    </row>
    <row r="17159">
      <c r="A17159" s="1" t="n">
        <v>43251.83333333334</v>
      </c>
      <c r="B17159" t="n">
        <v>0.2178957666666667</v>
      </c>
    </row>
    <row r="17160">
      <c r="A17160" s="1" t="n">
        <v>43251.875</v>
      </c>
      <c r="B17160" t="n">
        <v>0.2177172083333333</v>
      </c>
    </row>
    <row r="17161">
      <c r="A17161" s="1" t="n">
        <v>43251.91666666666</v>
      </c>
      <c r="B17161" t="n">
        <v>0.217494025</v>
      </c>
    </row>
    <row r="17162">
      <c r="A17162" s="1" t="n">
        <v>43251.95833333334</v>
      </c>
      <c r="B17162" t="n">
        <v>0.2172031909090909</v>
      </c>
    </row>
    <row r="17163">
      <c r="A17163" s="1" t="n">
        <v>43252</v>
      </c>
      <c r="B17163" t="n">
        <v>0.217100225</v>
      </c>
    </row>
    <row r="17164">
      <c r="A17164" s="1" t="n">
        <v>43252.04166666666</v>
      </c>
      <c r="B17164" t="n">
        <v>0.217017575</v>
      </c>
    </row>
    <row r="17165">
      <c r="A17165" s="1" t="n">
        <v>43252.08333333334</v>
      </c>
      <c r="B17165" t="n">
        <v>0.2167447166666666</v>
      </c>
    </row>
    <row r="17166">
      <c r="A17166" s="1" t="n">
        <v>43252.125</v>
      </c>
      <c r="B17166" t="n">
        <v>0.216520325</v>
      </c>
    </row>
    <row r="17167">
      <c r="A17167" s="1" t="n">
        <v>43252.16666666666</v>
      </c>
      <c r="B17167" t="n">
        <v>0.2162976166666667</v>
      </c>
    </row>
    <row r="17168">
      <c r="A17168" s="1" t="n">
        <v>43252.20833333334</v>
      </c>
      <c r="B17168" t="n">
        <v>0.21615265</v>
      </c>
    </row>
    <row r="17169">
      <c r="A17169" s="1" t="n">
        <v>43252.25</v>
      </c>
      <c r="B17169" t="n">
        <v>0.2160169416666667</v>
      </c>
    </row>
    <row r="17170">
      <c r="A17170" s="1" t="n">
        <v>43252.29166666666</v>
      </c>
      <c r="B17170" t="n">
        <v>0.2159138083333333</v>
      </c>
    </row>
    <row r="17171">
      <c r="A17171" s="1" t="n">
        <v>43252.33333333334</v>
      </c>
      <c r="B17171" t="n">
        <v>0.2156805</v>
      </c>
    </row>
    <row r="17172">
      <c r="A17172" s="1" t="n">
        <v>43252.375</v>
      </c>
      <c r="B17172" t="n">
        <v>0.2154125833333333</v>
      </c>
    </row>
    <row r="17173">
      <c r="A17173" s="1" t="n">
        <v>43252.41666666666</v>
      </c>
      <c r="B17173" t="n">
        <v>0.21510745</v>
      </c>
    </row>
    <row r="17174">
      <c r="A17174" s="1" t="n">
        <v>43252.45833333334</v>
      </c>
      <c r="B17174" t="n">
        <v>0.2146188</v>
      </c>
    </row>
    <row r="17175">
      <c r="A17175" s="1" t="n">
        <v>43252.5</v>
      </c>
      <c r="B17175" t="n">
        <v>0.2184533727272727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/>
      </c>
    </row>
    <row r="17179">
      <c r="A17179" s="1" t="n">
        <v>43252.66666666666</v>
      </c>
      <c r="B17179" t="n">
        <v>0.2502142272727272</v>
      </c>
    </row>
    <row r="17180">
      <c r="A17180" s="1" t="n">
        <v>43252.70833333334</v>
      </c>
      <c r="B17180" t="n">
        <v>0.2500019</v>
      </c>
    </row>
    <row r="17181">
      <c r="A17181" s="1" t="n">
        <v>43252.75</v>
      </c>
      <c r="B17181" t="n">
        <v>0.2491377666666666</v>
      </c>
    </row>
    <row r="17182">
      <c r="A17182" s="1" t="n">
        <v>43252.79166666666</v>
      </c>
      <c r="B17182" t="n">
        <v>0.2481781666666667</v>
      </c>
    </row>
    <row r="17183">
      <c r="A17183" s="1" t="n">
        <v>43252.83333333334</v>
      </c>
      <c r="B17183" t="n">
        <v>0.2471618</v>
      </c>
    </row>
    <row r="17184">
      <c r="A17184" s="1" t="n">
        <v>43252.875</v>
      </c>
      <c r="B17184" t="n">
        <v>0.2461292666666667</v>
      </c>
    </row>
    <row r="17185">
      <c r="A17185" s="1" t="n">
        <v>43252.91666666666</v>
      </c>
      <c r="B17185" t="n">
        <v>0.2451223166666666</v>
      </c>
    </row>
    <row r="17186">
      <c r="A17186" s="1" t="n">
        <v>43252.95833333334</v>
      </c>
      <c r="B17186" t="n">
        <v>0.2442004083333333</v>
      </c>
    </row>
    <row r="17187">
      <c r="A17187" s="1" t="n">
        <v>43253</v>
      </c>
      <c r="B17187" t="n">
        <v>0.2432883083333333</v>
      </c>
    </row>
    <row r="17188">
      <c r="A17188" s="1" t="n">
        <v>43253.04166666666</v>
      </c>
      <c r="B17188" t="n">
        <v>0.242495225</v>
      </c>
    </row>
    <row r="17189">
      <c r="A17189" s="1" t="n">
        <v>43253.08333333334</v>
      </c>
      <c r="B17189" t="n">
        <v>0.2416030666666667</v>
      </c>
    </row>
    <row r="17190">
      <c r="A17190" s="1" t="n">
        <v>43253.125</v>
      </c>
      <c r="B17190" t="n">
        <v>0.2408420666666667</v>
      </c>
    </row>
    <row r="17191">
      <c r="A17191" s="1" t="n">
        <v>43253.16666666666</v>
      </c>
      <c r="B17191" t="n">
        <v>0.2401813166666667</v>
      </c>
    </row>
    <row r="17192">
      <c r="A17192" s="1" t="n">
        <v>43253.20833333334</v>
      </c>
      <c r="B17192" t="n">
        <v>0.2396046916666667</v>
      </c>
    </row>
    <row r="17193">
      <c r="A17193" s="1" t="n">
        <v>43253.25</v>
      </c>
      <c r="B17193" t="n">
        <v>0.2389293833333334</v>
      </c>
    </row>
    <row r="17194">
      <c r="A17194" s="1" t="n">
        <v>43253.29166666666</v>
      </c>
      <c r="B17194" t="n">
        <v>0.2384749083333333</v>
      </c>
    </row>
    <row r="17195">
      <c r="A17195" s="1" t="n">
        <v>43253.33333333334</v>
      </c>
      <c r="B17195" t="n">
        <v>0.2379544166666666</v>
      </c>
    </row>
    <row r="17196">
      <c r="A17196" s="1" t="n">
        <v>43253.375</v>
      </c>
      <c r="B17196" t="n">
        <v>0.2374292833333334</v>
      </c>
    </row>
    <row r="17197">
      <c r="A17197" s="1" t="n">
        <v>43253.41666666666</v>
      </c>
      <c r="B17197" t="n">
        <v>0.2367108666666667</v>
      </c>
    </row>
    <row r="17198">
      <c r="A17198" s="1" t="n">
        <v>43253.45833333334</v>
      </c>
      <c r="B17198" t="n">
        <v>0.2359691166666667</v>
      </c>
    </row>
    <row r="17199">
      <c r="A17199" s="1" t="n">
        <v>43253.5</v>
      </c>
      <c r="B17199" t="n">
        <v>0.2349298583333334</v>
      </c>
    </row>
    <row r="17200">
      <c r="A17200" s="1" t="n">
        <v>43253.54166666666</v>
      </c>
      <c r="B17200" t="n">
        <v>0.2335927545454546</v>
      </c>
    </row>
    <row r="17201">
      <c r="A17201" s="1" t="n">
        <v>43253.58333333334</v>
      </c>
      <c r="B17201" t="n">
        <v/>
      </c>
    </row>
    <row r="17202">
      <c r="A17202" s="1" t="n">
        <v>43253.625</v>
      </c>
      <c r="B17202" t="n">
        <v/>
      </c>
    </row>
    <row r="17203">
      <c r="A17203" s="1" t="n">
        <v>43253.66666666666</v>
      </c>
      <c r="B17203" t="n">
        <v>0.2305127083333333</v>
      </c>
    </row>
    <row r="17204">
      <c r="A17204" s="1" t="n">
        <v>43253.70833333334</v>
      </c>
      <c r="B17204" t="n">
        <v>0.2298887583333333</v>
      </c>
    </row>
    <row r="17205">
      <c r="A17205" s="1" t="n">
        <v>43253.75</v>
      </c>
      <c r="B17205" t="n">
        <v>0.2295595416666667</v>
      </c>
    </row>
    <row r="17206">
      <c r="A17206" s="1" t="n">
        <v>43253.79166666666</v>
      </c>
      <c r="B17206" t="n">
        <v>0.22909015</v>
      </c>
    </row>
    <row r="17207">
      <c r="A17207" s="1" t="n">
        <v>43253.83333333334</v>
      </c>
      <c r="B17207" t="n">
        <v>0.228746925</v>
      </c>
    </row>
    <row r="17208">
      <c r="A17208" s="1" t="n">
        <v>43253.875</v>
      </c>
      <c r="B17208" t="n">
        <v>0.2283302416666667</v>
      </c>
    </row>
    <row r="17209">
      <c r="A17209" s="1" t="n">
        <v>43253.91666666666</v>
      </c>
      <c r="B17209" t="n">
        <v>0.2279005166666667</v>
      </c>
    </row>
    <row r="17210">
      <c r="A17210" s="1" t="n">
        <v>43253.95833333334</v>
      </c>
      <c r="B17210" t="n">
        <v>0.2275636545454546</v>
      </c>
    </row>
    <row r="17211">
      <c r="A17211" s="1" t="n">
        <v>43254</v>
      </c>
      <c r="B17211" t="n">
        <v>0.2269817916666667</v>
      </c>
    </row>
    <row r="17212">
      <c r="A17212" s="1" t="n">
        <v>43254.04166666666</v>
      </c>
      <c r="B17212" t="n">
        <v>0.2271543416666667</v>
      </c>
    </row>
    <row r="17213">
      <c r="A17213" s="1" t="n">
        <v>43254.08333333334</v>
      </c>
      <c r="B17213" t="n">
        <v>0.2287138333333333</v>
      </c>
    </row>
    <row r="17214">
      <c r="A17214" s="1" t="n">
        <v>43254.125</v>
      </c>
      <c r="B17214" t="n">
        <v>0.229907675</v>
      </c>
    </row>
    <row r="17215">
      <c r="A17215" s="1" t="n">
        <v>43254.16666666666</v>
      </c>
      <c r="B17215" t="n">
        <v>0.23060945</v>
      </c>
    </row>
    <row r="17216">
      <c r="A17216" s="1" t="n">
        <v>43254.20833333334</v>
      </c>
      <c r="B17216" t="n">
        <v>0.2309497916666667</v>
      </c>
    </row>
    <row r="17217">
      <c r="A17217" s="1" t="n">
        <v>43254.25</v>
      </c>
      <c r="B17217" t="n">
        <v>0.2313520833333333</v>
      </c>
    </row>
    <row r="17218">
      <c r="A17218" s="1" t="n">
        <v>43254.29166666666</v>
      </c>
      <c r="B17218" t="n">
        <v>0.2317200916666667</v>
      </c>
    </row>
    <row r="17219">
      <c r="A17219" s="1" t="n">
        <v>43254.33333333334</v>
      </c>
      <c r="B17219" t="n">
        <v>0.2318766333333333</v>
      </c>
    </row>
    <row r="17220">
      <c r="A17220" s="1" t="n">
        <v>43254.375</v>
      </c>
      <c r="B17220" t="n">
        <v>0.2318685181818182</v>
      </c>
    </row>
    <row r="17221">
      <c r="A17221" s="1" t="n">
        <v>43254.41666666666</v>
      </c>
      <c r="B17221" t="n">
        <v>0.23188275</v>
      </c>
    </row>
    <row r="17222">
      <c r="A17222" s="1" t="n">
        <v>43254.45833333334</v>
      </c>
      <c r="B17222" t="n">
        <v>0.23183095</v>
      </c>
    </row>
    <row r="17223">
      <c r="A17223" s="1" t="n">
        <v>43254.5</v>
      </c>
      <c r="B17223" t="n">
        <v>0.2314389416666667</v>
      </c>
    </row>
    <row r="17224">
      <c r="A17224" s="1" t="n">
        <v>43254.54166666666</v>
      </c>
      <c r="B17224" t="n">
        <v>0.2306901166666667</v>
      </c>
    </row>
    <row r="17225">
      <c r="A17225" s="1" t="n">
        <v>43254.58333333334</v>
      </c>
      <c r="B17225" t="n">
        <v>0.229804375</v>
      </c>
    </row>
    <row r="17226">
      <c r="A17226" s="1" t="n">
        <v>43254.625</v>
      </c>
      <c r="B17226" t="n">
        <v>0.2289160416666667</v>
      </c>
    </row>
    <row r="17227">
      <c r="A17227" s="1" t="n">
        <v>43254.66666666666</v>
      </c>
      <c r="B17227" t="n">
        <v>0.2285800916666667</v>
      </c>
    </row>
    <row r="17228">
      <c r="A17228" s="1" t="n">
        <v>43254.70833333334</v>
      </c>
      <c r="B17228" t="n">
        <v>0.2282454583333333</v>
      </c>
    </row>
    <row r="17229">
      <c r="A17229" s="1" t="n">
        <v>43254.75</v>
      </c>
      <c r="B17229" t="n">
        <v>0.227917675</v>
      </c>
    </row>
    <row r="17230">
      <c r="A17230" s="1" t="n">
        <v>43254.79166666666</v>
      </c>
      <c r="B17230" t="n">
        <v>0.2277554833333333</v>
      </c>
    </row>
    <row r="17231">
      <c r="A17231" s="1" t="n">
        <v>43254.83333333334</v>
      </c>
      <c r="B17231" t="n">
        <v>0.2276337583333333</v>
      </c>
    </row>
    <row r="17232">
      <c r="A17232" s="1" t="n">
        <v>43254.875</v>
      </c>
      <c r="B17232" t="n">
        <v>0.227369325</v>
      </c>
    </row>
    <row r="17233">
      <c r="A17233" s="1" t="n">
        <v>43254.91666666666</v>
      </c>
      <c r="B17233" t="n">
        <v>0.2270132833333333</v>
      </c>
    </row>
    <row r="17234">
      <c r="A17234" s="1" t="n">
        <v>43254.95833333334</v>
      </c>
      <c r="B17234" t="n">
        <v>0.2268669818181818</v>
      </c>
    </row>
    <row r="17235">
      <c r="A17235" s="1" t="n">
        <v>43255</v>
      </c>
      <c r="B17235" t="n">
        <v>0.2266264583333333</v>
      </c>
    </row>
    <row r="17236">
      <c r="A17236" s="1" t="n">
        <v>43255.04166666666</v>
      </c>
      <c r="B17236" t="n">
        <v>0.2262873916666667</v>
      </c>
    </row>
    <row r="17237">
      <c r="A17237" s="1" t="n">
        <v>43255.08333333334</v>
      </c>
      <c r="B17237" t="n">
        <v>0.225997625</v>
      </c>
    </row>
    <row r="17238">
      <c r="A17238" s="1" t="n">
        <v>43255.125</v>
      </c>
      <c r="B17238" t="n">
        <v>0.2258558083333333</v>
      </c>
    </row>
    <row r="17239">
      <c r="A17239" s="1" t="n">
        <v>43255.16666666666</v>
      </c>
      <c r="B17239" t="n">
        <v>0.225533125</v>
      </c>
    </row>
    <row r="17240">
      <c r="A17240" s="1" t="n">
        <v>43255.20833333334</v>
      </c>
      <c r="B17240" t="n">
        <v>0.2251748333333333</v>
      </c>
    </row>
    <row r="17241">
      <c r="A17241" s="1" t="n">
        <v>43255.25</v>
      </c>
      <c r="B17241" t="n">
        <v>0.224946175</v>
      </c>
    </row>
    <row r="17242">
      <c r="A17242" s="1" t="n">
        <v>43255.29166666666</v>
      </c>
      <c r="B17242" t="n">
        <v>0.2248519833333333</v>
      </c>
    </row>
    <row r="17243">
      <c r="A17243" s="1" t="n">
        <v>43255.33333333334</v>
      </c>
      <c r="B17243" t="n">
        <v>0.2245419166666667</v>
      </c>
    </row>
    <row r="17244">
      <c r="A17244" s="1" t="n">
        <v>43255.375</v>
      </c>
      <c r="B17244" t="n">
        <v>0.2242029</v>
      </c>
    </row>
    <row r="17245">
      <c r="A17245" s="1" t="n">
        <v>43255.41666666666</v>
      </c>
      <c r="B17245" t="n">
        <v>0.2238954181818182</v>
      </c>
    </row>
    <row r="17246">
      <c r="A17246" s="1" t="n">
        <v>43255.45833333334</v>
      </c>
      <c r="B17246" t="n">
        <v/>
      </c>
    </row>
    <row r="17247">
      <c r="A17247" s="1" t="n">
        <v>43255.5</v>
      </c>
      <c r="B17247" t="n">
        <v/>
      </c>
    </row>
    <row r="17248">
      <c r="A17248" s="1" t="n">
        <v>43255.54166666666</v>
      </c>
      <c r="B17248" t="n">
        <v>0.22260125</v>
      </c>
    </row>
    <row r="17249">
      <c r="A17249" s="1" t="n">
        <v>43255.58333333334</v>
      </c>
      <c r="B17249" t="n">
        <v>0.2215824416666667</v>
      </c>
    </row>
    <row r="17250">
      <c r="A17250" s="1" t="n">
        <v>43255.625</v>
      </c>
      <c r="B17250" t="n">
        <v>0.2209275083333333</v>
      </c>
    </row>
    <row r="17251">
      <c r="A17251" s="1" t="n">
        <v>43255.66666666666</v>
      </c>
      <c r="B17251" t="n">
        <v>0.2206889166666667</v>
      </c>
    </row>
    <row r="17252">
      <c r="A17252" s="1" t="n">
        <v>43255.70833333334</v>
      </c>
      <c r="B17252" t="n">
        <v>0.2203569916666667</v>
      </c>
    </row>
    <row r="17253">
      <c r="A17253" s="1" t="n">
        <v>43255.75</v>
      </c>
      <c r="B17253" t="n">
        <v>0.2200957333333333</v>
      </c>
    </row>
    <row r="17254">
      <c r="A17254" s="1" t="n">
        <v>43255.79166666666</v>
      </c>
      <c r="B17254" t="n">
        <v>0.2199498416666667</v>
      </c>
    </row>
    <row r="17255">
      <c r="A17255" s="1" t="n">
        <v>43255.83333333334</v>
      </c>
      <c r="B17255" t="n">
        <v>0.2197619083333333</v>
      </c>
    </row>
    <row r="17256">
      <c r="A17256" s="1" t="n">
        <v>43255.875</v>
      </c>
      <c r="B17256" t="n">
        <v>0.21947685</v>
      </c>
    </row>
    <row r="17257">
      <c r="A17257" s="1" t="n">
        <v>43255.91666666666</v>
      </c>
      <c r="B17257" t="n">
        <v>0.2191957583333334</v>
      </c>
    </row>
    <row r="17258">
      <c r="A17258" s="1" t="n">
        <v>43255.95833333334</v>
      </c>
      <c r="B17258" t="n">
        <v>0.2190786090909091</v>
      </c>
    </row>
    <row r="17259">
      <c r="A17259" s="1" t="n">
        <v>43256</v>
      </c>
      <c r="B17259" t="n">
        <v>0.2190020833333333</v>
      </c>
    </row>
    <row r="17260">
      <c r="A17260" s="1" t="n">
        <v>43256.04166666666</v>
      </c>
      <c r="B17260" t="n">
        <v>0.2187146833333333</v>
      </c>
    </row>
    <row r="17261">
      <c r="A17261" s="1" t="n">
        <v>43256.08333333334</v>
      </c>
      <c r="B17261" t="n">
        <v>0.2184350583333333</v>
      </c>
    </row>
    <row r="17262">
      <c r="A17262" s="1" t="n">
        <v>43256.125</v>
      </c>
      <c r="B17262" t="n">
        <v>0.2182421583333334</v>
      </c>
    </row>
    <row r="17263">
      <c r="A17263" s="1" t="n">
        <v>43256.16666666666</v>
      </c>
      <c r="B17263" t="n">
        <v>0.21808475</v>
      </c>
    </row>
    <row r="17264">
      <c r="A17264" s="1" t="n">
        <v>43256.20833333334</v>
      </c>
      <c r="B17264" t="n">
        <v>0.2179404083333333</v>
      </c>
    </row>
    <row r="17265">
      <c r="A17265" s="1" t="n">
        <v>43256.25</v>
      </c>
      <c r="B17265" t="n">
        <v>0.2177531166666667</v>
      </c>
    </row>
    <row r="17266">
      <c r="A17266" s="1" t="n">
        <v>43256.29166666666</v>
      </c>
      <c r="B17266" t="n">
        <v>0.2175184916666667</v>
      </c>
    </row>
    <row r="17267">
      <c r="A17267" s="1" t="n">
        <v>43256.33333333334</v>
      </c>
      <c r="B17267" t="n">
        <v>0.217277525</v>
      </c>
    </row>
    <row r="17268">
      <c r="A17268" s="1" t="n">
        <v>43256.375</v>
      </c>
      <c r="B17268" t="n">
        <v>0.2170621583333333</v>
      </c>
    </row>
    <row r="17269">
      <c r="A17269" s="1" t="n">
        <v>43256.41666666666</v>
      </c>
      <c r="B17269" t="n">
        <v>0.2167360416666667</v>
      </c>
    </row>
    <row r="17270">
      <c r="A17270" s="1" t="n">
        <v>43256.45833333334</v>
      </c>
      <c r="B17270" t="n">
        <v>0.216163525</v>
      </c>
    </row>
    <row r="17271">
      <c r="A17271" s="1" t="n">
        <v>43256.5</v>
      </c>
      <c r="B17271" t="n">
        <v>0.2158226583333333</v>
      </c>
    </row>
    <row r="17272">
      <c r="A17272" s="1" t="n">
        <v>43256.54166666666</v>
      </c>
      <c r="B17272" t="n">
        <v>0.2152071583333333</v>
      </c>
    </row>
    <row r="17273">
      <c r="A17273" s="1" t="n">
        <v>43256.58333333334</v>
      </c>
      <c r="B17273" t="n">
        <v>0.2148034833333333</v>
      </c>
    </row>
    <row r="17274">
      <c r="A17274" s="1" t="n">
        <v>43256.625</v>
      </c>
      <c r="B17274" t="n">
        <v>0.2143627083333333</v>
      </c>
    </row>
    <row r="17275">
      <c r="A17275" s="1" t="n">
        <v>43256.66666666666</v>
      </c>
      <c r="B17275" t="n">
        <v>0.2141435333333333</v>
      </c>
    </row>
    <row r="17276">
      <c r="A17276" s="1" t="n">
        <v>43256.70833333334</v>
      </c>
      <c r="B17276" t="n">
        <v>0.2139968833333333</v>
      </c>
    </row>
    <row r="17277">
      <c r="A17277" s="1" t="n">
        <v>43256.75</v>
      </c>
      <c r="B17277" t="n">
        <v>0.21381735</v>
      </c>
    </row>
    <row r="17278">
      <c r="A17278" s="1" t="n">
        <v>43256.79166666666</v>
      </c>
      <c r="B17278" t="n">
        <v>0.2136210416666667</v>
      </c>
    </row>
    <row r="17279">
      <c r="A17279" s="1" t="n">
        <v>43256.83333333334</v>
      </c>
      <c r="B17279" t="n">
        <v>0.213421675</v>
      </c>
    </row>
    <row r="17280">
      <c r="A17280" s="1" t="n">
        <v>43256.875</v>
      </c>
      <c r="B17280" t="n">
        <v>0.2131931333333333</v>
      </c>
    </row>
    <row r="17281">
      <c r="A17281" s="1" t="n">
        <v>43256.91666666666</v>
      </c>
      <c r="B17281" t="n">
        <v>0.2130996833333333</v>
      </c>
    </row>
    <row r="17282">
      <c r="A17282" s="1" t="n">
        <v>43256.95833333334</v>
      </c>
      <c r="B17282" t="n">
        <v>0.2128506909090909</v>
      </c>
    </row>
    <row r="17283">
      <c r="A17283" s="1" t="n">
        <v>43257</v>
      </c>
      <c r="B17283" t="n">
        <v>0.2127471</v>
      </c>
    </row>
    <row r="17284">
      <c r="A17284" s="1" t="n">
        <v>43257.04166666666</v>
      </c>
      <c r="B17284" t="n">
        <v>0.212485875</v>
      </c>
    </row>
    <row r="17285">
      <c r="A17285" s="1" t="n">
        <v>43257.08333333334</v>
      </c>
      <c r="B17285" t="n">
        <v>0.2124491916666667</v>
      </c>
    </row>
    <row r="17286">
      <c r="A17286" s="1" t="n">
        <v>43257.125</v>
      </c>
      <c r="B17286" t="n">
        <v>0.2122528916666667</v>
      </c>
    </row>
    <row r="17287">
      <c r="A17287" s="1" t="n">
        <v>43257.16666666666</v>
      </c>
      <c r="B17287" t="n">
        <v>0.2123159666666667</v>
      </c>
    </row>
    <row r="17288">
      <c r="A17288" s="1" t="n">
        <v>43257.20833333334</v>
      </c>
      <c r="B17288" t="n">
        <v>0.21217415</v>
      </c>
    </row>
    <row r="17289">
      <c r="A17289" s="1" t="n">
        <v>43257.25</v>
      </c>
      <c r="B17289" t="n">
        <v>0.2120620083333333</v>
      </c>
    </row>
    <row r="17290">
      <c r="A17290" s="1" t="n">
        <v>43257.29166666666</v>
      </c>
      <c r="B17290" t="n">
        <v>0.2119908416666667</v>
      </c>
    </row>
    <row r="17291">
      <c r="A17291" s="1" t="n">
        <v>43257.33333333334</v>
      </c>
      <c r="B17291" t="n">
        <v>0.211892225</v>
      </c>
    </row>
    <row r="17292">
      <c r="A17292" s="1" t="n">
        <v>43257.375</v>
      </c>
      <c r="B17292" t="n">
        <v>0.2116884583333333</v>
      </c>
    </row>
    <row r="17293">
      <c r="A17293" s="1" t="n">
        <v>43257.41666666666</v>
      </c>
      <c r="B17293" t="n">
        <v>0.2114821666666667</v>
      </c>
    </row>
    <row r="17294">
      <c r="A17294" s="1" t="n">
        <v>43257.45833333334</v>
      </c>
      <c r="B17294" t="n">
        <v>0.211286125</v>
      </c>
    </row>
    <row r="17295">
      <c r="A17295" s="1" t="n">
        <v>43257.5</v>
      </c>
      <c r="B17295" t="n">
        <v>0.2108168833333333</v>
      </c>
    </row>
    <row r="17296">
      <c r="A17296" s="1" t="n">
        <v>43257.54166666666</v>
      </c>
      <c r="B17296" t="n">
        <v>0.2101796166666667</v>
      </c>
    </row>
    <row r="17297">
      <c r="A17297" s="1" t="n">
        <v>43257.58333333334</v>
      </c>
      <c r="B17297" t="n">
        <v>0.2097128416666667</v>
      </c>
    </row>
    <row r="17298">
      <c r="A17298" s="1" t="n">
        <v>43257.625</v>
      </c>
      <c r="B17298" t="n">
        <v>0.2094127083333333</v>
      </c>
    </row>
    <row r="17299">
      <c r="A17299" s="1" t="n">
        <v>43257.66666666666</v>
      </c>
      <c r="B17299" t="n">
        <v>0.2094341833333333</v>
      </c>
    </row>
    <row r="17300">
      <c r="A17300" s="1" t="n">
        <v>43257.70833333334</v>
      </c>
      <c r="B17300" t="n">
        <v>0.2094411666666667</v>
      </c>
    </row>
    <row r="17301">
      <c r="A17301" s="1" t="n">
        <v>43257.75</v>
      </c>
      <c r="B17301" t="n">
        <v>0.2094132333333333</v>
      </c>
    </row>
    <row r="17302">
      <c r="A17302" s="1" t="n">
        <v>43257.79166666666</v>
      </c>
      <c r="B17302" t="n">
        <v>0.2092989333333334</v>
      </c>
    </row>
    <row r="17303">
      <c r="A17303" s="1" t="n">
        <v>43257.83333333334</v>
      </c>
      <c r="B17303" t="n">
        <v>0.2092667666666667</v>
      </c>
    </row>
    <row r="17304">
      <c r="A17304" s="1" t="n">
        <v>43257.875</v>
      </c>
      <c r="B17304" t="n">
        <v>0.2093150333333333</v>
      </c>
    </row>
    <row r="17305">
      <c r="A17305" s="1" t="n">
        <v>43257.91666666666</v>
      </c>
      <c r="B17305" t="n">
        <v>0.2092699666666667</v>
      </c>
    </row>
    <row r="17306">
      <c r="A17306" s="1" t="n">
        <v>43257.95833333334</v>
      </c>
      <c r="B17306" t="n">
        <v>0.2090397636363636</v>
      </c>
    </row>
    <row r="17307">
      <c r="A17307" s="1" t="n">
        <v>43258</v>
      </c>
      <c r="B17307" t="n">
        <v>0.20897065</v>
      </c>
    </row>
    <row r="17308">
      <c r="A17308" s="1" t="n">
        <v>43258.04166666666</v>
      </c>
      <c r="B17308" t="n">
        <v>0.208944925</v>
      </c>
    </row>
    <row r="17309">
      <c r="A17309" s="1" t="n">
        <v>43258.08333333334</v>
      </c>
      <c r="B17309" t="n">
        <v>0.2087835666666667</v>
      </c>
    </row>
    <row r="17310">
      <c r="A17310" s="1" t="n">
        <v>43258.125</v>
      </c>
      <c r="B17310" t="n">
        <v>0.2086237916666667</v>
      </c>
    </row>
    <row r="17311">
      <c r="A17311" s="1" t="n">
        <v>43258.16666666666</v>
      </c>
      <c r="B17311" t="n">
        <v>0.2086130666666667</v>
      </c>
    </row>
    <row r="17312">
      <c r="A17312" s="1" t="n">
        <v>43258.20833333334</v>
      </c>
      <c r="B17312" t="n">
        <v>0.2085610833333333</v>
      </c>
    </row>
    <row r="17313">
      <c r="A17313" s="1" t="n">
        <v>43258.25</v>
      </c>
      <c r="B17313" t="n">
        <v>0.208397125</v>
      </c>
    </row>
    <row r="17314">
      <c r="A17314" s="1" t="n">
        <v>43258.29166666666</v>
      </c>
      <c r="B17314" t="n">
        <v>0.2083259</v>
      </c>
    </row>
    <row r="17315">
      <c r="A17315" s="1" t="n">
        <v>43258.33333333334</v>
      </c>
      <c r="B17315" t="n">
        <v>0.2083516083333333</v>
      </c>
    </row>
    <row r="17316">
      <c r="A17316" s="1" t="n">
        <v>43258.375</v>
      </c>
      <c r="B17316" t="n">
        <v>0.2082321416666667</v>
      </c>
    </row>
    <row r="17317">
      <c r="A17317" s="1" t="n">
        <v>43258.41666666666</v>
      </c>
      <c r="B17317" t="n">
        <v>0.2079524909090909</v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>0.207155525</v>
      </c>
    </row>
    <row r="17320">
      <c r="A17320" s="1" t="n">
        <v>43258.54166666666</v>
      </c>
      <c r="B17320" t="n">
        <v>0.2065458416666667</v>
      </c>
    </row>
    <row r="17321">
      <c r="A17321" s="1" t="n">
        <v>43258.58333333334</v>
      </c>
      <c r="B17321" t="n">
        <v>0.2061310333333334</v>
      </c>
    </row>
    <row r="17322">
      <c r="A17322" s="1" t="n">
        <v>43258.625</v>
      </c>
      <c r="B17322" t="n">
        <v>0.2056744333333333</v>
      </c>
    </row>
    <row r="17323">
      <c r="A17323" s="1" t="n">
        <v>43258.66666666666</v>
      </c>
      <c r="B17323" t="n">
        <v>0.2056168666666667</v>
      </c>
    </row>
    <row r="17324">
      <c r="A17324" s="1" t="n">
        <v>43258.70833333334</v>
      </c>
      <c r="B17324" t="n">
        <v>0.2055944666666667</v>
      </c>
    </row>
    <row r="17325">
      <c r="A17325" s="1" t="n">
        <v>43258.75</v>
      </c>
      <c r="B17325" t="n">
        <v>0.2055491333333333</v>
      </c>
    </row>
    <row r="17326">
      <c r="A17326" s="1" t="n">
        <v>43258.79166666666</v>
      </c>
      <c r="B17326" t="n">
        <v>0.2054521083333334</v>
      </c>
    </row>
    <row r="17327">
      <c r="A17327" s="1" t="n">
        <v>43258.83333333334</v>
      </c>
      <c r="B17327" t="n">
        <v>0.2054590166666667</v>
      </c>
    </row>
    <row r="17328">
      <c r="A17328" s="1" t="n">
        <v>43258.875</v>
      </c>
      <c r="B17328" t="n">
        <v>0.2054760666666667</v>
      </c>
    </row>
    <row r="17329">
      <c r="A17329" s="1" t="n">
        <v>43258.91666666666</v>
      </c>
      <c r="B17329" t="n">
        <v>0.2053886916666667</v>
      </c>
    </row>
    <row r="17330">
      <c r="A17330" s="1" t="n">
        <v>43258.95833333334</v>
      </c>
      <c r="B17330" t="n">
        <v>0.2052223</v>
      </c>
    </row>
    <row r="17331">
      <c r="A17331" s="1" t="n">
        <v>43259</v>
      </c>
      <c r="B17331" t="n">
        <v>0.2051281</v>
      </c>
    </row>
    <row r="17332">
      <c r="A17332" s="1" t="n">
        <v>43259.04166666666</v>
      </c>
      <c r="B17332" t="n">
        <v>0.2051169</v>
      </c>
    </row>
    <row r="17333">
      <c r="A17333" s="1" t="n">
        <v>43259.08333333334</v>
      </c>
      <c r="B17333" t="n">
        <v>0.2050615666666667</v>
      </c>
    </row>
    <row r="17334">
      <c r="A17334" s="1" t="n">
        <v>43259.125</v>
      </c>
      <c r="B17334" t="n">
        <v>0.2048815666666667</v>
      </c>
    </row>
    <row r="17335">
      <c r="A17335" s="1" t="n">
        <v>43259.16666666666</v>
      </c>
      <c r="B17335" t="n">
        <v>0.2047622916666667</v>
      </c>
    </row>
    <row r="17336">
      <c r="A17336" s="1" t="n">
        <v>43259.20833333334</v>
      </c>
      <c r="B17336" t="n">
        <v>0.2047724083333333</v>
      </c>
    </row>
    <row r="17337">
      <c r="A17337" s="1" t="n">
        <v>43259.25</v>
      </c>
      <c r="B17337" t="n">
        <v>0.2047452416666667</v>
      </c>
    </row>
    <row r="17338">
      <c r="A17338" s="1" t="n">
        <v>43259.29166666666</v>
      </c>
      <c r="B17338" t="n">
        <v>0.2046191083333333</v>
      </c>
    </row>
    <row r="17339">
      <c r="A17339" s="1" t="n">
        <v>43259.33333333334</v>
      </c>
      <c r="B17339" t="n">
        <v>0.204492975</v>
      </c>
    </row>
    <row r="17340">
      <c r="A17340" s="1" t="n">
        <v>43259.375</v>
      </c>
      <c r="B17340" t="n">
        <v>0.204404125</v>
      </c>
    </row>
    <row r="17341">
      <c r="A17341" s="1" t="n">
        <v>43259.41666666666</v>
      </c>
      <c r="B17341" t="n">
        <v>0.20410945</v>
      </c>
    </row>
    <row r="17342">
      <c r="A17342" s="1" t="n">
        <v>43259.45833333334</v>
      </c>
      <c r="B17342" t="n">
        <v>0.2036916166666667</v>
      </c>
    </row>
    <row r="17343">
      <c r="A17343" s="1" t="n">
        <v>43259.5</v>
      </c>
      <c r="B17343" t="n">
        <v>0.203319775</v>
      </c>
    </row>
    <row r="17344">
      <c r="A17344" s="1" t="n">
        <v>43259.54166666666</v>
      </c>
      <c r="B17344" t="n">
        <v>0.202703575</v>
      </c>
    </row>
    <row r="17345">
      <c r="A17345" s="1" t="n">
        <v>43259.58333333334</v>
      </c>
      <c r="B17345" t="n">
        <v>0.202262425</v>
      </c>
    </row>
    <row r="17346">
      <c r="A17346" s="1" t="n">
        <v>43259.625</v>
      </c>
      <c r="B17346" t="n">
        <v>0.2015092416666666</v>
      </c>
    </row>
    <row r="17347">
      <c r="A17347" s="1" t="n">
        <v>43259.66666666666</v>
      </c>
      <c r="B17347" t="n">
        <v>0.2011314416666667</v>
      </c>
    </row>
    <row r="17348">
      <c r="A17348" s="1" t="n">
        <v>43259.70833333334</v>
      </c>
      <c r="B17348" t="n">
        <v>0.2011108166666667</v>
      </c>
    </row>
    <row r="17349">
      <c r="A17349" s="1" t="n">
        <v>43259.75</v>
      </c>
      <c r="B17349" t="n">
        <v>0.2011854083333333</v>
      </c>
    </row>
    <row r="17350">
      <c r="A17350" s="1" t="n">
        <v>43259.79166666666</v>
      </c>
      <c r="B17350" t="n">
        <v>0.201192275</v>
      </c>
    </row>
    <row r="17351">
      <c r="A17351" s="1" t="n">
        <v>43259.83333333334</v>
      </c>
      <c r="B17351" t="n">
        <v>0.2011081583333333</v>
      </c>
    </row>
    <row r="17352">
      <c r="A17352" s="1" t="n">
        <v>43259.875</v>
      </c>
      <c r="B17352" t="n">
        <v>0.2009748363636364</v>
      </c>
    </row>
    <row r="17353">
      <c r="A17353" s="1" t="n">
        <v>43259.91666666666</v>
      </c>
      <c r="B17353" t="n">
        <v>0.2009553166666667</v>
      </c>
    </row>
    <row r="17354">
      <c r="A17354" s="1" t="n">
        <v>43259.95833333334</v>
      </c>
      <c r="B17354" t="n">
        <v>0.2009637833333333</v>
      </c>
    </row>
    <row r="17355">
      <c r="A17355" s="1" t="n">
        <v>43260</v>
      </c>
      <c r="B17355" t="n">
        <v>0.200893975</v>
      </c>
    </row>
    <row r="17356">
      <c r="A17356" s="1" t="n">
        <v>43260.04166666666</v>
      </c>
      <c r="B17356" t="n">
        <v>0.200771325</v>
      </c>
    </row>
    <row r="17357">
      <c r="A17357" s="1" t="n">
        <v>43260.08333333334</v>
      </c>
      <c r="B17357" t="n">
        <v>0.2007829666666666</v>
      </c>
    </row>
    <row r="17358">
      <c r="A17358" s="1" t="n">
        <v>43260.125</v>
      </c>
      <c r="B17358" t="n">
        <v>0.2008321166666667</v>
      </c>
    </row>
    <row r="17359">
      <c r="A17359" s="1" t="n">
        <v>43260.16666666666</v>
      </c>
      <c r="B17359" t="n">
        <v>0.2008220583333333</v>
      </c>
    </row>
    <row r="17360">
      <c r="A17360" s="1" t="n">
        <v>43260.20833333334</v>
      </c>
      <c r="B17360" t="n">
        <v>0.2007242833333333</v>
      </c>
    </row>
    <row r="17361">
      <c r="A17361" s="1" t="n">
        <v>43260.25</v>
      </c>
      <c r="B17361" t="n">
        <v>0.200574675</v>
      </c>
    </row>
    <row r="17362">
      <c r="A17362" s="1" t="n">
        <v>43260.29166666666</v>
      </c>
      <c r="B17362" t="n">
        <v>0.2005361</v>
      </c>
    </row>
    <row r="17363">
      <c r="A17363" s="1" t="n">
        <v>43260.33333333334</v>
      </c>
      <c r="B17363" t="n">
        <v>0.200529225</v>
      </c>
    </row>
    <row r="17364">
      <c r="A17364" s="1" t="n">
        <v>43260.375</v>
      </c>
      <c r="B17364" t="n">
        <v>0.2002777416666667</v>
      </c>
    </row>
    <row r="17365">
      <c r="A17365" s="1" t="n">
        <v>43260.41666666666</v>
      </c>
      <c r="B17365" t="n">
        <v>0.2000026416666667</v>
      </c>
    </row>
    <row r="17366">
      <c r="A17366" s="1" t="n">
        <v>43260.45833333334</v>
      </c>
      <c r="B17366" t="n">
        <v>0.1997477083333333</v>
      </c>
    </row>
    <row r="17367">
      <c r="A17367" s="1" t="n">
        <v>43260.5</v>
      </c>
      <c r="B17367" t="n">
        <v>0.1990590333333333</v>
      </c>
    </row>
    <row r="17368">
      <c r="A17368" s="1" t="n">
        <v>43260.54166666666</v>
      </c>
      <c r="B17368" t="n">
        <v>0.19885825</v>
      </c>
    </row>
    <row r="17369">
      <c r="A17369" s="1" t="n">
        <v>43260.58333333334</v>
      </c>
      <c r="B17369" t="n">
        <v>0.198734425</v>
      </c>
    </row>
    <row r="17370">
      <c r="A17370" s="1" t="n">
        <v>43260.625</v>
      </c>
      <c r="B17370" t="n">
        <v>0.1986211583333334</v>
      </c>
    </row>
    <row r="17371">
      <c r="A17371" s="1" t="n">
        <v>43260.66666666666</v>
      </c>
      <c r="B17371" t="n">
        <v>0.1983884916666667</v>
      </c>
    </row>
    <row r="17372">
      <c r="A17372" s="1" t="n">
        <v>43260.70833333334</v>
      </c>
      <c r="B17372" t="n">
        <v>0.1982784416666667</v>
      </c>
    </row>
    <row r="17373">
      <c r="A17373" s="1" t="n">
        <v>43260.75</v>
      </c>
      <c r="B17373" t="n">
        <v>0.1982705416666667</v>
      </c>
    </row>
    <row r="17374">
      <c r="A17374" s="1" t="n">
        <v>43260.79166666666</v>
      </c>
      <c r="B17374" t="n">
        <v>0.198270525</v>
      </c>
    </row>
    <row r="17375">
      <c r="A17375" s="1" t="n">
        <v>43260.83333333334</v>
      </c>
      <c r="B17375" t="n">
        <v>0.1982698181818182</v>
      </c>
    </row>
    <row r="17376">
      <c r="A17376" s="1" t="n">
        <v>43260.875</v>
      </c>
      <c r="B17376" t="n">
        <v>0.1982721083333333</v>
      </c>
    </row>
    <row r="17377">
      <c r="A17377" s="1" t="n">
        <v>43260.91666666666</v>
      </c>
      <c r="B17377" t="n">
        <v>0.1982658</v>
      </c>
    </row>
    <row r="17378">
      <c r="A17378" s="1" t="n">
        <v>43260.95833333334</v>
      </c>
      <c r="B17378" t="n">
        <v>0.1982457363636364</v>
      </c>
    </row>
    <row r="17379">
      <c r="A17379" s="1" t="n">
        <v>43261</v>
      </c>
      <c r="B17379" t="n">
        <v>0.1981553333333333</v>
      </c>
    </row>
    <row r="17380">
      <c r="A17380" s="1" t="n">
        <v>43261.04166666666</v>
      </c>
      <c r="B17380" t="n">
        <v>0.1980453833333333</v>
      </c>
    </row>
    <row r="17381">
      <c r="A17381" s="1" t="n">
        <v>43261.08333333334</v>
      </c>
      <c r="B17381" t="n">
        <v>0.1980064666666667</v>
      </c>
    </row>
    <row r="17382">
      <c r="A17382" s="1" t="n">
        <v>43261.125</v>
      </c>
      <c r="B17382" t="n">
        <v>0.1980238333333333</v>
      </c>
    </row>
    <row r="17383">
      <c r="A17383" s="1" t="n">
        <v>43261.16666666666</v>
      </c>
      <c r="B17383" t="n">
        <v>0.1980543416666667</v>
      </c>
    </row>
    <row r="17384">
      <c r="A17384" s="1" t="n">
        <v>43261.20833333334</v>
      </c>
      <c r="B17384" t="n">
        <v>0.198032775</v>
      </c>
    </row>
    <row r="17385">
      <c r="A17385" s="1" t="n">
        <v>43261.25</v>
      </c>
      <c r="B17385" t="n">
        <v>0.1979565083333333</v>
      </c>
    </row>
    <row r="17386">
      <c r="A17386" s="1" t="n">
        <v>43261.29166666666</v>
      </c>
      <c r="B17386" t="n">
        <v>0.1978734416666667</v>
      </c>
    </row>
    <row r="17387">
      <c r="A17387" s="1" t="n">
        <v>43261.33333333334</v>
      </c>
      <c r="B17387" t="n">
        <v>0.1978586916666667</v>
      </c>
    </row>
    <row r="17388">
      <c r="A17388" s="1" t="n">
        <v>43261.375</v>
      </c>
      <c r="B17388" t="n">
        <v>0.1978534416666667</v>
      </c>
    </row>
    <row r="17389">
      <c r="A17389" s="1" t="n">
        <v>43261.41666666666</v>
      </c>
      <c r="B17389" t="n">
        <v>0.1978534333333333</v>
      </c>
    </row>
    <row r="17390">
      <c r="A17390" s="1" t="n">
        <v>43261.45833333334</v>
      </c>
      <c r="B17390" t="n">
        <v>0.1977798166666667</v>
      </c>
    </row>
    <row r="17391">
      <c r="A17391" s="1" t="n">
        <v>43261.5</v>
      </c>
      <c r="B17391" t="n">
        <v>0.1976762416666667</v>
      </c>
    </row>
    <row r="17392">
      <c r="A17392" s="1" t="n">
        <v>43261.54166666666</v>
      </c>
      <c r="B17392" t="n">
        <v>0.1975363833333333</v>
      </c>
    </row>
    <row r="17393">
      <c r="A17393" s="1" t="n">
        <v>43261.58333333334</v>
      </c>
      <c r="B17393" t="n">
        <v>0.19750115</v>
      </c>
    </row>
    <row r="17394">
      <c r="A17394" s="1" t="n">
        <v>43261.625</v>
      </c>
      <c r="B17394" t="n">
        <v>0.197477</v>
      </c>
    </row>
    <row r="17395">
      <c r="A17395" s="1" t="n">
        <v>43261.66666666666</v>
      </c>
      <c r="B17395" t="n">
        <v>0.197464925</v>
      </c>
    </row>
    <row r="17396">
      <c r="A17396" s="1" t="n">
        <v>43261.70833333334</v>
      </c>
      <c r="B17396" t="n">
        <v>0.19744655</v>
      </c>
    </row>
    <row r="17397">
      <c r="A17397" s="1" t="n">
        <v>43261.75</v>
      </c>
      <c r="B17397" t="n">
        <v>0.1974081916666667</v>
      </c>
    </row>
    <row r="17398">
      <c r="A17398" s="1" t="n">
        <v>43261.79166666666</v>
      </c>
      <c r="B17398" t="n">
        <v>0.1973472333333333</v>
      </c>
    </row>
    <row r="17399">
      <c r="A17399" s="1" t="n">
        <v>43261.83333333334</v>
      </c>
      <c r="B17399" t="n">
        <v>0.1972941833333333</v>
      </c>
    </row>
    <row r="17400">
      <c r="A17400" s="1" t="n">
        <v>43261.875</v>
      </c>
      <c r="B17400" t="n">
        <v>0.1972258666666667</v>
      </c>
    </row>
    <row r="17401">
      <c r="A17401" s="1" t="n">
        <v>43261.91666666666</v>
      </c>
      <c r="B17401" t="n">
        <v>0.1972017</v>
      </c>
    </row>
    <row r="17402">
      <c r="A17402" s="1" t="n">
        <v>43261.95833333334</v>
      </c>
      <c r="B17402" t="n">
        <v>0.1972076272727273</v>
      </c>
    </row>
    <row r="17403">
      <c r="A17403" s="1" t="n">
        <v>43262</v>
      </c>
      <c r="B17403" t="n">
        <v>0.1972148416666667</v>
      </c>
    </row>
    <row r="17404">
      <c r="A17404" s="1" t="n">
        <v>43262.04166666666</v>
      </c>
      <c r="B17404" t="n">
        <v>0.19722325</v>
      </c>
    </row>
    <row r="17405">
      <c r="A17405" s="1" t="n">
        <v>43262.08333333334</v>
      </c>
      <c r="B17405" t="n">
        <v>0.1971665333333333</v>
      </c>
    </row>
    <row r="17406">
      <c r="A17406" s="1" t="n">
        <v>43262.125</v>
      </c>
      <c r="B17406" t="n">
        <v>0.1970557166666667</v>
      </c>
    </row>
    <row r="17407">
      <c r="A17407" s="1" t="n">
        <v>43262.16666666666</v>
      </c>
      <c r="B17407" t="n">
        <v>0.19700735</v>
      </c>
    </row>
    <row r="17408">
      <c r="A17408" s="1" t="n">
        <v>43262.20833333334</v>
      </c>
      <c r="B17408" t="n">
        <v>0.1969984333333333</v>
      </c>
    </row>
    <row r="17409">
      <c r="A17409" s="1" t="n">
        <v>43262.25</v>
      </c>
      <c r="B17409" t="n">
        <v>0.1969744181818182</v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>0.1969501333333333</v>
      </c>
    </row>
    <row r="17414">
      <c r="A17414" s="1" t="n">
        <v>43262.45833333334</v>
      </c>
      <c r="B17414" t="n">
        <v>0.19695275</v>
      </c>
    </row>
    <row r="17415">
      <c r="A17415" s="1" t="n">
        <v>43262.5</v>
      </c>
      <c r="B17415" t="n">
        <v>0.1969832083333334</v>
      </c>
    </row>
    <row r="17416">
      <c r="A17416" s="1" t="n">
        <v>43262.54166666666</v>
      </c>
      <c r="B17416" t="n">
        <v>0.1970210166666667</v>
      </c>
    </row>
    <row r="17417">
      <c r="A17417" s="1" t="n">
        <v>43262.58333333334</v>
      </c>
      <c r="B17417" t="n">
        <v>0.1970320416666667</v>
      </c>
    </row>
    <row r="17418">
      <c r="A17418" s="1" t="n">
        <v>43262.625</v>
      </c>
      <c r="B17418" t="n">
        <v>0.1969312416666667</v>
      </c>
    </row>
    <row r="17419">
      <c r="A17419" s="1" t="n">
        <v>43262.66666666666</v>
      </c>
      <c r="B17419" t="n">
        <v>0.196743275</v>
      </c>
    </row>
    <row r="17420">
      <c r="A17420" s="1" t="n">
        <v>43262.70833333334</v>
      </c>
      <c r="B17420" t="n">
        <v>0.196739075</v>
      </c>
    </row>
    <row r="17421">
      <c r="A17421" s="1" t="n">
        <v>43262.75</v>
      </c>
      <c r="B17421" t="n">
        <v>0.196739075</v>
      </c>
    </row>
    <row r="17422">
      <c r="A17422" s="1" t="n">
        <v>43262.79166666666</v>
      </c>
      <c r="B17422" t="n">
        <v>0.196745375</v>
      </c>
    </row>
    <row r="17423">
      <c r="A17423" s="1" t="n">
        <v>43262.83333333334</v>
      </c>
      <c r="B17423" t="n">
        <v>0.1967459</v>
      </c>
    </row>
    <row r="17424">
      <c r="A17424" s="1" t="n">
        <v>43262.875</v>
      </c>
      <c r="B17424" t="n">
        <v>0.1967501</v>
      </c>
    </row>
    <row r="17425">
      <c r="A17425" s="1" t="n">
        <v>43262.91666666666</v>
      </c>
      <c r="B17425" t="n">
        <v>0.196751675</v>
      </c>
    </row>
    <row r="17426">
      <c r="A17426" s="1" t="n">
        <v>43262.95833333334</v>
      </c>
      <c r="B17426" t="n">
        <v>0.196752725</v>
      </c>
    </row>
    <row r="17427">
      <c r="A17427" s="1" t="n">
        <v>43263</v>
      </c>
      <c r="B17427" t="n">
        <v>0.1967510545454546</v>
      </c>
    </row>
    <row r="17428">
      <c r="A17428" s="1" t="n">
        <v>43263.04166666666</v>
      </c>
      <c r="B17428" t="n">
        <v>0.1967585</v>
      </c>
    </row>
    <row r="17429">
      <c r="A17429" s="1" t="n">
        <v>43263.08333333334</v>
      </c>
      <c r="B17429" t="n">
        <v>0.196796825</v>
      </c>
    </row>
    <row r="17430">
      <c r="A17430" s="1" t="n">
        <v>43263.125</v>
      </c>
      <c r="B17430" t="n">
        <v>0.19688135</v>
      </c>
    </row>
    <row r="17431">
      <c r="A17431" s="1" t="n">
        <v>43263.16666666666</v>
      </c>
      <c r="B17431" t="n">
        <v>0.1970036833333333</v>
      </c>
    </row>
    <row r="17432">
      <c r="A17432" s="1" t="n">
        <v>43263.20833333334</v>
      </c>
      <c r="B17432" t="n">
        <v>0.1970761833333333</v>
      </c>
    </row>
    <row r="17433">
      <c r="A17433" s="1" t="n">
        <v>43263.25</v>
      </c>
      <c r="B17433" t="n">
        <v>0.1970315166666667</v>
      </c>
    </row>
    <row r="17434">
      <c r="A17434" s="1" t="n">
        <v>43263.29166666666</v>
      </c>
      <c r="B17434" t="n">
        <v>0.1971071916666667</v>
      </c>
    </row>
    <row r="17435">
      <c r="A17435" s="1" t="n">
        <v>43263.33333333334</v>
      </c>
      <c r="B17435" t="n">
        <v>0.1971824181818182</v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>0.1974623</v>
      </c>
    </row>
    <row r="17439">
      <c r="A17439" s="1" t="n">
        <v>43263.5</v>
      </c>
      <c r="B17439" t="n">
        <v>0.1972941916666666</v>
      </c>
    </row>
    <row r="17440">
      <c r="A17440" s="1" t="n">
        <v>43263.54166666666</v>
      </c>
      <c r="B17440" t="n">
        <v>0.1971323666666667</v>
      </c>
    </row>
    <row r="17441">
      <c r="A17441" s="1" t="n">
        <v>43263.58333333334</v>
      </c>
      <c r="B17441" t="n">
        <v>0.19701365</v>
      </c>
    </row>
    <row r="17442">
      <c r="A17442" s="1" t="n">
        <v>43263.625</v>
      </c>
      <c r="B17442" t="n">
        <v>0.19696325</v>
      </c>
    </row>
    <row r="17443">
      <c r="A17443" s="1" t="n">
        <v>43263.66666666666</v>
      </c>
      <c r="B17443" t="n">
        <v>0.196964825</v>
      </c>
    </row>
    <row r="17444">
      <c r="A17444" s="1" t="n">
        <v>43263.70833333334</v>
      </c>
      <c r="B17444" t="n">
        <v>0.196951175</v>
      </c>
    </row>
    <row r="17445">
      <c r="A17445" s="1" t="n">
        <v>43263.75</v>
      </c>
      <c r="B17445" t="n">
        <v>0.1971302916666667</v>
      </c>
    </row>
    <row r="17446">
      <c r="A17446" s="1" t="n">
        <v>43263.79166666666</v>
      </c>
      <c r="B17446" t="n">
        <v>0.1972605583333333</v>
      </c>
    </row>
    <row r="17447">
      <c r="A17447" s="1" t="n">
        <v>43263.83333333334</v>
      </c>
      <c r="B17447" t="n">
        <v>0.1974649166666667</v>
      </c>
    </row>
    <row r="17448">
      <c r="A17448" s="1" t="n">
        <v>43263.875</v>
      </c>
      <c r="B17448" t="n">
        <v>0.1975227166666667</v>
      </c>
    </row>
    <row r="17449">
      <c r="A17449" s="1" t="n">
        <v>43263.91666666666</v>
      </c>
      <c r="B17449" t="n">
        <v>0.197665725</v>
      </c>
    </row>
    <row r="17450">
      <c r="A17450" s="1" t="n">
        <v>43263.95833333334</v>
      </c>
      <c r="B17450" t="n">
        <v>0.197826075</v>
      </c>
    </row>
    <row r="17451">
      <c r="A17451" s="1" t="n">
        <v>43264</v>
      </c>
      <c r="B17451" t="n">
        <v>0.1978597666666667</v>
      </c>
    </row>
    <row r="17452">
      <c r="A17452" s="1" t="n">
        <v>43264.04166666666</v>
      </c>
      <c r="B17452" t="n">
        <v>0.1978855083333333</v>
      </c>
    </row>
    <row r="17453">
      <c r="A17453" s="1" t="n">
        <v>43264.08333333334</v>
      </c>
      <c r="B17453" t="n">
        <v>0.1980201583333333</v>
      </c>
    </row>
    <row r="17454">
      <c r="A17454" s="1" t="n">
        <v>43264.125</v>
      </c>
      <c r="B17454" t="n">
        <v>0.1980932666666667</v>
      </c>
    </row>
    <row r="17455">
      <c r="A17455" s="1" t="n">
        <v>43264.16666666666</v>
      </c>
      <c r="B17455" t="n">
        <v>0.198073275</v>
      </c>
    </row>
    <row r="17456">
      <c r="A17456" s="1" t="n">
        <v>43264.20833333334</v>
      </c>
      <c r="B17456" t="n">
        <v>0.1980364666666667</v>
      </c>
    </row>
    <row r="17457">
      <c r="A17457" s="1" t="n">
        <v>43264.25</v>
      </c>
      <c r="B17457" t="n">
        <v>0.198100625</v>
      </c>
    </row>
    <row r="17458">
      <c r="A17458" s="1" t="n">
        <v>43264.29166666666</v>
      </c>
      <c r="B17458" t="n">
        <v>0.198217425</v>
      </c>
    </row>
    <row r="17459">
      <c r="A17459" s="1" t="n">
        <v>43264.33333333334</v>
      </c>
      <c r="B17459" t="n">
        <v>0.1982692363636364</v>
      </c>
    </row>
    <row r="17460">
      <c r="A17460" s="1" t="n">
        <v>43264.375</v>
      </c>
      <c r="B17460" t="n">
        <v>0.1982715833333334</v>
      </c>
    </row>
    <row r="17461">
      <c r="A17461" s="1" t="n">
        <v>43264.41666666666</v>
      </c>
      <c r="B17461" t="n">
        <v>0.198246875</v>
      </c>
    </row>
    <row r="17462">
      <c r="A17462" s="1" t="n">
        <v>43264.45833333334</v>
      </c>
      <c r="B17462" t="n">
        <v>0.198030675</v>
      </c>
    </row>
    <row r="17463">
      <c r="A17463" s="1" t="n">
        <v>43264.5</v>
      </c>
      <c r="B17463" t="n">
        <v>0.1980133083333333</v>
      </c>
    </row>
    <row r="17464">
      <c r="A17464" s="1" t="n">
        <v>43264.54166666666</v>
      </c>
      <c r="B17464" t="n">
        <v>0.1978750083333334</v>
      </c>
    </row>
    <row r="17465">
      <c r="A17465" s="1" t="n">
        <v>43264.58333333334</v>
      </c>
      <c r="B17465" t="n">
        <v>0.197833975</v>
      </c>
    </row>
    <row r="17466">
      <c r="A17466" s="1" t="n">
        <v>43264.625</v>
      </c>
      <c r="B17466" t="n">
        <v>0.197539025</v>
      </c>
    </row>
    <row r="17467">
      <c r="A17467" s="1" t="n">
        <v>43264.66666666666</v>
      </c>
      <c r="B17467" t="n">
        <v>0.1973719333333333</v>
      </c>
    </row>
    <row r="17468">
      <c r="A17468" s="1" t="n">
        <v>43264.70833333334</v>
      </c>
      <c r="B17468" t="n">
        <v>0.1974691166666667</v>
      </c>
    </row>
    <row r="17469">
      <c r="A17469" s="1" t="n">
        <v>43264.75</v>
      </c>
      <c r="B17469" t="n">
        <v>0.1975264083333333</v>
      </c>
    </row>
    <row r="17470">
      <c r="A17470" s="1" t="n">
        <v>43264.79166666666</v>
      </c>
      <c r="B17470" t="n">
        <v>0.1976567916666667</v>
      </c>
    </row>
    <row r="17471">
      <c r="A17471" s="1" t="n">
        <v>43264.83333333334</v>
      </c>
      <c r="B17471" t="n">
        <v>0.1977388166666667</v>
      </c>
    </row>
    <row r="17472">
      <c r="A17472" s="1" t="n">
        <v>43264.875</v>
      </c>
      <c r="B17472" t="n">
        <v>0.1977971583333333</v>
      </c>
    </row>
    <row r="17473">
      <c r="A17473" s="1" t="n">
        <v>43264.91666666666</v>
      </c>
      <c r="B17473" t="n">
        <v>0.19785765</v>
      </c>
    </row>
    <row r="17474">
      <c r="A17474" s="1" t="n">
        <v>43264.95833333334</v>
      </c>
      <c r="B17474" t="n">
        <v>0.19786185</v>
      </c>
    </row>
    <row r="17475">
      <c r="A17475" s="1" t="n">
        <v>43265</v>
      </c>
      <c r="B17475" t="n">
        <v>0.1978681833333333</v>
      </c>
    </row>
    <row r="17476">
      <c r="A17476" s="1" t="n">
        <v>43265.04166666666</v>
      </c>
      <c r="B17476" t="n">
        <v>0.19787555</v>
      </c>
    </row>
    <row r="17477">
      <c r="A17477" s="1" t="n">
        <v>43265.08333333334</v>
      </c>
      <c r="B17477" t="n">
        <v>0.1978681916666667</v>
      </c>
    </row>
    <row r="17478">
      <c r="A17478" s="1" t="n">
        <v>43265.125</v>
      </c>
      <c r="B17478" t="n">
        <v>0.197866075</v>
      </c>
    </row>
    <row r="17479">
      <c r="A17479" s="1" t="n">
        <v>43265.16666666666</v>
      </c>
      <c r="B17479" t="n">
        <v>0.1978618666666667</v>
      </c>
    </row>
    <row r="17480">
      <c r="A17480" s="1" t="n">
        <v>43265.20833333334</v>
      </c>
      <c r="B17480" t="n">
        <v>0.1978613416666667</v>
      </c>
    </row>
    <row r="17481">
      <c r="A17481" s="1" t="n">
        <v>43265.25</v>
      </c>
      <c r="B17481" t="n">
        <v>0.1978550166666667</v>
      </c>
    </row>
    <row r="17482">
      <c r="A17482" s="1" t="n">
        <v>43265.29166666666</v>
      </c>
      <c r="B17482" t="n">
        <v>0.1978602916666667</v>
      </c>
    </row>
    <row r="17483">
      <c r="A17483" s="1" t="n">
        <v>43265.33333333334</v>
      </c>
      <c r="B17483" t="n">
        <v>0.1978523916666667</v>
      </c>
    </row>
    <row r="17484">
      <c r="A17484" s="1" t="n">
        <v>43265.375</v>
      </c>
      <c r="B17484" t="n">
        <v>0.1978392416666667</v>
      </c>
    </row>
    <row r="17485">
      <c r="A17485" s="1" t="n">
        <v>43265.41666666666</v>
      </c>
      <c r="B17485" t="n">
        <v>0.1975884416666667</v>
      </c>
    </row>
    <row r="17486">
      <c r="A17486" s="1" t="n">
        <v>43265.45833333334</v>
      </c>
      <c r="B17486" t="n">
        <v>0.1972684333333333</v>
      </c>
    </row>
    <row r="17487">
      <c r="A17487" s="1" t="n">
        <v>43265.5</v>
      </c>
      <c r="B17487" t="n">
        <v>0.1969937333333333</v>
      </c>
    </row>
    <row r="17488">
      <c r="A17488" s="1" t="n">
        <v>43265.54166666666</v>
      </c>
      <c r="B17488" t="n">
        <v>0.1964804166666667</v>
      </c>
    </row>
    <row r="17489">
      <c r="A17489" s="1" t="n">
        <v>43265.58333333334</v>
      </c>
      <c r="B17489" t="n">
        <v>0.196201425</v>
      </c>
    </row>
    <row r="17490">
      <c r="A17490" s="1" t="n">
        <v>43265.625</v>
      </c>
      <c r="B17490" t="n">
        <v>0.1959167916666667</v>
      </c>
    </row>
    <row r="17491">
      <c r="A17491" s="1" t="n">
        <v>43265.66666666666</v>
      </c>
      <c r="B17491" t="n">
        <v>0.1956055583333333</v>
      </c>
    </row>
    <row r="17492">
      <c r="A17492" s="1" t="n">
        <v>43265.70833333334</v>
      </c>
      <c r="B17492" t="n">
        <v>0.1955945583333333</v>
      </c>
    </row>
    <row r="17493">
      <c r="A17493" s="1" t="n">
        <v>43265.75</v>
      </c>
      <c r="B17493" t="n">
        <v>0.1956317583333333</v>
      </c>
    </row>
    <row r="17494">
      <c r="A17494" s="1" t="n">
        <v>43265.79166666666</v>
      </c>
      <c r="B17494" t="n">
        <v>0.195785275</v>
      </c>
    </row>
    <row r="17495">
      <c r="A17495" s="1" t="n">
        <v>43265.83333333334</v>
      </c>
      <c r="B17495" t="n">
        <v>0.1958843166666666</v>
      </c>
    </row>
    <row r="17496">
      <c r="A17496" s="1" t="n">
        <v>43265.875</v>
      </c>
      <c r="B17496" t="n">
        <v>0.1959346083333333</v>
      </c>
    </row>
    <row r="17497">
      <c r="A17497" s="1" t="n">
        <v>43265.91666666666</v>
      </c>
      <c r="B17497" t="n">
        <v>0.1959503166666667</v>
      </c>
    </row>
    <row r="17498">
      <c r="A17498" s="1" t="n">
        <v>43265.95833333334</v>
      </c>
      <c r="B17498" t="n">
        <v>0.1959691833333333</v>
      </c>
    </row>
    <row r="17499">
      <c r="A17499" s="1" t="n">
        <v>43266</v>
      </c>
      <c r="B17499" t="n">
        <v>0.195980725</v>
      </c>
    </row>
    <row r="17500">
      <c r="A17500" s="1" t="n">
        <v>43266.04166666666</v>
      </c>
      <c r="B17500" t="n">
        <v>0.1959602666666667</v>
      </c>
    </row>
    <row r="17501">
      <c r="A17501" s="1" t="n">
        <v>43266.08333333334</v>
      </c>
      <c r="B17501" t="n">
        <v>0.1959319916666667</v>
      </c>
    </row>
    <row r="17502">
      <c r="A17502" s="1" t="n">
        <v>43266.125</v>
      </c>
      <c r="B17502" t="n">
        <v>0.1959346083333333</v>
      </c>
    </row>
    <row r="17503">
      <c r="A17503" s="1" t="n">
        <v>43266.16666666666</v>
      </c>
      <c r="B17503" t="n">
        <v>0.1958900833333333</v>
      </c>
    </row>
    <row r="17504">
      <c r="A17504" s="1" t="n">
        <v>43266.20833333334</v>
      </c>
      <c r="B17504" t="n">
        <v>0.1957774</v>
      </c>
    </row>
    <row r="17505">
      <c r="A17505" s="1" t="n">
        <v>43266.25</v>
      </c>
      <c r="B17505" t="n">
        <v>0.195637525</v>
      </c>
    </row>
    <row r="17506">
      <c r="A17506" s="1" t="n">
        <v>43266.29166666666</v>
      </c>
      <c r="B17506" t="n">
        <v>0.195619175</v>
      </c>
    </row>
    <row r="17507">
      <c r="A17507" s="1" t="n">
        <v>43266.33333333334</v>
      </c>
      <c r="B17507" t="n">
        <v>0.1956176</v>
      </c>
    </row>
    <row r="17508">
      <c r="A17508" s="1" t="n">
        <v>43266.375</v>
      </c>
      <c r="B17508" t="n">
        <v>0.1956066</v>
      </c>
    </row>
    <row r="17509">
      <c r="A17509" s="1" t="n">
        <v>43266.41666666666</v>
      </c>
      <c r="B17509" t="n">
        <v>0.1954594666666667</v>
      </c>
    </row>
    <row r="17510">
      <c r="A17510" s="1" t="n">
        <v>43266.45833333334</v>
      </c>
      <c r="B17510" t="n">
        <v>0.1952082083333333</v>
      </c>
    </row>
    <row r="17511">
      <c r="A17511" s="1" t="n">
        <v>43266.5</v>
      </c>
      <c r="B17511" t="n">
        <v>0.1950517416666666</v>
      </c>
    </row>
    <row r="17512">
      <c r="A17512" s="1" t="n">
        <v>43266.54166666666</v>
      </c>
      <c r="B17512" t="n">
        <v>0.1948680833333334</v>
      </c>
    </row>
    <row r="17513">
      <c r="A17513" s="1" t="n">
        <v>43266.58333333334</v>
      </c>
      <c r="B17513" t="n">
        <v>0.1947446666666667</v>
      </c>
    </row>
    <row r="17514">
      <c r="A17514" s="1" t="n">
        <v>43266.625</v>
      </c>
      <c r="B17514" t="n">
        <v>0.1944106166666667</v>
      </c>
    </row>
    <row r="17515">
      <c r="A17515" s="1" t="n">
        <v>43266.66666666666</v>
      </c>
      <c r="B17515" t="n">
        <v>0.194181775</v>
      </c>
    </row>
    <row r="17516">
      <c r="A17516" s="1" t="n">
        <v>43266.70833333334</v>
      </c>
      <c r="B17516" t="n">
        <v>0.1940459583333334</v>
      </c>
    </row>
    <row r="17517">
      <c r="A17517" s="1" t="n">
        <v>43266.75</v>
      </c>
      <c r="B17517" t="n">
        <v>0.1940726</v>
      </c>
    </row>
    <row r="17518">
      <c r="A17518" s="1" t="n">
        <v>43266.79166666666</v>
      </c>
      <c r="B17518" t="n">
        <v>0.1940945333333333</v>
      </c>
    </row>
    <row r="17519">
      <c r="A17519" s="1" t="n">
        <v>43266.83333333334</v>
      </c>
      <c r="B17519" t="n">
        <v>0.1940981833333333</v>
      </c>
    </row>
    <row r="17520">
      <c r="A17520" s="1" t="n">
        <v>43266.875</v>
      </c>
      <c r="B17520" t="n">
        <v>0.1940877416666666</v>
      </c>
    </row>
    <row r="17521">
      <c r="A17521" s="1" t="n">
        <v>43266.91666666666</v>
      </c>
      <c r="B17521" t="n">
        <v>0.1940349916666667</v>
      </c>
    </row>
    <row r="17522">
      <c r="A17522" s="1" t="n">
        <v>43266.95833333334</v>
      </c>
      <c r="B17522" t="n">
        <v>0.1939560909090909</v>
      </c>
    </row>
    <row r="17523">
      <c r="A17523" s="1" t="n">
        <v>43267</v>
      </c>
      <c r="B17523" t="n">
        <v>0.1938235166666667</v>
      </c>
    </row>
    <row r="17524">
      <c r="A17524" s="1" t="n">
        <v>43267.04166666666</v>
      </c>
      <c r="B17524" t="n">
        <v>0.1937577166666667</v>
      </c>
    </row>
    <row r="17525">
      <c r="A17525" s="1" t="n">
        <v>43267.08333333334</v>
      </c>
      <c r="B17525" t="n">
        <v>0.1937451916666667</v>
      </c>
    </row>
    <row r="17526">
      <c r="A17526" s="1" t="n">
        <v>43267.125</v>
      </c>
      <c r="B17526" t="n">
        <v>0.1937431</v>
      </c>
    </row>
    <row r="17527">
      <c r="A17527" s="1" t="n">
        <v>43267.16666666666</v>
      </c>
      <c r="B17527" t="n">
        <v>0.1937378916666667</v>
      </c>
    </row>
    <row r="17528">
      <c r="A17528" s="1" t="n">
        <v>43267.20833333334</v>
      </c>
      <c r="B17528" t="n">
        <v>0.193732675</v>
      </c>
    </row>
    <row r="17529">
      <c r="A17529" s="1" t="n">
        <v>43267.25</v>
      </c>
      <c r="B17529" t="n">
        <v>0.193735275</v>
      </c>
    </row>
    <row r="17530">
      <c r="A17530" s="1" t="n">
        <v>43267.29166666666</v>
      </c>
      <c r="B17530" t="n">
        <v>0.1936966583333334</v>
      </c>
    </row>
    <row r="17531">
      <c r="A17531" s="1" t="n">
        <v>43267.33333333334</v>
      </c>
      <c r="B17531" t="n">
        <v>0.1936721416666667</v>
      </c>
    </row>
    <row r="17532">
      <c r="A17532" s="1" t="n">
        <v>43267.375</v>
      </c>
      <c r="B17532" t="n">
        <v>0.1934952166666667</v>
      </c>
    </row>
    <row r="17533">
      <c r="A17533" s="1" t="n">
        <v>43267.41666666666</v>
      </c>
      <c r="B17533" t="n">
        <v>0.19336635</v>
      </c>
    </row>
    <row r="17534">
      <c r="A17534" s="1" t="n">
        <v>43267.45833333334</v>
      </c>
      <c r="B17534" t="n">
        <v>0.192995075</v>
      </c>
    </row>
    <row r="17535">
      <c r="A17535" s="1" t="n">
        <v>43267.5</v>
      </c>
      <c r="B17535" t="n">
        <v>0.1923907666666667</v>
      </c>
    </row>
    <row r="17536">
      <c r="A17536" s="1" t="n">
        <v>43267.54166666666</v>
      </c>
      <c r="B17536" t="n">
        <v>0.191747575</v>
      </c>
    </row>
    <row r="17537">
      <c r="A17537" s="1" t="n">
        <v>43267.58333333334</v>
      </c>
      <c r="B17537" t="n">
        <v>0.1913004583333333</v>
      </c>
    </row>
    <row r="17538">
      <c r="A17538" s="1" t="n">
        <v>43267.625</v>
      </c>
      <c r="B17538" t="n">
        <v>0.1908849083333334</v>
      </c>
    </row>
    <row r="17539">
      <c r="A17539" s="1" t="n">
        <v>43267.66666666666</v>
      </c>
      <c r="B17539" t="n">
        <v>0.1905573416666667</v>
      </c>
    </row>
    <row r="17540">
      <c r="A17540" s="1" t="n">
        <v>43267.70833333334</v>
      </c>
      <c r="B17540" t="n">
        <v>0.1903866083333333</v>
      </c>
    </row>
    <row r="17541">
      <c r="A17541" s="1" t="n">
        <v>43267.75</v>
      </c>
      <c r="B17541" t="n">
        <v>0.1904488833333333</v>
      </c>
    </row>
    <row r="17542">
      <c r="A17542" s="1" t="n">
        <v>43267.79166666666</v>
      </c>
      <c r="B17542" t="n">
        <v>0.1905412583333334</v>
      </c>
    </row>
    <row r="17543">
      <c r="A17543" s="1" t="n">
        <v>43267.83333333334</v>
      </c>
      <c r="B17543" t="n">
        <v>0.1905298416666667</v>
      </c>
    </row>
    <row r="17544">
      <c r="A17544" s="1" t="n">
        <v>43267.875</v>
      </c>
      <c r="B17544" t="n">
        <v>0.1905454</v>
      </c>
    </row>
    <row r="17545">
      <c r="A17545" s="1" t="n">
        <v>43267.91666666666</v>
      </c>
      <c r="B17545" t="n">
        <v>0.19055215</v>
      </c>
    </row>
    <row r="17546">
      <c r="A17546" s="1" t="n">
        <v>43267.95833333334</v>
      </c>
      <c r="B17546" t="n">
        <v>0.1905832916666667</v>
      </c>
    </row>
    <row r="17547">
      <c r="A17547" s="1" t="n">
        <v>43268</v>
      </c>
      <c r="B17547" t="n">
        <v>0.1906123416666667</v>
      </c>
    </row>
    <row r="17548">
      <c r="A17548" s="1" t="n">
        <v>43268.04166666666</v>
      </c>
      <c r="B17548" t="n">
        <v>0.1906237666666667</v>
      </c>
    </row>
    <row r="17549">
      <c r="A17549" s="1" t="n">
        <v>43268.08333333334</v>
      </c>
      <c r="B17549" t="n">
        <v>0.1906398333333333</v>
      </c>
    </row>
    <row r="17550">
      <c r="A17550" s="1" t="n">
        <v>43268.125</v>
      </c>
      <c r="B17550" t="n">
        <v>0.1905402083333333</v>
      </c>
    </row>
    <row r="17551">
      <c r="A17551" s="1" t="n">
        <v>43268.16666666666</v>
      </c>
      <c r="B17551" t="n">
        <v>0.1905698083333333</v>
      </c>
    </row>
    <row r="17552">
      <c r="A17552" s="1" t="n">
        <v>43268.20833333334</v>
      </c>
      <c r="B17552" t="n">
        <v>0.1905749833333333</v>
      </c>
    </row>
    <row r="17553">
      <c r="A17553" s="1" t="n">
        <v>43268.25</v>
      </c>
      <c r="B17553" t="n">
        <v>0.1905464416666667</v>
      </c>
    </row>
    <row r="17554">
      <c r="A17554" s="1" t="n">
        <v>43268.29166666666</v>
      </c>
      <c r="B17554" t="n">
        <v>0.1906056083333333</v>
      </c>
    </row>
    <row r="17555">
      <c r="A17555" s="1" t="n">
        <v>43268.33333333334</v>
      </c>
      <c r="B17555" t="n">
        <v>0.1907234</v>
      </c>
    </row>
    <row r="17556">
      <c r="A17556" s="1" t="n">
        <v>43268.375</v>
      </c>
      <c r="B17556" t="n">
        <v>0.1905946916666667</v>
      </c>
    </row>
    <row r="17557">
      <c r="A17557" s="1" t="n">
        <v>43268.41666666666</v>
      </c>
      <c r="B17557" t="n">
        <v>0.1905272416666667</v>
      </c>
    </row>
    <row r="17558">
      <c r="A17558" s="1" t="n">
        <v>43268.45833333334</v>
      </c>
      <c r="B17558" t="n">
        <v>0.1903067416666667</v>
      </c>
    </row>
    <row r="17559">
      <c r="A17559" s="1" t="n">
        <v>43268.5</v>
      </c>
      <c r="B17559" t="n">
        <v>0.189967025</v>
      </c>
    </row>
    <row r="17560">
      <c r="A17560" s="1" t="n">
        <v>43268.54166666666</v>
      </c>
      <c r="B17560" t="n">
        <v>0.1897613</v>
      </c>
    </row>
    <row r="17561">
      <c r="A17561" s="1" t="n">
        <v>43268.58333333334</v>
      </c>
      <c r="B17561" t="n">
        <v>0.1895602583333333</v>
      </c>
    </row>
    <row r="17562">
      <c r="A17562" s="1" t="n">
        <v>43268.625</v>
      </c>
      <c r="B17562" t="n">
        <v>0.1891263666666667</v>
      </c>
    </row>
    <row r="17563">
      <c r="A17563" s="1" t="n">
        <v>43268.66666666666</v>
      </c>
      <c r="B17563" t="n">
        <v>0.1888433083333333</v>
      </c>
    </row>
    <row r="17564">
      <c r="A17564" s="1" t="n">
        <v>43268.70833333334</v>
      </c>
      <c r="B17564" t="n">
        <v>0.188908025</v>
      </c>
    </row>
    <row r="17565">
      <c r="A17565" s="1" t="n">
        <v>43268.75</v>
      </c>
      <c r="B17565" t="n">
        <v>0.189835425</v>
      </c>
    </row>
    <row r="17566">
      <c r="A17566" s="1" t="n">
        <v>43268.79166666666</v>
      </c>
      <c r="B17566" t="n">
        <v>0.1905044083333333</v>
      </c>
    </row>
    <row r="17567">
      <c r="A17567" s="1" t="n">
        <v>43268.83333333334</v>
      </c>
      <c r="B17567" t="n">
        <v>0.1909124166666667</v>
      </c>
    </row>
    <row r="17568">
      <c r="A17568" s="1" t="n">
        <v>43268.875</v>
      </c>
      <c r="B17568" t="n">
        <v>0.1913425583333333</v>
      </c>
    </row>
    <row r="17569">
      <c r="A17569" s="1" t="n">
        <v>43268.91666666666</v>
      </c>
      <c r="B17569" t="n">
        <v>0.1915639833333334</v>
      </c>
    </row>
    <row r="17570">
      <c r="A17570" s="1" t="n">
        <v>43268.95833333334</v>
      </c>
      <c r="B17570" t="n">
        <v>0.1918030181818182</v>
      </c>
    </row>
    <row r="17571">
      <c r="A17571" s="1" t="n">
        <v>43269</v>
      </c>
      <c r="B17571" t="n">
        <v>0.1920451</v>
      </c>
    </row>
    <row r="17572">
      <c r="A17572" s="1" t="n">
        <v>43269.04166666666</v>
      </c>
      <c r="B17572" t="n">
        <v>0.1922688916666667</v>
      </c>
    </row>
    <row r="17573">
      <c r="A17573" s="1" t="n">
        <v>43269.08333333334</v>
      </c>
      <c r="B17573" t="n">
        <v>0.19245375</v>
      </c>
    </row>
    <row r="17574">
      <c r="A17574" s="1" t="n">
        <v>43269.125</v>
      </c>
      <c r="B17574" t="n">
        <v>0.1924672833333333</v>
      </c>
    </row>
    <row r="17575">
      <c r="A17575" s="1" t="n">
        <v>43269.16666666666</v>
      </c>
      <c r="B17575" t="n">
        <v>0.192615725</v>
      </c>
    </row>
    <row r="17576">
      <c r="A17576" s="1" t="n">
        <v>43269.20833333334</v>
      </c>
      <c r="B17576" t="n">
        <v>0.1926376</v>
      </c>
    </row>
    <row r="17577">
      <c r="A17577" s="1" t="n">
        <v>43269.25</v>
      </c>
      <c r="B17577" t="n">
        <v>0.1928100583333333</v>
      </c>
    </row>
    <row r="17578">
      <c r="A17578" s="1" t="n">
        <v>43269.29166666666</v>
      </c>
      <c r="B17578" t="n">
        <v>0.1929475833333333</v>
      </c>
    </row>
    <row r="17579">
      <c r="A17579" s="1" t="n">
        <v>43269.33333333334</v>
      </c>
      <c r="B17579" t="n">
        <v>0.1930482166666667</v>
      </c>
    </row>
    <row r="17580">
      <c r="A17580" s="1" t="n">
        <v>43269.375</v>
      </c>
      <c r="B17580" t="n">
        <v>0.1931380363636364</v>
      </c>
    </row>
    <row r="17581">
      <c r="A17581" s="1" t="n">
        <v>43269.41666666666</v>
      </c>
      <c r="B17581" t="n">
        <v>0.1929945</v>
      </c>
    </row>
    <row r="17582">
      <c r="A17582" s="1" t="n">
        <v>43269.45833333334</v>
      </c>
      <c r="B17582" t="n">
        <v>0.1929663416666667</v>
      </c>
    </row>
    <row r="17583">
      <c r="A17583" s="1" t="n">
        <v>43269.5</v>
      </c>
      <c r="B17583" t="n">
        <v>0.192629275</v>
      </c>
    </row>
    <row r="17584">
      <c r="A17584" s="1" t="n">
        <v>43269.54166666666</v>
      </c>
      <c r="B17584" t="n">
        <v>0.1923808583333333</v>
      </c>
    </row>
    <row r="17585">
      <c r="A17585" s="1" t="n">
        <v>43269.58333333334</v>
      </c>
      <c r="B17585" t="n">
        <v>0.19233505</v>
      </c>
    </row>
    <row r="17586">
      <c r="A17586" s="1" t="n">
        <v>43269.625</v>
      </c>
      <c r="B17586" t="n">
        <v>0.192450125</v>
      </c>
    </row>
    <row r="17587">
      <c r="A17587" s="1" t="n">
        <v>43269.66666666666</v>
      </c>
      <c r="B17587" t="n">
        <v>0.1924214583333334</v>
      </c>
    </row>
    <row r="17588">
      <c r="A17588" s="1" t="n">
        <v>43269.70833333334</v>
      </c>
      <c r="B17588" t="n">
        <v>0.19241365</v>
      </c>
    </row>
    <row r="17589">
      <c r="A17589" s="1" t="n">
        <v>43269.75</v>
      </c>
      <c r="B17589" t="n">
        <v>0.1925130916666667</v>
      </c>
    </row>
    <row r="17590">
      <c r="A17590" s="1" t="n">
        <v>43269.79166666666</v>
      </c>
      <c r="B17590" t="n">
        <v>0.1926599916666667</v>
      </c>
    </row>
    <row r="17591">
      <c r="A17591" s="1" t="n">
        <v>43269.83333333334</v>
      </c>
      <c r="B17591" t="n">
        <v>0.19264645</v>
      </c>
    </row>
    <row r="17592">
      <c r="A17592" s="1" t="n">
        <v>43269.875</v>
      </c>
      <c r="B17592" t="n">
        <v>0.192689175</v>
      </c>
    </row>
    <row r="17593">
      <c r="A17593" s="1" t="n">
        <v>43269.91666666666</v>
      </c>
      <c r="B17593" t="n">
        <v>0.19277565</v>
      </c>
    </row>
    <row r="17594">
      <c r="A17594" s="1" t="n">
        <v>43269.95833333334</v>
      </c>
      <c r="B17594" t="n">
        <v>0.1928543416666667</v>
      </c>
    </row>
    <row r="17595">
      <c r="A17595" s="1" t="n">
        <v>43270</v>
      </c>
      <c r="B17595" t="n">
        <v>0.1929366333333333</v>
      </c>
    </row>
    <row r="17596">
      <c r="A17596" s="1" t="n">
        <v>43270.04166666666</v>
      </c>
      <c r="B17596" t="n">
        <v>0.1929720583333333</v>
      </c>
    </row>
    <row r="17597">
      <c r="A17597" s="1" t="n">
        <v>43270.08333333334</v>
      </c>
      <c r="B17597" t="n">
        <v>0.19297885</v>
      </c>
    </row>
    <row r="17598">
      <c r="A17598" s="1" t="n">
        <v>43270.125</v>
      </c>
      <c r="B17598" t="n">
        <v>0.19298305</v>
      </c>
    </row>
    <row r="17599">
      <c r="A17599" s="1" t="n">
        <v>43270.16666666666</v>
      </c>
      <c r="B17599" t="n">
        <v>0.192997625</v>
      </c>
    </row>
    <row r="17600">
      <c r="A17600" s="1" t="n">
        <v>43270.20833333334</v>
      </c>
      <c r="B17600" t="n">
        <v>0.193020575</v>
      </c>
    </row>
    <row r="17601">
      <c r="A17601" s="1" t="n">
        <v>43270.25</v>
      </c>
      <c r="B17601" t="n">
        <v>0.1930445666666667</v>
      </c>
    </row>
    <row r="17602">
      <c r="A17602" s="1" t="n">
        <v>43270.29166666666</v>
      </c>
      <c r="B17602" t="n">
        <v>0.1930628166666667</v>
      </c>
    </row>
    <row r="17603">
      <c r="A17603" s="1" t="n">
        <v>43270.33333333334</v>
      </c>
      <c r="B17603" t="n">
        <v>0.1930953727272727</v>
      </c>
    </row>
    <row r="17604">
      <c r="A17604" s="1" t="n">
        <v>43270.375</v>
      </c>
      <c r="B17604" t="n">
        <v>0.1930466333333334</v>
      </c>
    </row>
    <row r="17605">
      <c r="A17605" s="1" t="n">
        <v>43270.41666666666</v>
      </c>
      <c r="B17605" t="n">
        <v>0.1929746666666667</v>
      </c>
    </row>
    <row r="17606">
      <c r="A17606" s="1" t="n">
        <v>43270.45833333334</v>
      </c>
      <c r="B17606" t="n">
        <v>0.1928433916666667</v>
      </c>
    </row>
    <row r="17607">
      <c r="A17607" s="1" t="n">
        <v>43270.5</v>
      </c>
      <c r="B17607" t="n">
        <v>0.19259125</v>
      </c>
    </row>
    <row r="17608">
      <c r="A17608" s="1" t="n">
        <v>43270.54166666666</v>
      </c>
      <c r="B17608" t="n">
        <v>0.1924115833333333</v>
      </c>
    </row>
    <row r="17609">
      <c r="A17609" s="1" t="n">
        <v>43270.58333333334</v>
      </c>
      <c r="B17609" t="n">
        <v>0.1923355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0.1920409583333333</v>
      </c>
    </row>
    <row r="17613">
      <c r="A17613" s="1" t="n">
        <v>43270.75</v>
      </c>
      <c r="B17613" t="n">
        <v>0.1921091166666667</v>
      </c>
    </row>
    <row r="17614">
      <c r="A17614" s="1" t="n">
        <v>43270.79166666666</v>
      </c>
      <c r="B17614" t="n">
        <v>0.192204325</v>
      </c>
    </row>
    <row r="17615">
      <c r="A17615" s="1" t="n">
        <v>43270.83333333334</v>
      </c>
      <c r="B17615" t="n">
        <v>0.1922235666666667</v>
      </c>
    </row>
    <row r="17616">
      <c r="A17616" s="1" t="n">
        <v>43270.875</v>
      </c>
      <c r="B17616" t="n">
        <v>0.19222825</v>
      </c>
    </row>
    <row r="17617">
      <c r="A17617" s="1" t="n">
        <v>43270.91666666666</v>
      </c>
      <c r="B17617" t="n">
        <v>0.1922292833333333</v>
      </c>
    </row>
    <row r="17618">
      <c r="A17618" s="1" t="n">
        <v>43270.95833333334</v>
      </c>
      <c r="B17618" t="n">
        <v>0.1922386583333333</v>
      </c>
    </row>
    <row r="17619">
      <c r="A17619" s="1" t="n">
        <v>43271</v>
      </c>
      <c r="B17619" t="n">
        <v>0.19225015</v>
      </c>
    </row>
    <row r="17620">
      <c r="A17620" s="1" t="n">
        <v>43271.04166666666</v>
      </c>
      <c r="B17620" t="n">
        <v>0.192248575</v>
      </c>
    </row>
    <row r="17621">
      <c r="A17621" s="1" t="n">
        <v>43271.08333333334</v>
      </c>
      <c r="B17621" t="n">
        <v>0.1922423166666667</v>
      </c>
    </row>
    <row r="17622">
      <c r="A17622" s="1" t="n">
        <v>43271.125</v>
      </c>
      <c r="B17622" t="n">
        <v>0.192232425</v>
      </c>
    </row>
    <row r="17623">
      <c r="A17623" s="1" t="n">
        <v>43271.16666666666</v>
      </c>
      <c r="B17623" t="n">
        <v>0.1922246083333333</v>
      </c>
    </row>
    <row r="17624">
      <c r="A17624" s="1" t="n">
        <v>43271.20833333334</v>
      </c>
      <c r="B17624" t="n">
        <v>0.1922168333333333</v>
      </c>
    </row>
    <row r="17625">
      <c r="A17625" s="1" t="n">
        <v>43271.25</v>
      </c>
      <c r="B17625" t="n">
        <v>0.192207975</v>
      </c>
    </row>
    <row r="17626">
      <c r="A17626" s="1" t="n">
        <v>43271.29166666666</v>
      </c>
      <c r="B17626" t="n">
        <v>0.1921991416666667</v>
      </c>
    </row>
    <row r="17627">
      <c r="A17627" s="1" t="n">
        <v>43271.33333333334</v>
      </c>
      <c r="B17627" t="n">
        <v>0.19215855</v>
      </c>
    </row>
    <row r="17628">
      <c r="A17628" s="1" t="n">
        <v>43271.375</v>
      </c>
      <c r="B17628" t="n">
        <v>0.1919150416666666</v>
      </c>
    </row>
    <row r="17629">
      <c r="A17629" s="1" t="n">
        <v>43271.41666666666</v>
      </c>
      <c r="B17629" t="n">
        <v>0.191673175</v>
      </c>
    </row>
    <row r="17630">
      <c r="A17630" s="1" t="n">
        <v>43271.45833333334</v>
      </c>
      <c r="B17630" t="n">
        <v>0.1914552909090909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0.1900136666666667</v>
      </c>
    </row>
    <row r="17635">
      <c r="A17635" s="1" t="n">
        <v>43271.66666666666</v>
      </c>
      <c r="B17635" t="n">
        <v>0.190113275</v>
      </c>
    </row>
    <row r="17636">
      <c r="A17636" s="1" t="n">
        <v>43271.70833333334</v>
      </c>
      <c r="B17636" t="n">
        <v>0.190284425</v>
      </c>
    </row>
    <row r="17637">
      <c r="A17637" s="1" t="n">
        <v>43271.75</v>
      </c>
      <c r="B17637" t="n">
        <v>0.1903435333333333</v>
      </c>
    </row>
    <row r="17638">
      <c r="A17638" s="1" t="n">
        <v>43271.79166666666</v>
      </c>
      <c r="B17638" t="n">
        <v>0.1903570333333333</v>
      </c>
    </row>
    <row r="17639">
      <c r="A17639" s="1" t="n">
        <v>43271.83333333334</v>
      </c>
      <c r="B17639" t="n">
        <v>0.1903591</v>
      </c>
    </row>
    <row r="17640">
      <c r="A17640" s="1" t="n">
        <v>43271.875</v>
      </c>
      <c r="B17640" t="n">
        <v>0.1903580666666667</v>
      </c>
    </row>
    <row r="17641">
      <c r="A17641" s="1" t="n">
        <v>43271.91666666666</v>
      </c>
      <c r="B17641" t="n">
        <v>0.19035755</v>
      </c>
    </row>
    <row r="17642">
      <c r="A17642" s="1" t="n">
        <v>43271.95833333334</v>
      </c>
      <c r="B17642" t="n">
        <v>0.1903580666666667</v>
      </c>
    </row>
    <row r="17643">
      <c r="A17643" s="1" t="n">
        <v>43272</v>
      </c>
      <c r="B17643" t="n">
        <v>0.1903554833333333</v>
      </c>
    </row>
    <row r="17644">
      <c r="A17644" s="1" t="n">
        <v>43272.04166666666</v>
      </c>
      <c r="B17644" t="n">
        <v>0.190352375</v>
      </c>
    </row>
    <row r="17645">
      <c r="A17645" s="1" t="n">
        <v>43272.08333333334</v>
      </c>
      <c r="B17645" t="n">
        <v>0.19034355</v>
      </c>
    </row>
    <row r="17646">
      <c r="A17646" s="1" t="n">
        <v>43272.125</v>
      </c>
      <c r="B17646" t="n">
        <v>0.1903264333333333</v>
      </c>
    </row>
    <row r="17647">
      <c r="A17647" s="1" t="n">
        <v>43272.16666666666</v>
      </c>
      <c r="B17647" t="n">
        <v>0.1903274666666667</v>
      </c>
    </row>
    <row r="17648">
      <c r="A17648" s="1" t="n">
        <v>43272.20833333334</v>
      </c>
      <c r="B17648" t="n">
        <v>0.1903186416666667</v>
      </c>
    </row>
    <row r="17649">
      <c r="A17649" s="1" t="n">
        <v>43272.25</v>
      </c>
      <c r="B17649" t="n">
        <v>0.1903222583333334</v>
      </c>
    </row>
    <row r="17650">
      <c r="A17650" s="1" t="n">
        <v>43272.29166666666</v>
      </c>
      <c r="B17650" t="n">
        <v>0.1903264333333333</v>
      </c>
    </row>
    <row r="17651">
      <c r="A17651" s="1" t="n">
        <v>43272.33333333334</v>
      </c>
      <c r="B17651" t="n">
        <v>0.1902657416666667</v>
      </c>
    </row>
    <row r="17652">
      <c r="A17652" s="1" t="n">
        <v>43272.375</v>
      </c>
      <c r="B17652" t="n">
        <v>0.1899504666666667</v>
      </c>
    </row>
    <row r="17653">
      <c r="A17653" s="1" t="n">
        <v>43272.41666666666</v>
      </c>
      <c r="B17653" t="n">
        <v>0.1896410583333333</v>
      </c>
    </row>
    <row r="17654">
      <c r="A17654" s="1" t="n">
        <v>43272.45833333334</v>
      </c>
      <c r="B17654" t="n">
        <v>0.189400775</v>
      </c>
    </row>
    <row r="17655">
      <c r="A17655" s="1" t="n">
        <v>43272.5</v>
      </c>
      <c r="B17655" t="n">
        <v>0.1887828</v>
      </c>
    </row>
    <row r="17656">
      <c r="A17656" s="1" t="n">
        <v>43272.54166666666</v>
      </c>
      <c r="B17656" t="n">
        <v>0.1881718416666667</v>
      </c>
    </row>
    <row r="17657">
      <c r="A17657" s="1" t="n">
        <v>43272.58333333334</v>
      </c>
      <c r="B17657" t="n">
        <v>0.1876956416666667</v>
      </c>
    </row>
    <row r="17658">
      <c r="A17658" s="1" t="n">
        <v>43272.625</v>
      </c>
      <c r="B17658" t="n">
        <v>0.187513975</v>
      </c>
    </row>
    <row r="17659">
      <c r="A17659" s="1" t="n">
        <v>43272.66666666666</v>
      </c>
      <c r="B17659" t="n">
        <v>0.1873885916666667</v>
      </c>
    </row>
    <row r="17660">
      <c r="A17660" s="1" t="n">
        <v>43272.70833333334</v>
      </c>
      <c r="B17660" t="n">
        <v>0.18738085</v>
      </c>
    </row>
    <row r="17661">
      <c r="A17661" s="1" t="n">
        <v>43272.75</v>
      </c>
      <c r="B17661" t="n">
        <v>0.1873829166666666</v>
      </c>
    </row>
    <row r="17662">
      <c r="A17662" s="1" t="n">
        <v>43272.79166666666</v>
      </c>
      <c r="B17662" t="n">
        <v>0.1873937666666667</v>
      </c>
    </row>
    <row r="17663">
      <c r="A17663" s="1" t="n">
        <v>43272.83333333334</v>
      </c>
      <c r="B17663" t="n">
        <v>0.1874556833333333</v>
      </c>
    </row>
    <row r="17664">
      <c r="A17664" s="1" t="n">
        <v>43272.875</v>
      </c>
      <c r="B17664" t="n">
        <v>0.1875320583333333</v>
      </c>
    </row>
    <row r="17665">
      <c r="A17665" s="1" t="n">
        <v>43272.91666666666</v>
      </c>
      <c r="B17665" t="n">
        <v>0.1875816166666666</v>
      </c>
    </row>
    <row r="17666">
      <c r="A17666" s="1" t="n">
        <v>43272.95833333334</v>
      </c>
      <c r="B17666" t="n">
        <v>0.187597075</v>
      </c>
    </row>
    <row r="17667">
      <c r="A17667" s="1" t="n">
        <v>43273</v>
      </c>
      <c r="B17667" t="n">
        <v>0.1876218416666666</v>
      </c>
    </row>
    <row r="17668">
      <c r="A17668" s="1" t="n">
        <v>43273.04166666666</v>
      </c>
      <c r="B17668" t="n">
        <v>0.1875960333333333</v>
      </c>
    </row>
    <row r="17669">
      <c r="A17669" s="1" t="n">
        <v>43273.08333333334</v>
      </c>
      <c r="B17669" t="n">
        <v>0.1875656083333333</v>
      </c>
    </row>
    <row r="17670">
      <c r="A17670" s="1" t="n">
        <v>43273.125</v>
      </c>
      <c r="B17670" t="n">
        <v>0.1875666416666667</v>
      </c>
    </row>
    <row r="17671">
      <c r="A17671" s="1" t="n">
        <v>43273.16666666666</v>
      </c>
      <c r="B17671" t="n">
        <v>0.1875661333333334</v>
      </c>
    </row>
    <row r="17672">
      <c r="A17672" s="1" t="n">
        <v>43273.20833333334</v>
      </c>
      <c r="B17672" t="n">
        <v>0.1875847083333333</v>
      </c>
    </row>
    <row r="17673">
      <c r="A17673" s="1" t="n">
        <v>43273.25</v>
      </c>
      <c r="B17673" t="n">
        <v>0.1875604416666667</v>
      </c>
    </row>
    <row r="17674">
      <c r="A17674" s="1" t="n">
        <v>43273.29166666666</v>
      </c>
      <c r="B17674" t="n">
        <v>0.1875397833333333</v>
      </c>
    </row>
    <row r="17675">
      <c r="A17675" s="1" t="n">
        <v>43273.33333333334</v>
      </c>
      <c r="B17675" t="n">
        <v>0.18743505</v>
      </c>
    </row>
    <row r="17676">
      <c r="A17676" s="1" t="n">
        <v>43273.375</v>
      </c>
      <c r="B17676" t="n">
        <v>0.1872581083333333</v>
      </c>
    </row>
    <row r="17677">
      <c r="A17677" s="1" t="n">
        <v>43273.41666666666</v>
      </c>
      <c r="B17677" t="n">
        <v>0.18694975</v>
      </c>
    </row>
    <row r="17678">
      <c r="A17678" s="1" t="n">
        <v>43273.45833333334</v>
      </c>
      <c r="B17678" t="n">
        <v>0.1867656363636363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0.1846048666666667</v>
      </c>
    </row>
    <row r="17682">
      <c r="A17682" s="1" t="n">
        <v>43273.625</v>
      </c>
      <c r="B17682" t="n">
        <v>0.1838858083333333</v>
      </c>
    </row>
    <row r="17683">
      <c r="A17683" s="1" t="n">
        <v>43273.66666666666</v>
      </c>
      <c r="B17683" t="n">
        <v>0.183503075</v>
      </c>
    </row>
    <row r="17684">
      <c r="A17684" s="1" t="n">
        <v>43273.70833333334</v>
      </c>
      <c r="B17684" t="n">
        <v>0.18355635</v>
      </c>
    </row>
    <row r="17685">
      <c r="A17685" s="1" t="n">
        <v>43273.75</v>
      </c>
      <c r="B17685" t="n">
        <v>0.18367105</v>
      </c>
    </row>
    <row r="17686">
      <c r="A17686" s="1" t="n">
        <v>43273.79166666666</v>
      </c>
      <c r="B17686" t="n">
        <v>0.1836895166666667</v>
      </c>
    </row>
    <row r="17687">
      <c r="A17687" s="1" t="n">
        <v>43273.83333333334</v>
      </c>
      <c r="B17687" t="n">
        <v>0.1837776666666666</v>
      </c>
    </row>
    <row r="17688">
      <c r="A17688" s="1" t="n">
        <v>43273.875</v>
      </c>
      <c r="B17688" t="n">
        <v>0.1838673416666667</v>
      </c>
    </row>
    <row r="17689">
      <c r="A17689" s="1" t="n">
        <v>43273.91666666666</v>
      </c>
      <c r="B17689" t="n">
        <v>0.183935</v>
      </c>
    </row>
    <row r="17690">
      <c r="A17690" s="1" t="n">
        <v>43273.95833333334</v>
      </c>
      <c r="B17690" t="n">
        <v>0.183968825</v>
      </c>
    </row>
    <row r="17691">
      <c r="A17691" s="1" t="n">
        <v>43274</v>
      </c>
      <c r="B17691" t="n">
        <v>0.1839647166666667</v>
      </c>
    </row>
    <row r="17692">
      <c r="A17692" s="1" t="n">
        <v>43274.04166666666</v>
      </c>
      <c r="B17692" t="n">
        <v>0.1839621583333333</v>
      </c>
    </row>
    <row r="17693">
      <c r="A17693" s="1" t="n">
        <v>43274.08333333334</v>
      </c>
      <c r="B17693" t="n">
        <v>0.1839611333333333</v>
      </c>
    </row>
    <row r="17694">
      <c r="A17694" s="1" t="n">
        <v>43274.125</v>
      </c>
      <c r="B17694" t="n">
        <v>0.1839985583333333</v>
      </c>
    </row>
    <row r="17695">
      <c r="A17695" s="1" t="n">
        <v>43274.16666666666</v>
      </c>
      <c r="B17695" t="n">
        <v>0.1840257083333333</v>
      </c>
    </row>
    <row r="17696">
      <c r="A17696" s="1" t="n">
        <v>43274.20833333334</v>
      </c>
      <c r="B17696" t="n">
        <v>0.1840318666666667</v>
      </c>
    </row>
    <row r="17697">
      <c r="A17697" s="1" t="n">
        <v>43274.25</v>
      </c>
      <c r="B17697" t="n">
        <v>0.1840303166666667</v>
      </c>
    </row>
    <row r="17698">
      <c r="A17698" s="1" t="n">
        <v>43274.29166666666</v>
      </c>
      <c r="B17698" t="n">
        <v>0.184024175</v>
      </c>
    </row>
    <row r="17699">
      <c r="A17699" s="1" t="n">
        <v>43274.33333333334</v>
      </c>
      <c r="B17699" t="n">
        <v>0.1838904333333333</v>
      </c>
    </row>
    <row r="17700">
      <c r="A17700" s="1" t="n">
        <v>43274.375</v>
      </c>
      <c r="B17700" t="n">
        <v>0.1834923166666667</v>
      </c>
    </row>
    <row r="17701">
      <c r="A17701" s="1" t="n">
        <v>43274.41666666666</v>
      </c>
      <c r="B17701" t="n">
        <v>0.1831416</v>
      </c>
    </row>
    <row r="17702">
      <c r="A17702" s="1" t="n">
        <v>43274.45833333334</v>
      </c>
      <c r="B17702" t="n">
        <v>0.1828627166666667</v>
      </c>
    </row>
    <row r="17703">
      <c r="A17703" s="1" t="n">
        <v>43274.5</v>
      </c>
      <c r="B17703" t="n">
        <v>0.1825528166666667</v>
      </c>
    </row>
    <row r="17704">
      <c r="A17704" s="1" t="n">
        <v>43274.54166666666</v>
      </c>
      <c r="B17704" t="n">
        <v>0.1822094083333333</v>
      </c>
    </row>
    <row r="17705">
      <c r="A17705" s="1" t="n">
        <v>43274.58333333334</v>
      </c>
      <c r="B17705" t="n">
        <v>0.1816700909090909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0.180830275</v>
      </c>
    </row>
    <row r="17709">
      <c r="A17709" s="1" t="n">
        <v>43274.75</v>
      </c>
      <c r="B17709" t="n">
        <v>0.1810056</v>
      </c>
    </row>
    <row r="17710">
      <c r="A17710" s="1" t="n">
        <v>43274.79166666666</v>
      </c>
      <c r="B17710" t="n">
        <v>0.1811019</v>
      </c>
    </row>
    <row r="17711">
      <c r="A17711" s="1" t="n">
        <v>43274.83333333334</v>
      </c>
      <c r="B17711" t="n">
        <v>0.181107525</v>
      </c>
    </row>
    <row r="17712">
      <c r="A17712" s="1" t="n">
        <v>43274.875</v>
      </c>
      <c r="B17712" t="n">
        <v>0.1811223333333334</v>
      </c>
    </row>
    <row r="17713">
      <c r="A17713" s="1" t="n">
        <v>43274.91666666666</v>
      </c>
      <c r="B17713" t="n">
        <v>0.1811299583333333</v>
      </c>
    </row>
    <row r="17714">
      <c r="A17714" s="1" t="n">
        <v>43274.95833333334</v>
      </c>
      <c r="B17714" t="n">
        <v>0.181178925</v>
      </c>
    </row>
    <row r="17715">
      <c r="A17715" s="1" t="n">
        <v>43275</v>
      </c>
      <c r="B17715" t="n">
        <v>0.18129315</v>
      </c>
    </row>
    <row r="17716">
      <c r="A17716" s="1" t="n">
        <v>43275.04166666666</v>
      </c>
      <c r="B17716" t="n">
        <v>0.1813517833333333</v>
      </c>
    </row>
    <row r="17717">
      <c r="A17717" s="1" t="n">
        <v>43275.08333333334</v>
      </c>
      <c r="B17717" t="n">
        <v>0.1813706583333333</v>
      </c>
    </row>
    <row r="17718">
      <c r="A17718" s="1" t="n">
        <v>43275.125</v>
      </c>
      <c r="B17718" t="n">
        <v>0.1813732083333333</v>
      </c>
    </row>
    <row r="17719">
      <c r="A17719" s="1" t="n">
        <v>43275.16666666666</v>
      </c>
      <c r="B17719" t="n">
        <v>0.1813849416666667</v>
      </c>
    </row>
    <row r="17720">
      <c r="A17720" s="1" t="n">
        <v>43275.20833333334</v>
      </c>
      <c r="B17720" t="n">
        <v>0.1813915833333334</v>
      </c>
    </row>
    <row r="17721">
      <c r="A17721" s="1" t="n">
        <v>43275.25</v>
      </c>
      <c r="B17721" t="n">
        <v>0.1813752583333333</v>
      </c>
    </row>
    <row r="17722">
      <c r="A17722" s="1" t="n">
        <v>43275.29166666666</v>
      </c>
      <c r="B17722" t="n">
        <v>0.1813548416666667</v>
      </c>
    </row>
    <row r="17723">
      <c r="A17723" s="1" t="n">
        <v>43275.33333333334</v>
      </c>
      <c r="B17723" t="n">
        <v>0.1813928636363636</v>
      </c>
    </row>
    <row r="17724">
      <c r="A17724" s="1" t="n">
        <v>43275.375</v>
      </c>
      <c r="B17724" t="n">
        <v>0.1813589333333333</v>
      </c>
    </row>
    <row r="17725">
      <c r="A17725" s="1" t="n">
        <v>43275.41666666666</v>
      </c>
      <c r="B17725" t="n">
        <v>0.1813155916666667</v>
      </c>
    </row>
    <row r="17726">
      <c r="A17726" s="1" t="n">
        <v>43275.45833333334</v>
      </c>
      <c r="B17726" t="n">
        <v>0.1811039916666667</v>
      </c>
    </row>
    <row r="17727">
      <c r="A17727" s="1" t="n">
        <v>43275.5</v>
      </c>
      <c r="B17727" t="n">
        <v>0.1806749</v>
      </c>
    </row>
    <row r="17728">
      <c r="A17728" s="1" t="n">
        <v>43275.54166666666</v>
      </c>
      <c r="B17728" t="n">
        <v>0.1804686416666667</v>
      </c>
    </row>
    <row r="17729">
      <c r="A17729" s="1" t="n">
        <v>43275.58333333334</v>
      </c>
      <c r="B17729" t="n">
        <v>0.1801600818181818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0.1792327333333333</v>
      </c>
    </row>
    <row r="17733">
      <c r="A17733" s="1" t="n">
        <v>43275.75</v>
      </c>
      <c r="B17733" t="n">
        <v>0.1792571</v>
      </c>
    </row>
    <row r="17734">
      <c r="A17734" s="1" t="n">
        <v>43275.79166666666</v>
      </c>
      <c r="B17734" t="n">
        <v>0.1792708166666667</v>
      </c>
    </row>
    <row r="17735">
      <c r="A17735" s="1" t="n">
        <v>43275.83333333334</v>
      </c>
      <c r="B17735" t="n">
        <v>0.1792875916666667</v>
      </c>
    </row>
    <row r="17736">
      <c r="A17736" s="1" t="n">
        <v>43275.875</v>
      </c>
      <c r="B17736" t="n">
        <v>0.1793892583333333</v>
      </c>
    </row>
    <row r="17737">
      <c r="A17737" s="1" t="n">
        <v>43275.91666666666</v>
      </c>
      <c r="B17737" t="n">
        <v>0.1795050916666666</v>
      </c>
    </row>
    <row r="17738">
      <c r="A17738" s="1" t="n">
        <v>43275.95833333334</v>
      </c>
      <c r="B17738" t="n">
        <v>0.1795863916666667</v>
      </c>
    </row>
    <row r="17739">
      <c r="A17739" s="1" t="n">
        <v>43276</v>
      </c>
      <c r="B17739" t="n">
        <v>0.179600625</v>
      </c>
    </row>
    <row r="17740">
      <c r="A17740" s="1" t="n">
        <v>43276.04166666666</v>
      </c>
      <c r="B17740" t="n">
        <v>0.179603675</v>
      </c>
    </row>
    <row r="17741">
      <c r="A17741" s="1" t="n">
        <v>43276.08333333334</v>
      </c>
      <c r="B17741" t="n">
        <v>0.1796001166666667</v>
      </c>
    </row>
    <row r="17742">
      <c r="A17742" s="1" t="n">
        <v>43276.125</v>
      </c>
      <c r="B17742" t="n">
        <v>0.1795965583333333</v>
      </c>
    </row>
    <row r="17743">
      <c r="A17743" s="1" t="n">
        <v>43276.16666666666</v>
      </c>
      <c r="B17743" t="n">
        <v>0.1795955416666667</v>
      </c>
    </row>
    <row r="17744">
      <c r="A17744" s="1" t="n">
        <v>43276.20833333334</v>
      </c>
      <c r="B17744" t="n">
        <v>0.1795955416666667</v>
      </c>
    </row>
    <row r="17745">
      <c r="A17745" s="1" t="n">
        <v>43276.25</v>
      </c>
      <c r="B17745" t="n">
        <v>0.1795970666666667</v>
      </c>
    </row>
    <row r="17746">
      <c r="A17746" s="1" t="n">
        <v>43276.29166666666</v>
      </c>
      <c r="B17746" t="n">
        <v>0.1795848666666666</v>
      </c>
    </row>
    <row r="17747">
      <c r="A17747" s="1" t="n">
        <v>43276.33333333334</v>
      </c>
      <c r="B17747" t="n">
        <v>0.1795635166666667</v>
      </c>
    </row>
    <row r="17748">
      <c r="A17748" s="1" t="n">
        <v>43276.375</v>
      </c>
      <c r="B17748" t="n">
        <v>0.1795010083333334</v>
      </c>
    </row>
    <row r="17749">
      <c r="A17749" s="1" t="n">
        <v>43276.41666666666</v>
      </c>
      <c r="B17749" t="n">
        <v>0.1792373083333333</v>
      </c>
    </row>
    <row r="17750">
      <c r="A17750" s="1" t="n">
        <v>43276.45833333334</v>
      </c>
      <c r="B17750" t="n">
        <v>0.1788396833333333</v>
      </c>
    </row>
    <row r="17751">
      <c r="A17751" s="1" t="n">
        <v>43276.5</v>
      </c>
      <c r="B17751" t="n">
        <v>0.1785940666666667</v>
      </c>
    </row>
    <row r="17752">
      <c r="A17752" s="1" t="n">
        <v>43276.54166666666</v>
      </c>
      <c r="B17752" t="n">
        <v>0.1779450583333333</v>
      </c>
    </row>
    <row r="17753">
      <c r="A17753" s="1" t="n">
        <v>43276.58333333334</v>
      </c>
      <c r="B17753" t="n">
        <v>0.1771188166666667</v>
      </c>
    </row>
    <row r="17754">
      <c r="A17754" s="1" t="n">
        <v>43276.625</v>
      </c>
      <c r="B17754" t="n">
        <v>0.1763927083333333</v>
      </c>
    </row>
    <row r="17755">
      <c r="A17755" s="1" t="n">
        <v>43276.66666666666</v>
      </c>
      <c r="B17755" t="n">
        <v>0.1763629083333333</v>
      </c>
    </row>
    <row r="17756">
      <c r="A17756" s="1" t="n">
        <v>43276.70833333334</v>
      </c>
      <c r="B17756" t="n">
        <v>0.1764028166666667</v>
      </c>
    </row>
    <row r="17757">
      <c r="A17757" s="1" t="n">
        <v>43276.75</v>
      </c>
      <c r="B17757" t="n">
        <v>0.1765604916666667</v>
      </c>
    </row>
    <row r="17758">
      <c r="A17758" s="1" t="n">
        <v>43276.79166666666</v>
      </c>
      <c r="B17758" t="n">
        <v>0.17668885</v>
      </c>
    </row>
    <row r="17759">
      <c r="A17759" s="1" t="n">
        <v>43276.83333333334</v>
      </c>
      <c r="B17759" t="n">
        <v>0.1767140916666667</v>
      </c>
    </row>
    <row r="17760">
      <c r="A17760" s="1" t="n">
        <v>43276.875</v>
      </c>
      <c r="B17760" t="n">
        <v>0.1767211833333333</v>
      </c>
    </row>
    <row r="17761">
      <c r="A17761" s="1" t="n">
        <v>43276.91666666666</v>
      </c>
      <c r="B17761" t="n">
        <v>0.1767434333333333</v>
      </c>
    </row>
    <row r="17762">
      <c r="A17762" s="1" t="n">
        <v>43276.95833333334</v>
      </c>
      <c r="B17762" t="n">
        <v>0.1767813916666666</v>
      </c>
    </row>
    <row r="17763">
      <c r="A17763" s="1" t="n">
        <v>43277</v>
      </c>
      <c r="B17763" t="n">
        <v>0.176802625</v>
      </c>
    </row>
    <row r="17764">
      <c r="A17764" s="1" t="n">
        <v>43277.04166666666</v>
      </c>
      <c r="B17764" t="n">
        <v>0.1768005916666666</v>
      </c>
    </row>
    <row r="17765">
      <c r="A17765" s="1" t="n">
        <v>43277.08333333334</v>
      </c>
      <c r="B17765" t="n">
        <v>0.176806675</v>
      </c>
    </row>
    <row r="17766">
      <c r="A17766" s="1" t="n">
        <v>43277.125</v>
      </c>
      <c r="B17766" t="n">
        <v>0.1768127333333333</v>
      </c>
    </row>
    <row r="17767">
      <c r="A17767" s="1" t="n">
        <v>43277.16666666666</v>
      </c>
      <c r="B17767" t="n">
        <v>0.1768344916666666</v>
      </c>
    </row>
    <row r="17768">
      <c r="A17768" s="1" t="n">
        <v>43277.20833333334</v>
      </c>
      <c r="B17768" t="n">
        <v>0.1768435916666667</v>
      </c>
    </row>
    <row r="17769">
      <c r="A17769" s="1" t="n">
        <v>43277.25</v>
      </c>
      <c r="B17769" t="n">
        <v>0.1768502545454546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0.1766731916666666</v>
      </c>
    </row>
    <row r="17773">
      <c r="A17773" s="1" t="n">
        <v>43277.41666666666</v>
      </c>
      <c r="B17773" t="n">
        <v>0.176363425</v>
      </c>
    </row>
    <row r="17774">
      <c r="A17774" s="1" t="n">
        <v>43277.45833333334</v>
      </c>
      <c r="B17774" t="n">
        <v>0.17592515</v>
      </c>
    </row>
    <row r="17775">
      <c r="A17775" s="1" t="n">
        <v>43277.5</v>
      </c>
      <c r="B17775" t="n">
        <v>0.1754680416666667</v>
      </c>
    </row>
    <row r="17776">
      <c r="A17776" s="1" t="n">
        <v>43277.54166666666</v>
      </c>
      <c r="B17776" t="n">
        <v>0.175019925</v>
      </c>
    </row>
    <row r="17777">
      <c r="A17777" s="1" t="n">
        <v>43277.58333333334</v>
      </c>
      <c r="B17777" t="n">
        <v>0.1746371166666667</v>
      </c>
    </row>
    <row r="17778">
      <c r="A17778" s="1" t="n">
        <v>43277.625</v>
      </c>
      <c r="B17778" t="n">
        <v>0.1743089583333333</v>
      </c>
    </row>
    <row r="17779">
      <c r="A17779" s="1" t="n">
        <v>43277.66666666666</v>
      </c>
      <c r="B17779" t="n">
        <v>0.1740026416666667</v>
      </c>
    </row>
    <row r="17780">
      <c r="A17780" s="1" t="n">
        <v>43277.70833333334</v>
      </c>
      <c r="B17780" t="n">
        <v>0.173702525</v>
      </c>
    </row>
    <row r="17781">
      <c r="A17781" s="1" t="n">
        <v>43277.75</v>
      </c>
      <c r="B17781" t="n">
        <v>0.1737728916666667</v>
      </c>
    </row>
    <row r="17782">
      <c r="A17782" s="1" t="n">
        <v>43277.79166666666</v>
      </c>
      <c r="B17782" t="n">
        <v>0.1738372166666667</v>
      </c>
    </row>
    <row r="17783">
      <c r="A17783" s="1" t="n">
        <v>43277.83333333334</v>
      </c>
      <c r="B17783" t="n">
        <v>0.1739709833333334</v>
      </c>
    </row>
    <row r="17784">
      <c r="A17784" s="1" t="n">
        <v>43277.875</v>
      </c>
      <c r="B17784" t="n">
        <v>0.1740996916666667</v>
      </c>
    </row>
    <row r="17785">
      <c r="A17785" s="1" t="n">
        <v>43277.91666666666</v>
      </c>
      <c r="B17785" t="n">
        <v>0.1741610416666667</v>
      </c>
    </row>
    <row r="17786">
      <c r="A17786" s="1" t="n">
        <v>43277.95833333334</v>
      </c>
      <c r="B17786" t="n">
        <v>0.174168075</v>
      </c>
    </row>
    <row r="17787">
      <c r="A17787" s="1" t="n">
        <v>43278</v>
      </c>
      <c r="B17787" t="n">
        <v>0.17416455</v>
      </c>
    </row>
    <row r="17788">
      <c r="A17788" s="1" t="n">
        <v>43278.04166666666</v>
      </c>
      <c r="B17788" t="n">
        <v>0.174179625</v>
      </c>
    </row>
    <row r="17789">
      <c r="A17789" s="1" t="n">
        <v>43278.08333333334</v>
      </c>
      <c r="B17789" t="n">
        <v>0.174204775</v>
      </c>
    </row>
    <row r="17790">
      <c r="A17790" s="1" t="n">
        <v>43278.125</v>
      </c>
      <c r="B17790" t="n">
        <v>0.1742395</v>
      </c>
    </row>
    <row r="17791">
      <c r="A17791" s="1" t="n">
        <v>43278.16666666666</v>
      </c>
      <c r="B17791" t="n">
        <v>0.1742822833333333</v>
      </c>
    </row>
    <row r="17792">
      <c r="A17792" s="1" t="n">
        <v>43278.20833333334</v>
      </c>
      <c r="B17792" t="n">
        <v>0.1743064333333333</v>
      </c>
    </row>
    <row r="17793">
      <c r="A17793" s="1" t="n">
        <v>43278.25</v>
      </c>
      <c r="B17793" t="n">
        <v>0.1743315916666667</v>
      </c>
    </row>
    <row r="17794">
      <c r="A17794" s="1" t="n">
        <v>43278.29166666666</v>
      </c>
      <c r="B17794" t="n">
        <v>0.1743074416666667</v>
      </c>
    </row>
    <row r="17795">
      <c r="A17795" s="1" t="n">
        <v>43278.33333333334</v>
      </c>
      <c r="B17795" t="n">
        <v>0.1742747166666666</v>
      </c>
    </row>
    <row r="17796">
      <c r="A17796" s="1" t="n">
        <v>43278.375</v>
      </c>
      <c r="B17796" t="n">
        <v>0.1741263416666667</v>
      </c>
    </row>
    <row r="17797">
      <c r="A17797" s="1" t="n">
        <v>43278.41666666666</v>
      </c>
      <c r="B17797" t="n">
        <v>0.1738779583333333</v>
      </c>
    </row>
    <row r="17798">
      <c r="A17798" s="1" t="n">
        <v>43278.45833333334</v>
      </c>
      <c r="B17798" t="n">
        <v>0.1733784416666667</v>
      </c>
    </row>
    <row r="17799">
      <c r="A17799" s="1" t="n">
        <v>43278.5</v>
      </c>
      <c r="B17799" t="n">
        <v>0.17305765</v>
      </c>
    </row>
    <row r="17800">
      <c r="A17800" s="1" t="n">
        <v>43278.54166666666</v>
      </c>
      <c r="B17800" t="n">
        <v>0.1725254</v>
      </c>
    </row>
    <row r="17801">
      <c r="A17801" s="1" t="n">
        <v>43278.58333333334</v>
      </c>
      <c r="B17801" t="n">
        <v>0.1719206166666667</v>
      </c>
    </row>
    <row r="17802">
      <c r="A17802" s="1" t="n">
        <v>43278.625</v>
      </c>
      <c r="B17802" t="n">
        <v>0.1714060916666666</v>
      </c>
    </row>
    <row r="17803">
      <c r="A17803" s="1" t="n">
        <v>43278.66666666666</v>
      </c>
      <c r="B17803" t="n">
        <v>0.1709705</v>
      </c>
    </row>
    <row r="17804">
      <c r="A17804" s="1" t="n">
        <v>43278.70833333334</v>
      </c>
      <c r="B17804" t="n">
        <v>0.1709605</v>
      </c>
    </row>
    <row r="17805">
      <c r="A17805" s="1" t="n">
        <v>43278.75</v>
      </c>
      <c r="B17805" t="n">
        <v>0.1710825</v>
      </c>
    </row>
    <row r="17806">
      <c r="A17806" s="1" t="n">
        <v>43278.79166666666</v>
      </c>
      <c r="B17806" t="n">
        <v>0.171251</v>
      </c>
    </row>
    <row r="17807">
      <c r="A17807" s="1" t="n">
        <v>43278.83333333334</v>
      </c>
      <c r="B17807" t="n">
        <v>0.171283</v>
      </c>
    </row>
    <row r="17808">
      <c r="A17808" s="1" t="n">
        <v>43278.875</v>
      </c>
      <c r="B17808" t="n">
        <v>0.1712985</v>
      </c>
    </row>
    <row r="17809">
      <c r="A17809" s="1" t="n">
        <v>43278.91666666666</v>
      </c>
      <c r="B17809" t="n">
        <v>0.17162625</v>
      </c>
    </row>
    <row r="17810">
      <c r="A17810" s="1" t="n">
        <v>43278.95833333334</v>
      </c>
      <c r="B17810" t="n">
        <v>0.1717749</v>
      </c>
    </row>
    <row r="17811">
      <c r="A17811" s="1" t="n">
        <v>43279</v>
      </c>
      <c r="B17811" t="n">
        <v>0.1717263333333333</v>
      </c>
    </row>
    <row r="17812">
      <c r="A17812" s="1" t="n">
        <v>43279.04166666666</v>
      </c>
      <c r="B17812" t="n">
        <v>0.1717162090909091</v>
      </c>
    </row>
    <row r="17813">
      <c r="A17813" s="1" t="n">
        <v>43279.08333333334</v>
      </c>
      <c r="B17813" t="n">
        <v>0.1717183333333333</v>
      </c>
    </row>
    <row r="17814">
      <c r="A17814" s="1" t="n">
        <v>43279.125</v>
      </c>
      <c r="B17814" t="n">
        <v>0.1718565166666667</v>
      </c>
    </row>
    <row r="17815">
      <c r="A17815" s="1" t="n">
        <v>43279.16666666666</v>
      </c>
      <c r="B17815" t="n">
        <v>0.1719901916666667</v>
      </c>
    </row>
    <row r="17816">
      <c r="A17816" s="1" t="n">
        <v>43279.20833333334</v>
      </c>
      <c r="B17816" t="n">
        <v>0.1720077</v>
      </c>
    </row>
    <row r="17817">
      <c r="A17817" s="1" t="n">
        <v>43279.25</v>
      </c>
      <c r="B17817" t="n">
        <v>0.1720092083333333</v>
      </c>
    </row>
    <row r="17818">
      <c r="A17818" s="1" t="n">
        <v>43279.29166666666</v>
      </c>
      <c r="B17818" t="n">
        <v>0.1720107083333333</v>
      </c>
    </row>
    <row r="17819">
      <c r="A17819" s="1" t="n">
        <v>43279.33333333334</v>
      </c>
      <c r="B17819" t="n">
        <v>0.1720493166666667</v>
      </c>
    </row>
    <row r="17820">
      <c r="A17820" s="1" t="n">
        <v>43279.375</v>
      </c>
      <c r="B17820" t="n">
        <v>0.172100425</v>
      </c>
    </row>
    <row r="17821">
      <c r="A17821" s="1" t="n">
        <v>43279.41666666666</v>
      </c>
      <c r="B17821" t="n">
        <v>0.1721019</v>
      </c>
    </row>
    <row r="17822">
      <c r="A17822" s="1" t="n">
        <v>43279.45833333334</v>
      </c>
      <c r="B17822" t="n">
        <v>0.1720192583333333</v>
      </c>
    </row>
    <row r="17823">
      <c r="A17823" s="1" t="n">
        <v>43279.5</v>
      </c>
      <c r="B17823" t="n">
        <v>0.1719181083333333</v>
      </c>
    </row>
    <row r="17824">
      <c r="A17824" s="1" t="n">
        <v>43279.54166666666</v>
      </c>
      <c r="B17824" t="n">
        <v>0.1717674083333333</v>
      </c>
    </row>
    <row r="17825">
      <c r="A17825" s="1" t="n">
        <v>43279.58333333334</v>
      </c>
      <c r="B17825" t="n">
        <v>0.1717068</v>
      </c>
    </row>
    <row r="17826">
      <c r="A17826" s="1" t="n">
        <v>43279.625</v>
      </c>
      <c r="B17826" t="n">
        <v>0.1717103</v>
      </c>
    </row>
    <row r="17827">
      <c r="A17827" s="1" t="n">
        <v>43279.66666666666</v>
      </c>
      <c r="B17827" t="n">
        <v>0.1717999416666667</v>
      </c>
    </row>
    <row r="17828">
      <c r="A17828" s="1" t="n">
        <v>43279.70833333334</v>
      </c>
      <c r="B17828" t="n">
        <v>0.1719997166666667</v>
      </c>
    </row>
    <row r="17829">
      <c r="A17829" s="1" t="n">
        <v>43279.75</v>
      </c>
      <c r="B17829" t="n">
        <v>0.1720503166666667</v>
      </c>
    </row>
    <row r="17830">
      <c r="A17830" s="1" t="n">
        <v>43279.79166666666</v>
      </c>
      <c r="B17830" t="n">
        <v>0.1722487083333334</v>
      </c>
    </row>
    <row r="17831">
      <c r="A17831" s="1" t="n">
        <v>43279.83333333334</v>
      </c>
      <c r="B17831" t="n">
        <v>0.1723579</v>
      </c>
    </row>
    <row r="17832">
      <c r="A17832" s="1" t="n">
        <v>43279.875</v>
      </c>
      <c r="B17832" t="n">
        <v>0.172369925</v>
      </c>
    </row>
    <row r="17833">
      <c r="A17833" s="1" t="n">
        <v>43279.91666666666</v>
      </c>
      <c r="B17833" t="n">
        <v>0.1724692333333333</v>
      </c>
    </row>
    <row r="17834">
      <c r="A17834" s="1" t="n">
        <v>43279.95833333334</v>
      </c>
      <c r="B17834" t="n">
        <v>0.1725634833333334</v>
      </c>
    </row>
    <row r="17835">
      <c r="A17835" s="1" t="n">
        <v>43280</v>
      </c>
      <c r="B17835" t="n">
        <v>0.1725404166666667</v>
      </c>
    </row>
    <row r="17836">
      <c r="A17836" s="1" t="n">
        <v>43280.04166666666</v>
      </c>
      <c r="B17836" t="n">
        <v>0.1724927916666667</v>
      </c>
    </row>
    <row r="17837">
      <c r="A17837" s="1" t="n">
        <v>43280.08333333334</v>
      </c>
      <c r="B17837" t="n">
        <v>0.172519875</v>
      </c>
    </row>
    <row r="17838">
      <c r="A17838" s="1" t="n">
        <v>43280.125</v>
      </c>
      <c r="B17838" t="n">
        <v>0.1726357</v>
      </c>
    </row>
    <row r="17839">
      <c r="A17839" s="1" t="n">
        <v>43280.16666666666</v>
      </c>
      <c r="B17839" t="n">
        <v>0.17271945</v>
      </c>
    </row>
    <row r="17840">
      <c r="A17840" s="1" t="n">
        <v>43280.20833333334</v>
      </c>
      <c r="B17840" t="n">
        <v>0.172736</v>
      </c>
    </row>
    <row r="17841">
      <c r="A17841" s="1" t="n">
        <v>43280.25</v>
      </c>
      <c r="B17841" t="n">
        <v>0.1727365</v>
      </c>
    </row>
    <row r="17842">
      <c r="A17842" s="1" t="n">
        <v>43280.29166666666</v>
      </c>
      <c r="B17842" t="n">
        <v>0.17280725</v>
      </c>
    </row>
    <row r="17843">
      <c r="A17843" s="1" t="n">
        <v>43280.33333333334</v>
      </c>
      <c r="B17843" t="n">
        <v>0.1729327454545455</v>
      </c>
    </row>
    <row r="17844">
      <c r="A17844" s="1" t="n">
        <v>43280.375</v>
      </c>
      <c r="B17844" t="n">
        <v>0.1727666083333333</v>
      </c>
    </row>
    <row r="17845">
      <c r="A17845" s="1" t="n">
        <v>43280.41666666666</v>
      </c>
      <c r="B17845" t="n">
        <v>0.1726693083333334</v>
      </c>
    </row>
    <row r="17846">
      <c r="A17846" s="1" t="n">
        <v>43280.45833333334</v>
      </c>
      <c r="B17846" t="n">
        <v>0.1724426583333334</v>
      </c>
    </row>
    <row r="17847">
      <c r="A17847" s="1" t="n">
        <v>43280.5</v>
      </c>
      <c r="B17847" t="n">
        <v>0.172400575</v>
      </c>
    </row>
    <row r="17848">
      <c r="A17848" s="1" t="n">
        <v>43280.54166666666</v>
      </c>
      <c r="B17848" t="n">
        <v>0.1721540166666667</v>
      </c>
    </row>
    <row r="17849">
      <c r="A17849" s="1" t="n">
        <v>43280.58333333334</v>
      </c>
      <c r="B17849" t="n">
        <v>0.171863025</v>
      </c>
    </row>
    <row r="17850">
      <c r="A17850" s="1" t="n">
        <v>43280.625</v>
      </c>
      <c r="B17850" t="n">
        <v>0.1715871916666667</v>
      </c>
    </row>
    <row r="17851">
      <c r="A17851" s="1" t="n">
        <v>43280.66666666666</v>
      </c>
      <c r="B17851" t="n">
        <v>0.1715086333333333</v>
      </c>
    </row>
    <row r="17852">
      <c r="A17852" s="1" t="n">
        <v>43280.70833333334</v>
      </c>
      <c r="B17852" t="n">
        <v>0.1716898</v>
      </c>
    </row>
    <row r="17853">
      <c r="A17853" s="1" t="n">
        <v>43280.75</v>
      </c>
      <c r="B17853" t="n">
        <v>0.1717643916666667</v>
      </c>
    </row>
    <row r="17854">
      <c r="A17854" s="1" t="n">
        <v>43280.79166666666</v>
      </c>
      <c r="B17854" t="n">
        <v>0.1719521416666666</v>
      </c>
    </row>
    <row r="17855">
      <c r="A17855" s="1" t="n">
        <v>43280.83333333334</v>
      </c>
      <c r="B17855" t="n">
        <v>0.172023775</v>
      </c>
    </row>
    <row r="17856">
      <c r="A17856" s="1" t="n">
        <v>43280.875</v>
      </c>
      <c r="B17856" t="n">
        <v>0.1721490083333333</v>
      </c>
    </row>
    <row r="17857">
      <c r="A17857" s="1" t="n">
        <v>43280.91666666666</v>
      </c>
      <c r="B17857" t="n">
        <v>0.172328375</v>
      </c>
    </row>
    <row r="17858">
      <c r="A17858" s="1" t="n">
        <v>43280.95833333334</v>
      </c>
      <c r="B17858" t="n">
        <v>0.1723569</v>
      </c>
    </row>
    <row r="17859">
      <c r="A17859" s="1" t="n">
        <v>43281</v>
      </c>
      <c r="B17859" t="n">
        <v>0.172376475</v>
      </c>
    </row>
    <row r="17860">
      <c r="A17860" s="1" t="n">
        <v>43281.04166666666</v>
      </c>
      <c r="B17860" t="n">
        <v>0.1724957916666666</v>
      </c>
    </row>
    <row r="17861">
      <c r="A17861" s="1" t="n">
        <v>43281.08333333334</v>
      </c>
      <c r="B17861" t="n">
        <v>0.1725444416666667</v>
      </c>
    </row>
    <row r="17862">
      <c r="A17862" s="1" t="n">
        <v>43281.125</v>
      </c>
      <c r="B17862" t="n">
        <v>0.1724922916666667</v>
      </c>
    </row>
    <row r="17863">
      <c r="A17863" s="1" t="n">
        <v>43281.16666666666</v>
      </c>
      <c r="B17863" t="n">
        <v>0.1725073333333333</v>
      </c>
    </row>
    <row r="17864">
      <c r="A17864" s="1" t="n">
        <v>43281.20833333334</v>
      </c>
      <c r="B17864" t="n">
        <v>0.1726337</v>
      </c>
    </row>
    <row r="17865">
      <c r="A17865" s="1" t="n">
        <v>43281.25</v>
      </c>
      <c r="B17865" t="n">
        <v>0.1727159333333333</v>
      </c>
    </row>
    <row r="17866">
      <c r="A17866" s="1" t="n">
        <v>43281.29166666666</v>
      </c>
      <c r="B17866" t="n">
        <v>0.1727345</v>
      </c>
    </row>
    <row r="17867">
      <c r="A17867" s="1" t="n">
        <v>43281.33333333334</v>
      </c>
      <c r="B17867" t="n">
        <v>0.1727445416666667</v>
      </c>
    </row>
    <row r="17868">
      <c r="A17868" s="1" t="n">
        <v>43281.375</v>
      </c>
      <c r="B17868" t="n">
        <v>0.1727854909090909</v>
      </c>
    </row>
    <row r="17869">
      <c r="A17869" s="1" t="n">
        <v>43281.41666666666</v>
      </c>
      <c r="B17869" t="n">
        <v>0.1727425166666667</v>
      </c>
    </row>
    <row r="17870">
      <c r="A17870" s="1" t="n">
        <v>43281.45833333334</v>
      </c>
      <c r="B17870" t="n">
        <v>0.1724923</v>
      </c>
    </row>
    <row r="17871">
      <c r="A17871" s="1" t="n">
        <v>43281.5</v>
      </c>
      <c r="B17871" t="n">
        <v>0.1720953916666667</v>
      </c>
    </row>
    <row r="17872">
      <c r="A17872" s="1" t="n">
        <v>43281.54166666666</v>
      </c>
      <c r="B17872" t="n">
        <v>0.1716858083333333</v>
      </c>
    </row>
    <row r="17873">
      <c r="A17873" s="1" t="n">
        <v>43281.58333333334</v>
      </c>
      <c r="B17873" t="n">
        <v>0.171085</v>
      </c>
    </row>
    <row r="17874">
      <c r="A17874" s="1" t="n">
        <v>43281.625</v>
      </c>
      <c r="B17874" t="n">
        <v>0.1709355</v>
      </c>
    </row>
    <row r="17875">
      <c r="A17875" s="1" t="n">
        <v>43281.66666666666</v>
      </c>
      <c r="B17875" t="n">
        <v>0.170953</v>
      </c>
    </row>
    <row r="17876">
      <c r="A17876" s="1" t="n">
        <v>43281.70833333334</v>
      </c>
      <c r="B17876" t="n">
        <v>0.1710855</v>
      </c>
    </row>
    <row r="17877">
      <c r="A17877" s="1" t="n">
        <v>43281.75</v>
      </c>
      <c r="B17877" t="n">
        <v>0.1713605416666667</v>
      </c>
    </row>
    <row r="17878">
      <c r="A17878" s="1" t="n">
        <v>43281.79166666666</v>
      </c>
      <c r="B17878" t="n">
        <v>0.171599175</v>
      </c>
    </row>
    <row r="17879">
      <c r="A17879" s="1" t="n">
        <v>43281.83333333334</v>
      </c>
      <c r="B17879" t="n">
        <v>0.1715947</v>
      </c>
    </row>
    <row r="17880">
      <c r="A17880" s="1" t="n">
        <v>43281.875</v>
      </c>
      <c r="B17880" t="n">
        <v>0.1716812666666666</v>
      </c>
    </row>
    <row r="17881">
      <c r="A17881" s="1" t="n">
        <v>43281.91666666666</v>
      </c>
      <c r="B17881" t="n">
        <v>0.1717698833333333</v>
      </c>
    </row>
    <row r="17882">
      <c r="A17882" s="1" t="n">
        <v>43281.95833333334</v>
      </c>
      <c r="B17882" t="n">
        <v>0.1717348416666667</v>
      </c>
    </row>
    <row r="17883">
      <c r="A17883" s="1" t="n">
        <v>43282</v>
      </c>
      <c r="B17883" t="n">
        <v>0.1717358416666667</v>
      </c>
    </row>
    <row r="17884">
      <c r="A17884" s="1" t="n">
        <v>43282.04166666666</v>
      </c>
      <c r="B17884" t="n">
        <v>0.1718500166666667</v>
      </c>
    </row>
    <row r="17885">
      <c r="A17885" s="1" t="n">
        <v>43282.08333333334</v>
      </c>
      <c r="B17885" t="n">
        <v>0.17194615</v>
      </c>
    </row>
    <row r="17886">
      <c r="A17886" s="1" t="n">
        <v>43282.125</v>
      </c>
      <c r="B17886" t="n">
        <v>0.1719992</v>
      </c>
    </row>
    <row r="17887">
      <c r="A17887" s="1" t="n">
        <v>43282.16666666666</v>
      </c>
      <c r="B17887" t="n">
        <v>0.1720057</v>
      </c>
    </row>
    <row r="17888">
      <c r="A17888" s="1" t="n">
        <v>43282.20833333334</v>
      </c>
      <c r="B17888" t="n">
        <v>0.1720262916666667</v>
      </c>
    </row>
    <row r="17889">
      <c r="A17889" s="1" t="n">
        <v>43282.25</v>
      </c>
      <c r="B17889" t="n">
        <v>0.1721299583333333</v>
      </c>
    </row>
    <row r="17890">
      <c r="A17890" s="1" t="n">
        <v>43282.29166666666</v>
      </c>
      <c r="B17890" t="n">
        <v>0.172202125</v>
      </c>
    </row>
    <row r="17891">
      <c r="A17891" s="1" t="n">
        <v>43282.33333333334</v>
      </c>
      <c r="B17891" t="n">
        <v>0.1721940916666667</v>
      </c>
    </row>
    <row r="17892">
      <c r="A17892" s="1" t="n">
        <v>43282.375</v>
      </c>
      <c r="B17892" t="n">
        <v>0.1719902333333333</v>
      </c>
    </row>
    <row r="17893">
      <c r="A17893" s="1" t="n">
        <v>43282.41666666666</v>
      </c>
      <c r="B17893" t="n">
        <v>0.17181395</v>
      </c>
    </row>
    <row r="17894">
      <c r="A17894" s="1" t="n">
        <v>43282.45833333334</v>
      </c>
      <c r="B17894" t="n">
        <v>0.1715291416666667</v>
      </c>
    </row>
    <row r="17895">
      <c r="A17895" s="1" t="n">
        <v>43282.5</v>
      </c>
      <c r="B17895" t="n">
        <v>0.17134055</v>
      </c>
    </row>
    <row r="17896">
      <c r="A17896" s="1" t="n">
        <v>43282.54166666666</v>
      </c>
      <c r="B17896" t="n">
        <v>0.1709000333333333</v>
      </c>
    </row>
    <row r="17897">
      <c r="A17897" s="1" t="n">
        <v>43282.58333333334</v>
      </c>
      <c r="B17897" t="n">
        <v>0.1705233333333333</v>
      </c>
    </row>
    <row r="17898">
      <c r="A17898" s="1" t="n">
        <v>43282.625</v>
      </c>
      <c r="B17898" t="n">
        <v>0.17007355</v>
      </c>
    </row>
    <row r="17899">
      <c r="A17899" s="1" t="n">
        <v>43282.66666666666</v>
      </c>
      <c r="B17899" t="n">
        <v>0.1700276583333333</v>
      </c>
    </row>
    <row r="17900">
      <c r="A17900" s="1" t="n">
        <v>43282.70833333334</v>
      </c>
      <c r="B17900" t="n">
        <v>0.1701923</v>
      </c>
    </row>
    <row r="17901">
      <c r="A17901" s="1" t="n">
        <v>43282.75</v>
      </c>
      <c r="B17901" t="n">
        <v>0.1702561916666666</v>
      </c>
    </row>
    <row r="17902">
      <c r="A17902" s="1" t="n">
        <v>43282.79166666666</v>
      </c>
      <c r="B17902" t="n">
        <v>0.170478875</v>
      </c>
    </row>
    <row r="17903">
      <c r="A17903" s="1" t="n">
        <v>43282.83333333334</v>
      </c>
      <c r="B17903" t="n">
        <v>0.17056025</v>
      </c>
    </row>
    <row r="17904">
      <c r="A17904" s="1" t="n">
        <v>43282.875</v>
      </c>
      <c r="B17904" t="n">
        <v>0.1706911416666667</v>
      </c>
    </row>
    <row r="17905">
      <c r="A17905" s="1" t="n">
        <v>43282.91666666666</v>
      </c>
      <c r="B17905" t="n">
        <v>0.1707641</v>
      </c>
    </row>
    <row r="17906">
      <c r="A17906" s="1" t="n">
        <v>43282.95833333334</v>
      </c>
      <c r="B17906" t="n">
        <v>0.1707222090909091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0.1730862666666667</v>
      </c>
    </row>
    <row r="17956">
      <c r="A17956" s="1" t="n">
        <v>43285.04166666666</v>
      </c>
      <c r="B17956" t="n">
        <v>0.1732413833333333</v>
      </c>
    </row>
    <row r="17957">
      <c r="A17957" s="1" t="n">
        <v>43285.08333333334</v>
      </c>
      <c r="B17957" t="n">
        <v>0.1733945</v>
      </c>
    </row>
    <row r="17958">
      <c r="A17958" s="1" t="n">
        <v>43285.125</v>
      </c>
      <c r="B17958" t="n">
        <v>0.1733965083333333</v>
      </c>
    </row>
    <row r="17959">
      <c r="A17959" s="1" t="n">
        <v>43285.16666666666</v>
      </c>
      <c r="B17959" t="n">
        <v>0.1735492416666667</v>
      </c>
    </row>
    <row r="17960">
      <c r="A17960" s="1" t="n">
        <v>43285.20833333334</v>
      </c>
      <c r="B17960" t="n">
        <v>0.173524625</v>
      </c>
    </row>
    <row r="17961">
      <c r="A17961" s="1" t="n">
        <v>43285.25</v>
      </c>
      <c r="B17961" t="n">
        <v>0.1736402</v>
      </c>
    </row>
    <row r="17962">
      <c r="A17962" s="1" t="n">
        <v>43285.29166666666</v>
      </c>
      <c r="B17962" t="n">
        <v>0.1737965166666667</v>
      </c>
    </row>
    <row r="17963">
      <c r="A17963" s="1" t="n">
        <v>43285.33333333334</v>
      </c>
      <c r="B17963" t="n">
        <v>0.1738483</v>
      </c>
    </row>
    <row r="17964">
      <c r="A17964" s="1" t="n">
        <v>43285.375</v>
      </c>
      <c r="B17964" t="n">
        <v>0.1738910818181818</v>
      </c>
    </row>
    <row r="17965">
      <c r="A17965" s="1" t="n">
        <v>43285.41666666666</v>
      </c>
      <c r="B17965" t="n">
        <v>0.1738135833333333</v>
      </c>
    </row>
    <row r="17966">
      <c r="A17966" s="1" t="n">
        <v>43285.45833333334</v>
      </c>
      <c r="B17966" t="n">
        <v>0.1736014833333333</v>
      </c>
    </row>
    <row r="17967">
      <c r="A17967" s="1" t="n">
        <v>43285.5</v>
      </c>
      <c r="B17967" t="n">
        <v>0.1733915</v>
      </c>
    </row>
    <row r="17968">
      <c r="A17968" s="1" t="n">
        <v>43285.54166666666</v>
      </c>
      <c r="B17968" t="n">
        <v>0.17308675</v>
      </c>
    </row>
    <row r="17969">
      <c r="A17969" s="1" t="n">
        <v>43285.58333333334</v>
      </c>
      <c r="B17969" t="n">
        <v>0.172531925</v>
      </c>
    </row>
    <row r="17970">
      <c r="A17970" s="1" t="n">
        <v>43285.625</v>
      </c>
      <c r="B17970" t="n">
        <v>0.1720738833333333</v>
      </c>
    </row>
    <row r="17971">
      <c r="A17971" s="1" t="n">
        <v>43285.66666666666</v>
      </c>
      <c r="B17971" t="n">
        <v>0.171734325</v>
      </c>
    </row>
    <row r="17972">
      <c r="A17972" s="1" t="n">
        <v>43285.70833333334</v>
      </c>
      <c r="B17972" t="n">
        <v>0.1717193166666666</v>
      </c>
    </row>
    <row r="17973">
      <c r="A17973" s="1" t="n">
        <v>43285.75</v>
      </c>
      <c r="B17973" t="n">
        <v>0.1718375</v>
      </c>
    </row>
    <row r="17974">
      <c r="A17974" s="1" t="n">
        <v>43285.79166666666</v>
      </c>
      <c r="B17974" t="n">
        <v>0.172048325</v>
      </c>
    </row>
    <row r="17975">
      <c r="A17975" s="1" t="n">
        <v>43285.83333333334</v>
      </c>
      <c r="B17975" t="n">
        <v>0.17231885</v>
      </c>
    </row>
    <row r="17976">
      <c r="A17976" s="1" t="n">
        <v>43285.875</v>
      </c>
      <c r="B17976" t="n">
        <v>0.1724150833333333</v>
      </c>
    </row>
    <row r="17977">
      <c r="A17977" s="1" t="n">
        <v>43285.91666666666</v>
      </c>
      <c r="B17977" t="n">
        <v>0.1725805416666667</v>
      </c>
    </row>
    <row r="17978">
      <c r="A17978" s="1" t="n">
        <v>43285.95833333334</v>
      </c>
      <c r="B17978" t="n">
        <v>0.1725489333333333</v>
      </c>
    </row>
    <row r="17979">
      <c r="A17979" s="1" t="n">
        <v>43286</v>
      </c>
      <c r="B17979" t="n">
        <v>0.1727174333333333</v>
      </c>
    </row>
    <row r="17980">
      <c r="A17980" s="1" t="n">
        <v>43286.04166666666</v>
      </c>
      <c r="B17980" t="n">
        <v>0.172774625</v>
      </c>
    </row>
    <row r="17981">
      <c r="A17981" s="1" t="n">
        <v>43286.08333333334</v>
      </c>
      <c r="B17981" t="n">
        <v>0.1728358583333333</v>
      </c>
    </row>
    <row r="17982">
      <c r="A17982" s="1" t="n">
        <v>43286.125</v>
      </c>
      <c r="B17982" t="n">
        <v>0.1730074666666667</v>
      </c>
    </row>
    <row r="17983">
      <c r="A17983" s="1" t="n">
        <v>43286.16666666666</v>
      </c>
      <c r="B17983" t="n">
        <v>0.1730852583333333</v>
      </c>
    </row>
    <row r="17984">
      <c r="A17984" s="1" t="n">
        <v>43286.20833333334</v>
      </c>
      <c r="B17984" t="n">
        <v>0.1731178916666667</v>
      </c>
    </row>
    <row r="17985">
      <c r="A17985" s="1" t="n">
        <v>43286.25</v>
      </c>
      <c r="B17985" t="n">
        <v>0.173256425</v>
      </c>
    </row>
    <row r="17986">
      <c r="A17986" s="1" t="n">
        <v>43286.29166666666</v>
      </c>
      <c r="B17986" t="n">
        <v>0.1733518166666667</v>
      </c>
    </row>
    <row r="17987">
      <c r="A17987" s="1" t="n">
        <v>43286.33333333334</v>
      </c>
      <c r="B17987" t="n">
        <v>0.1733006083333334</v>
      </c>
    </row>
    <row r="17988">
      <c r="A17988" s="1" t="n">
        <v>43286.375</v>
      </c>
      <c r="B17988" t="n">
        <v>0.173265475</v>
      </c>
    </row>
    <row r="17989">
      <c r="A17989" s="1" t="n">
        <v>43286.41666666666</v>
      </c>
      <c r="B17989" t="n">
        <v>0.1732489083333333</v>
      </c>
    </row>
    <row r="17990">
      <c r="A17990" s="1" t="n">
        <v>43286.45833333334</v>
      </c>
      <c r="B17990" t="n">
        <v>0.1730686666666667</v>
      </c>
    </row>
    <row r="17991">
      <c r="A17991" s="1" t="n">
        <v>43286.5</v>
      </c>
      <c r="B17991" t="n">
        <v>0.1727631333333333</v>
      </c>
    </row>
    <row r="17992">
      <c r="A17992" s="1" t="n">
        <v>43286.54166666666</v>
      </c>
      <c r="B17992" t="n">
        <v>0.1724587083333333</v>
      </c>
    </row>
    <row r="17993">
      <c r="A17993" s="1" t="n">
        <v>43286.58333333334</v>
      </c>
      <c r="B17993" t="n">
        <v>0.1724647166666667</v>
      </c>
    </row>
    <row r="17994">
      <c r="A17994" s="1" t="n">
        <v>43286.625</v>
      </c>
      <c r="B17994" t="n">
        <v>0.1724616916666667</v>
      </c>
    </row>
    <row r="17995">
      <c r="A17995" s="1" t="n">
        <v>43286.66666666666</v>
      </c>
      <c r="B17995" t="n">
        <v>0.1723664333333333</v>
      </c>
    </row>
    <row r="17996">
      <c r="A17996" s="1" t="n">
        <v>43286.70833333334</v>
      </c>
      <c r="B17996" t="n">
        <v>0.172355425</v>
      </c>
    </row>
    <row r="17997">
      <c r="A17997" s="1" t="n">
        <v>43286.75</v>
      </c>
      <c r="B17997" t="n">
        <v>0.1725023166666667</v>
      </c>
    </row>
    <row r="17998">
      <c r="A17998" s="1" t="n">
        <v>43286.79166666666</v>
      </c>
      <c r="B17998" t="n">
        <v>0.1725900666666667</v>
      </c>
    </row>
    <row r="17999">
      <c r="A17999" s="1" t="n">
        <v>43286.83333333334</v>
      </c>
      <c r="B17999" t="n">
        <v>0.172590575</v>
      </c>
    </row>
    <row r="18000">
      <c r="A18000" s="1" t="n">
        <v>43286.875</v>
      </c>
      <c r="B18000" t="n">
        <v>0.172728975</v>
      </c>
    </row>
    <row r="18001">
      <c r="A18001" s="1" t="n">
        <v>43286.91666666666</v>
      </c>
      <c r="B18001" t="n">
        <v>0.1727565583333333</v>
      </c>
    </row>
    <row r="18002">
      <c r="A18002" s="1" t="n">
        <v>43286.95833333334</v>
      </c>
      <c r="B18002" t="n">
        <v>0.1727701166666667</v>
      </c>
    </row>
    <row r="18003">
      <c r="A18003" s="1" t="n">
        <v>43287</v>
      </c>
      <c r="B18003" t="n">
        <v>0.17286445</v>
      </c>
    </row>
    <row r="18004">
      <c r="A18004" s="1" t="n">
        <v>43287.04166666666</v>
      </c>
      <c r="B18004" t="n">
        <v>0.1729843833333333</v>
      </c>
    </row>
    <row r="18005">
      <c r="A18005" s="1" t="n">
        <v>43287.08333333334</v>
      </c>
      <c r="B18005" t="n">
        <v>0.1730651666666667</v>
      </c>
    </row>
    <row r="18006">
      <c r="A18006" s="1" t="n">
        <v>43287.125</v>
      </c>
      <c r="B18006" t="n">
        <v>0.1730842416666667</v>
      </c>
    </row>
    <row r="18007">
      <c r="A18007" s="1" t="n">
        <v>43287.16666666666</v>
      </c>
      <c r="B18007" t="n">
        <v>0.173101325</v>
      </c>
    </row>
    <row r="18008">
      <c r="A18008" s="1" t="n">
        <v>43287.20833333334</v>
      </c>
      <c r="B18008" t="n">
        <v>0.173169075</v>
      </c>
    </row>
    <row r="18009">
      <c r="A18009" s="1" t="n">
        <v>43287.25</v>
      </c>
      <c r="B18009" t="n">
        <v>0.173254925</v>
      </c>
    </row>
    <row r="18010">
      <c r="A18010" s="1" t="n">
        <v>43287.29166666666</v>
      </c>
      <c r="B18010" t="n">
        <v>0.1733176833333333</v>
      </c>
    </row>
    <row r="18011">
      <c r="A18011" s="1" t="n">
        <v>43287.33333333334</v>
      </c>
      <c r="B18011" t="n">
        <v>0.1732905833333333</v>
      </c>
    </row>
    <row r="18012">
      <c r="A18012" s="1" t="n">
        <v>43287.375</v>
      </c>
      <c r="B18012" t="n">
        <v>0.173156525</v>
      </c>
    </row>
    <row r="18013">
      <c r="A18013" s="1" t="n">
        <v>43287.41666666666</v>
      </c>
      <c r="B18013" t="n">
        <v>0.17297585</v>
      </c>
    </row>
    <row r="18014">
      <c r="A18014" s="1" t="n">
        <v>43287.45833333334</v>
      </c>
      <c r="B18014" t="n">
        <v>0.1725860666666667</v>
      </c>
    </row>
    <row r="18015">
      <c r="A18015" s="1" t="n">
        <v>43287.5</v>
      </c>
      <c r="B18015" t="n">
        <v>0.172351425</v>
      </c>
    </row>
    <row r="18016">
      <c r="A18016" s="1" t="n">
        <v>43287.54166666666</v>
      </c>
      <c r="B18016" t="n">
        <v>0.1722978</v>
      </c>
    </row>
    <row r="18017">
      <c r="A18017" s="1" t="n">
        <v>43287.58333333334</v>
      </c>
      <c r="B18017" t="n">
        <v>0.1723233833333333</v>
      </c>
    </row>
    <row r="18018">
      <c r="A18018" s="1" t="n">
        <v>43287.625</v>
      </c>
      <c r="B18018" t="n">
        <v>0.17225925</v>
      </c>
    </row>
    <row r="18019">
      <c r="A18019" s="1" t="n">
        <v>43287.66666666666</v>
      </c>
      <c r="B18019" t="n">
        <v>0.172025775</v>
      </c>
    </row>
    <row r="18020">
      <c r="A18020" s="1" t="n">
        <v>43287.70833333334</v>
      </c>
      <c r="B18020" t="n">
        <v>0.172132475</v>
      </c>
    </row>
    <row r="18021">
      <c r="A18021" s="1" t="n">
        <v>43287.75</v>
      </c>
      <c r="B18021" t="n">
        <v>0.1723063333333333</v>
      </c>
    </row>
    <row r="18022">
      <c r="A18022" s="1" t="n">
        <v>43287.79166666666</v>
      </c>
      <c r="B18022" t="n">
        <v>0.1723539</v>
      </c>
    </row>
    <row r="18023">
      <c r="A18023" s="1" t="n">
        <v>43287.83333333334</v>
      </c>
      <c r="B18023" t="n">
        <v>0.17237445</v>
      </c>
    </row>
    <row r="18024">
      <c r="A18024" s="1" t="n">
        <v>43287.875</v>
      </c>
      <c r="B18024" t="n">
        <v>0.17247275</v>
      </c>
    </row>
    <row r="18025">
      <c r="A18025" s="1" t="n">
        <v>43287.91666666666</v>
      </c>
      <c r="B18025" t="n">
        <v>0.172573025</v>
      </c>
    </row>
    <row r="18026">
      <c r="A18026" s="1" t="n">
        <v>43287.95833333334</v>
      </c>
      <c r="B18026" t="n">
        <v>0.1725745333333333</v>
      </c>
    </row>
    <row r="18027">
      <c r="A18027" s="1" t="n">
        <v>43288</v>
      </c>
      <c r="B18027" t="n">
        <v>0.172536425</v>
      </c>
    </row>
    <row r="18028">
      <c r="A18028" s="1" t="n">
        <v>43288.04166666666</v>
      </c>
      <c r="B18028" t="n">
        <v>0.172525375</v>
      </c>
    </row>
    <row r="18029">
      <c r="A18029" s="1" t="n">
        <v>43288.08333333334</v>
      </c>
      <c r="B18029" t="n">
        <v>0.1725158666666667</v>
      </c>
    </row>
    <row r="18030">
      <c r="A18030" s="1" t="n">
        <v>43288.125</v>
      </c>
      <c r="B18030" t="n">
        <v>0.1725690083333333</v>
      </c>
    </row>
    <row r="18031">
      <c r="A18031" s="1" t="n">
        <v>43288.16666666666</v>
      </c>
      <c r="B18031" t="n">
        <v>0.17264825</v>
      </c>
    </row>
    <row r="18032">
      <c r="A18032" s="1" t="n">
        <v>43288.20833333334</v>
      </c>
      <c r="B18032" t="n">
        <v>0.1726933666666667</v>
      </c>
    </row>
    <row r="18033">
      <c r="A18033" s="1" t="n">
        <v>43288.25</v>
      </c>
      <c r="B18033" t="n">
        <v>0.1727204583333334</v>
      </c>
    </row>
    <row r="18034">
      <c r="A18034" s="1" t="n">
        <v>43288.29166666666</v>
      </c>
      <c r="B18034" t="n">
        <v>0.1727365</v>
      </c>
    </row>
    <row r="18035">
      <c r="A18035" s="1" t="n">
        <v>43288.33333333334</v>
      </c>
      <c r="B18035" t="n">
        <v>0.1727375</v>
      </c>
    </row>
    <row r="18036">
      <c r="A18036" s="1" t="n">
        <v>43288.375</v>
      </c>
      <c r="B18036" t="n">
        <v>0.1726831727272727</v>
      </c>
    </row>
    <row r="18037">
      <c r="A18037" s="1" t="n">
        <v>43288.41666666666</v>
      </c>
      <c r="B18037" t="n">
        <v>0.1724226</v>
      </c>
    </row>
    <row r="18038">
      <c r="A18038" s="1" t="n">
        <v>43288.45833333334</v>
      </c>
      <c r="B18038" t="n">
        <v>0.1722226583333333</v>
      </c>
    </row>
    <row r="18039">
      <c r="A18039" s="1" t="n">
        <v>43288.5</v>
      </c>
      <c r="B18039" t="n">
        <v>0.1717273333333333</v>
      </c>
    </row>
    <row r="18040">
      <c r="A18040" s="1" t="n">
        <v>43288.54166666666</v>
      </c>
      <c r="B18040" t="n">
        <v>0.17153765</v>
      </c>
    </row>
    <row r="18041">
      <c r="A18041" s="1" t="n">
        <v>43288.58333333334</v>
      </c>
      <c r="B18041" t="n">
        <v>0.1713735666666667</v>
      </c>
    </row>
    <row r="18042">
      <c r="A18042" s="1" t="n">
        <v>43288.625</v>
      </c>
      <c r="B18042" t="n">
        <v>0.1708300833333334</v>
      </c>
    </row>
    <row r="18043">
      <c r="A18043" s="1" t="n">
        <v>43288.66666666666</v>
      </c>
      <c r="B18043" t="n">
        <v>0.1705612666666667</v>
      </c>
    </row>
    <row r="18044">
      <c r="A18044" s="1" t="n">
        <v>43288.70833333334</v>
      </c>
      <c r="B18044" t="n">
        <v>0.1705577416666667</v>
      </c>
    </row>
    <row r="18045">
      <c r="A18045" s="1" t="n">
        <v>43288.75</v>
      </c>
      <c r="B18045" t="n">
        <v>0.1707091416666666</v>
      </c>
    </row>
    <row r="18046">
      <c r="A18046" s="1" t="n">
        <v>43288.79166666666</v>
      </c>
      <c r="B18046" t="n">
        <v>0.1707871</v>
      </c>
    </row>
    <row r="18047">
      <c r="A18047" s="1" t="n">
        <v>43288.83333333334</v>
      </c>
      <c r="B18047" t="n">
        <v>0.1707635916666667</v>
      </c>
    </row>
    <row r="18048">
      <c r="A18048" s="1" t="n">
        <v>43288.875</v>
      </c>
      <c r="B18048" t="n">
        <v>0.170907</v>
      </c>
    </row>
    <row r="18049">
      <c r="A18049" s="1" t="n">
        <v>43288.91666666666</v>
      </c>
      <c r="B18049" t="n">
        <v>0.1709605</v>
      </c>
    </row>
    <row r="18050">
      <c r="A18050" s="1" t="n">
        <v>43288.95833333334</v>
      </c>
      <c r="B18050" t="n">
        <v>0.170952</v>
      </c>
    </row>
    <row r="18051">
      <c r="A18051" s="1" t="n">
        <v>43289</v>
      </c>
      <c r="B18051" t="n">
        <v>0.1709725</v>
      </c>
    </row>
    <row r="18052">
      <c r="A18052" s="1" t="n">
        <v>43289.04166666666</v>
      </c>
      <c r="B18052" t="n">
        <v>0.171086</v>
      </c>
    </row>
    <row r="18053">
      <c r="A18053" s="1" t="n">
        <v>43289.08333333334</v>
      </c>
      <c r="B18053" t="n">
        <v>0.1711815</v>
      </c>
    </row>
    <row r="18054">
      <c r="A18054" s="1" t="n">
        <v>43289.125</v>
      </c>
      <c r="B18054" t="n">
        <v>0.1712485</v>
      </c>
    </row>
    <row r="18055">
      <c r="A18055" s="1" t="n">
        <v>43289.16666666666</v>
      </c>
      <c r="B18055" t="n">
        <v>0.1712715</v>
      </c>
    </row>
    <row r="18056">
      <c r="A18056" s="1" t="n">
        <v>43289.20833333334</v>
      </c>
      <c r="B18056" t="n">
        <v>0.1712825</v>
      </c>
    </row>
    <row r="18057">
      <c r="A18057" s="1" t="n">
        <v>43289.25</v>
      </c>
      <c r="B18057" t="n">
        <v>0.171285</v>
      </c>
    </row>
    <row r="18058">
      <c r="A18058" s="1" t="n">
        <v>43289.29166666666</v>
      </c>
      <c r="B18058" t="n">
        <v>0.171304</v>
      </c>
    </row>
    <row r="18059">
      <c r="A18059" s="1" t="n">
        <v>43289.33333333334</v>
      </c>
      <c r="B18059" t="n">
        <v>0.1713095454545455</v>
      </c>
    </row>
    <row r="18060">
      <c r="A18060" s="1" t="n">
        <v>43289.375</v>
      </c>
      <c r="B18060" t="n">
        <v>0.171158</v>
      </c>
    </row>
    <row r="18061">
      <c r="A18061" s="1" t="n">
        <v>43289.41666666666</v>
      </c>
      <c r="B18061" t="n">
        <v>0.1708330666666667</v>
      </c>
    </row>
    <row r="18062">
      <c r="A18062" s="1" t="n">
        <v>43289.45833333334</v>
      </c>
      <c r="B18062" t="n">
        <v>0.17049985</v>
      </c>
    </row>
    <row r="18063">
      <c r="A18063" s="1" t="n">
        <v>43289.5</v>
      </c>
      <c r="B18063" t="n">
        <v>0.1699563416666666</v>
      </c>
    </row>
    <row r="18064">
      <c r="A18064" s="1" t="n">
        <v>43289.54166666666</v>
      </c>
      <c r="B18064" t="n">
        <v>0.169590825</v>
      </c>
    </row>
    <row r="18065">
      <c r="A18065" s="1" t="n">
        <v>43289.58333333334</v>
      </c>
      <c r="B18065" t="n">
        <v>0.1687098666666667</v>
      </c>
    </row>
    <row r="18066">
      <c r="A18066" s="1" t="n">
        <v>43289.625</v>
      </c>
      <c r="B18066" t="n">
        <v>0.167721125</v>
      </c>
    </row>
    <row r="18067">
      <c r="A18067" s="1" t="n">
        <v>43289.66666666666</v>
      </c>
      <c r="B18067" t="n">
        <v>0.1671904916666667</v>
      </c>
    </row>
    <row r="18068">
      <c r="A18068" s="1" t="n">
        <v>43289.70833333334</v>
      </c>
      <c r="B18068" t="n">
        <v>0.1671314583333333</v>
      </c>
    </row>
    <row r="18069">
      <c r="A18069" s="1" t="n">
        <v>43289.75</v>
      </c>
      <c r="B18069" t="n">
        <v>0.1671250166666667</v>
      </c>
    </row>
    <row r="18070">
      <c r="A18070" s="1" t="n">
        <v>43289.79166666666</v>
      </c>
      <c r="B18070" t="n">
        <v>0.16718205</v>
      </c>
    </row>
    <row r="18071">
      <c r="A18071" s="1" t="n">
        <v>43289.83333333334</v>
      </c>
      <c r="B18071" t="n">
        <v>0.1673572083333333</v>
      </c>
    </row>
    <row r="18072">
      <c r="A18072" s="1" t="n">
        <v>43289.875</v>
      </c>
      <c r="B18072" t="n">
        <v>0.1674103166666666</v>
      </c>
    </row>
    <row r="18073">
      <c r="A18073" s="1" t="n">
        <v>43289.91666666666</v>
      </c>
      <c r="B18073" t="n">
        <v>0.1675875083333333</v>
      </c>
    </row>
    <row r="18074">
      <c r="A18074" s="1" t="n">
        <v>43289.95833333334</v>
      </c>
      <c r="B18074" t="n">
        <v>0.16767835</v>
      </c>
    </row>
    <row r="18075">
      <c r="A18075" s="1" t="n">
        <v>43290</v>
      </c>
      <c r="B18075" t="n">
        <v>0.1676962083333333</v>
      </c>
    </row>
    <row r="18076">
      <c r="A18076" s="1" t="n">
        <v>43290.04166666666</v>
      </c>
      <c r="B18076" t="n">
        <v>0.1677141</v>
      </c>
    </row>
    <row r="18077">
      <c r="A18077" s="1" t="n">
        <v>43290.08333333334</v>
      </c>
      <c r="B18077" t="n">
        <v>0.1677851416666667</v>
      </c>
    </row>
    <row r="18078">
      <c r="A18078" s="1" t="n">
        <v>43290.125</v>
      </c>
      <c r="B18078" t="n">
        <v>0.1679098166666667</v>
      </c>
    </row>
    <row r="18079">
      <c r="A18079" s="1" t="n">
        <v>43290.16666666666</v>
      </c>
      <c r="B18079" t="n">
        <v>0.1679629666666667</v>
      </c>
    </row>
    <row r="18080">
      <c r="A18080" s="1" t="n">
        <v>43290.20833333334</v>
      </c>
      <c r="B18080" t="n">
        <v>0.167999225</v>
      </c>
    </row>
    <row r="18081">
      <c r="A18081" s="1" t="n">
        <v>43290.25</v>
      </c>
      <c r="B18081" t="n">
        <v>0.1680071833333333</v>
      </c>
    </row>
    <row r="18082">
      <c r="A18082" s="1" t="n">
        <v>43290.29166666666</v>
      </c>
      <c r="B18082" t="n">
        <v>0.1679773833333333</v>
      </c>
    </row>
    <row r="18083">
      <c r="A18083" s="1" t="n">
        <v>43290.33333333334</v>
      </c>
      <c r="B18083" t="n">
        <v>0.1679286916666667</v>
      </c>
    </row>
    <row r="18084">
      <c r="A18084" s="1" t="n">
        <v>43290.375</v>
      </c>
      <c r="B18084" t="n">
        <v>0.1679351583333334</v>
      </c>
    </row>
    <row r="18085">
      <c r="A18085" s="1" t="n">
        <v>43290.41666666666</v>
      </c>
      <c r="B18085" t="n">
        <v>0.167689275</v>
      </c>
    </row>
    <row r="18086">
      <c r="A18086" s="1" t="n">
        <v>43290.45833333334</v>
      </c>
      <c r="B18086" t="n">
        <v>0.1673780416666667</v>
      </c>
    </row>
    <row r="18087">
      <c r="A18087" s="1" t="n">
        <v>43290.5</v>
      </c>
      <c r="B18087" t="n">
        <v>0.1669970583333333</v>
      </c>
    </row>
    <row r="18088">
      <c r="A18088" s="1" t="n">
        <v>43290.54166666666</v>
      </c>
      <c r="B18088" t="n">
        <v>0.16645835</v>
      </c>
    </row>
    <row r="18089">
      <c r="A18089" s="1" t="n">
        <v>43290.58333333334</v>
      </c>
      <c r="B18089" t="n">
        <v>0.1657257833333333</v>
      </c>
    </row>
    <row r="18090">
      <c r="A18090" s="1" t="n">
        <v>43290.625</v>
      </c>
      <c r="B18090" t="n">
        <v>0.1651167916666667</v>
      </c>
    </row>
    <row r="18091">
      <c r="A18091" s="1" t="n">
        <v>43290.66666666666</v>
      </c>
      <c r="B18091" t="n">
        <v>0.1648209666666667</v>
      </c>
    </row>
    <row r="18092">
      <c r="A18092" s="1" t="n">
        <v>43290.70833333334</v>
      </c>
      <c r="B18092" t="n">
        <v>0.1645643166666667</v>
      </c>
    </row>
    <row r="18093">
      <c r="A18093" s="1" t="n">
        <v>43290.75</v>
      </c>
      <c r="B18093" t="n">
        <v>0.1646008333333333</v>
      </c>
    </row>
    <row r="18094">
      <c r="A18094" s="1" t="n">
        <v>43290.79166666666</v>
      </c>
      <c r="B18094" t="n">
        <v>0.1648076583333333</v>
      </c>
    </row>
    <row r="18095">
      <c r="A18095" s="1" t="n">
        <v>43290.83333333334</v>
      </c>
      <c r="B18095" t="n">
        <v>0.1648841583333333</v>
      </c>
    </row>
    <row r="18096">
      <c r="A18096" s="1" t="n">
        <v>43290.875</v>
      </c>
      <c r="B18096" t="n">
        <v>0.1650491</v>
      </c>
    </row>
    <row r="18097">
      <c r="A18097" s="1" t="n">
        <v>43290.91666666666</v>
      </c>
      <c r="B18097" t="n">
        <v>0.1651809666666667</v>
      </c>
    </row>
    <row r="18098">
      <c r="A18098" s="1" t="n">
        <v>43290.95833333334</v>
      </c>
      <c r="B18098" t="n">
        <v>0.1651938</v>
      </c>
    </row>
    <row r="18099">
      <c r="A18099" s="1" t="n">
        <v>43291</v>
      </c>
      <c r="B18099" t="n">
        <v>0.16521605</v>
      </c>
    </row>
    <row r="18100">
      <c r="A18100" s="1" t="n">
        <v>43291.04166666666</v>
      </c>
      <c r="B18100" t="n">
        <v>0.1653025416666667</v>
      </c>
    </row>
    <row r="18101">
      <c r="A18101" s="1" t="n">
        <v>43291.08333333334</v>
      </c>
      <c r="B18101" t="n">
        <v>0.1654097916666667</v>
      </c>
    </row>
    <row r="18102">
      <c r="A18102" s="1" t="n">
        <v>43291.125</v>
      </c>
      <c r="B18102" t="n">
        <v>0.1654374833333333</v>
      </c>
    </row>
    <row r="18103">
      <c r="A18103" s="1" t="n">
        <v>43291.16666666666</v>
      </c>
      <c r="B18103" t="n">
        <v>0.1654320416666667</v>
      </c>
    </row>
    <row r="18104">
      <c r="A18104" s="1" t="n">
        <v>43291.20833333334</v>
      </c>
      <c r="B18104" t="n">
        <v>0.1654226416666667</v>
      </c>
    </row>
    <row r="18105">
      <c r="A18105" s="1" t="n">
        <v>43291.25</v>
      </c>
      <c r="B18105" t="n">
        <v>0.165401425</v>
      </c>
    </row>
    <row r="18106">
      <c r="A18106" s="1" t="n">
        <v>43291.29166666666</v>
      </c>
      <c r="B18106" t="n">
        <v>0.1653870666666667</v>
      </c>
    </row>
    <row r="18107">
      <c r="A18107" s="1" t="n">
        <v>43291.33333333334</v>
      </c>
      <c r="B18107" t="n">
        <v>0.1653538818181818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0.1647074666666667</v>
      </c>
    </row>
    <row r="18111">
      <c r="A18111" s="1" t="n">
        <v>43291.5</v>
      </c>
      <c r="B18111" t="n">
        <v>0.164161375</v>
      </c>
    </row>
    <row r="18112">
      <c r="A18112" s="1" t="n">
        <v>43291.54166666666</v>
      </c>
      <c r="B18112" t="n">
        <v>0.163168475</v>
      </c>
    </row>
    <row r="18113">
      <c r="A18113" s="1" t="n">
        <v>43291.58333333334</v>
      </c>
      <c r="B18113" t="n">
        <v>0.16224385</v>
      </c>
    </row>
    <row r="18114">
      <c r="A18114" s="1" t="n">
        <v>43291.625</v>
      </c>
      <c r="B18114" t="n">
        <v>0.1613322166666667</v>
      </c>
    </row>
    <row r="18115">
      <c r="A18115" s="1" t="n">
        <v>43291.66666666666</v>
      </c>
      <c r="B18115" t="n">
        <v>0.1608931916666667</v>
      </c>
    </row>
    <row r="18116">
      <c r="A18116" s="1" t="n">
        <v>43291.70833333334</v>
      </c>
      <c r="B18116" t="n">
        <v>0.1609916416666667</v>
      </c>
    </row>
    <row r="18117">
      <c r="A18117" s="1" t="n">
        <v>43291.75</v>
      </c>
      <c r="B18117" t="n">
        <v>0.1610381833333333</v>
      </c>
    </row>
    <row r="18118">
      <c r="A18118" s="1" t="n">
        <v>43291.79166666666</v>
      </c>
      <c r="B18118" t="n">
        <v>0.1611841583333333</v>
      </c>
    </row>
    <row r="18119">
      <c r="A18119" s="1" t="n">
        <v>43291.83333333334</v>
      </c>
      <c r="B18119" t="n">
        <v>0.1613081</v>
      </c>
    </row>
    <row r="18120">
      <c r="A18120" s="1" t="n">
        <v>43291.875</v>
      </c>
      <c r="B18120" t="n">
        <v>0.1613488083333333</v>
      </c>
    </row>
    <row r="18121">
      <c r="A18121" s="1" t="n">
        <v>43291.91666666666</v>
      </c>
      <c r="B18121" t="n">
        <v>0.16150325</v>
      </c>
    </row>
    <row r="18122">
      <c r="A18122" s="1" t="n">
        <v>43291.95833333334</v>
      </c>
      <c r="B18122" t="n">
        <v>0.1616183181818182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0.1549134166666667</v>
      </c>
    </row>
    <row r="18172">
      <c r="A18172" s="1" t="n">
        <v>43294.04166666666</v>
      </c>
      <c r="B18172" t="n">
        <v>0.1549458</v>
      </c>
    </row>
    <row r="18173">
      <c r="A18173" s="1" t="n">
        <v>43294.08333333334</v>
      </c>
      <c r="B18173" t="n">
        <v>0.1549313</v>
      </c>
    </row>
    <row r="18174">
      <c r="A18174" s="1" t="n">
        <v>43294.125</v>
      </c>
      <c r="B18174" t="n">
        <v>0.1549781916666667</v>
      </c>
    </row>
    <row r="18175">
      <c r="A18175" s="1" t="n">
        <v>43294.16666666666</v>
      </c>
      <c r="B18175" t="n">
        <v>0.155065775</v>
      </c>
    </row>
    <row r="18176">
      <c r="A18176" s="1" t="n">
        <v>43294.20833333334</v>
      </c>
      <c r="B18176" t="n">
        <v>0.1550889833333333</v>
      </c>
    </row>
    <row r="18177">
      <c r="A18177" s="1" t="n">
        <v>43294.25</v>
      </c>
      <c r="B18177" t="n">
        <v>0.155150925</v>
      </c>
    </row>
    <row r="18178">
      <c r="A18178" s="1" t="n">
        <v>43294.29166666666</v>
      </c>
      <c r="B18178" t="n">
        <v>0.1553173833333333</v>
      </c>
    </row>
    <row r="18179">
      <c r="A18179" s="1" t="n">
        <v>43294.33333333334</v>
      </c>
      <c r="B18179" t="n">
        <v>0.1554461666666667</v>
      </c>
    </row>
    <row r="18180">
      <c r="A18180" s="1" t="n">
        <v>43294.375</v>
      </c>
      <c r="B18180" t="n">
        <v>0.1556874083333333</v>
      </c>
    </row>
    <row r="18181">
      <c r="A18181" s="1" t="n">
        <v>43294.41666666666</v>
      </c>
      <c r="B18181" t="n">
        <v>0.1558145545454545</v>
      </c>
    </row>
    <row r="18182">
      <c r="A18182" s="1" t="n">
        <v>43294.45833333334</v>
      </c>
      <c r="B18182" t="n">
        <v>0.1551974</v>
      </c>
    </row>
    <row r="18183">
      <c r="A18183" s="1" t="n">
        <v>43294.5</v>
      </c>
      <c r="B18183" t="n">
        <v>0.154450325</v>
      </c>
    </row>
    <row r="18184">
      <c r="A18184" s="1" t="n">
        <v>43294.54166666666</v>
      </c>
      <c r="B18184" t="n">
        <v>0.154032075</v>
      </c>
    </row>
    <row r="18185">
      <c r="A18185" s="1" t="n">
        <v>43294.58333333334</v>
      </c>
      <c r="B18185" t="n">
        <v>0.1538834</v>
      </c>
    </row>
    <row r="18186">
      <c r="A18186" s="1" t="n">
        <v>43294.625</v>
      </c>
      <c r="B18186" t="n">
        <v>0.1535318083333333</v>
      </c>
    </row>
    <row r="18187">
      <c r="A18187" s="1" t="n">
        <v>43294.66666666666</v>
      </c>
      <c r="B18187" t="n">
        <v>0.1530743454545455</v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>0.15144945</v>
      </c>
    </row>
    <row r="18220">
      <c r="A18220" s="1" t="n">
        <v>43296.04166666666</v>
      </c>
      <c r="B18220" t="n">
        <v>0.151508025</v>
      </c>
    </row>
    <row r="18221">
      <c r="A18221" s="1" t="n">
        <v>43296.08333333334</v>
      </c>
      <c r="B18221" t="n">
        <v>0.1515896666666667</v>
      </c>
    </row>
    <row r="18222">
      <c r="A18222" s="1" t="n">
        <v>43296.125</v>
      </c>
      <c r="B18222" t="n">
        <v>0.1515834333333333</v>
      </c>
    </row>
    <row r="18223">
      <c r="A18223" s="1" t="n">
        <v>43296.16666666666</v>
      </c>
      <c r="B18223" t="n">
        <v>0.151444175</v>
      </c>
    </row>
    <row r="18224">
      <c r="A18224" s="1" t="n">
        <v>43296.20833333334</v>
      </c>
      <c r="B18224" t="n">
        <v>0.151418275</v>
      </c>
    </row>
    <row r="18225">
      <c r="A18225" s="1" t="n">
        <v>43296.25</v>
      </c>
      <c r="B18225" t="n">
        <v>0.151453775</v>
      </c>
    </row>
    <row r="18226">
      <c r="A18226" s="1" t="n">
        <v>43296.29166666666</v>
      </c>
      <c r="B18226" t="n">
        <v>0.15143265</v>
      </c>
    </row>
    <row r="18227">
      <c r="A18227" s="1" t="n">
        <v>43296.33333333334</v>
      </c>
      <c r="B18227" t="n">
        <v>0.151355375</v>
      </c>
    </row>
    <row r="18228">
      <c r="A18228" s="1" t="n">
        <v>43296.375</v>
      </c>
      <c r="B18228" t="n">
        <v>0.1513683333333333</v>
      </c>
    </row>
    <row r="18229">
      <c r="A18229" s="1" t="n">
        <v>43296.41666666666</v>
      </c>
      <c r="B18229" t="n">
        <v>0.151281475</v>
      </c>
    </row>
    <row r="18230">
      <c r="A18230" s="1" t="n">
        <v>43296.45833333334</v>
      </c>
      <c r="B18230" t="n">
        <v>0.1510105</v>
      </c>
    </row>
    <row r="18231">
      <c r="A18231" s="1" t="n">
        <v>43296.5</v>
      </c>
      <c r="B18231" t="n">
        <v>0.1506840083333333</v>
      </c>
    </row>
    <row r="18232">
      <c r="A18232" s="1" t="n">
        <v>43296.54166666666</v>
      </c>
      <c r="B18232" t="n">
        <v>0.1500134666666667</v>
      </c>
    </row>
    <row r="18233">
      <c r="A18233" s="1" t="n">
        <v>43296.58333333334</v>
      </c>
      <c r="B18233" t="n">
        <v>0.1494467083333333</v>
      </c>
    </row>
    <row r="18234">
      <c r="A18234" s="1" t="n">
        <v>43296.625</v>
      </c>
      <c r="B18234" t="n">
        <v>0.1490077416666667</v>
      </c>
    </row>
    <row r="18235">
      <c r="A18235" s="1" t="n">
        <v>43296.66666666666</v>
      </c>
      <c r="B18235" t="n">
        <v>0.1483187</v>
      </c>
    </row>
    <row r="18236">
      <c r="A18236" s="1" t="n">
        <v>43296.70833333334</v>
      </c>
      <c r="B18236" t="n">
        <v>0.1480826666666667</v>
      </c>
    </row>
    <row r="18237">
      <c r="A18237" s="1" t="n">
        <v>43296.75</v>
      </c>
      <c r="B18237" t="n">
        <v>0.1480959833333333</v>
      </c>
    </row>
    <row r="18238">
      <c r="A18238" s="1" t="n">
        <v>43296.79166666666</v>
      </c>
      <c r="B18238" t="n">
        <v>0.1481155583333333</v>
      </c>
    </row>
    <row r="18239">
      <c r="A18239" s="1" t="n">
        <v>43296.83333333334</v>
      </c>
      <c r="B18239" t="n">
        <v>0.148253825</v>
      </c>
    </row>
    <row r="18240">
      <c r="A18240" s="1" t="n">
        <v>43296.875</v>
      </c>
      <c r="B18240" t="n">
        <v>0.1483425166666667</v>
      </c>
    </row>
    <row r="18241">
      <c r="A18241" s="1" t="n">
        <v>43296.91666666666</v>
      </c>
      <c r="B18241" t="n">
        <v>0.148332025</v>
      </c>
    </row>
    <row r="18242">
      <c r="A18242" s="1" t="n">
        <v>43296.95833333334</v>
      </c>
      <c r="B18242" t="n">
        <v>0.1484083416666667</v>
      </c>
    </row>
    <row r="18243">
      <c r="A18243" s="1" t="n">
        <v>43297</v>
      </c>
      <c r="B18243" t="n">
        <v>0.1484193083333333</v>
      </c>
    </row>
    <row r="18244">
      <c r="A18244" s="1" t="n">
        <v>43297.04166666666</v>
      </c>
      <c r="B18244" t="n">
        <v>0.148422175</v>
      </c>
    </row>
    <row r="18245">
      <c r="A18245" s="1" t="n">
        <v>43297.08333333334</v>
      </c>
      <c r="B18245" t="n">
        <v>0.148426925</v>
      </c>
    </row>
    <row r="18246">
      <c r="A18246" s="1" t="n">
        <v>43297.125</v>
      </c>
      <c r="B18246" t="n">
        <v>0.14858005</v>
      </c>
    </row>
    <row r="18247">
      <c r="A18247" s="1" t="n">
        <v>43297.16666666666</v>
      </c>
      <c r="B18247" t="n">
        <v>0.1486401833333333</v>
      </c>
    </row>
    <row r="18248">
      <c r="A18248" s="1" t="n">
        <v>43297.20833333334</v>
      </c>
      <c r="B18248" t="n">
        <v>0.1485810166666666</v>
      </c>
    </row>
    <row r="18249">
      <c r="A18249" s="1" t="n">
        <v>43297.25</v>
      </c>
      <c r="B18249" t="n">
        <v>0.1485409416666667</v>
      </c>
    </row>
    <row r="18250">
      <c r="A18250" s="1" t="n">
        <v>43297.29166666666</v>
      </c>
      <c r="B18250" t="n">
        <v>0.1484879833333333</v>
      </c>
    </row>
    <row r="18251">
      <c r="A18251" s="1" t="n">
        <v>43297.33333333334</v>
      </c>
      <c r="B18251" t="n">
        <v>0.1485037333333333</v>
      </c>
    </row>
    <row r="18252">
      <c r="A18252" s="1" t="n">
        <v>43297.375</v>
      </c>
      <c r="B18252" t="n">
        <v>0.1482967333333333</v>
      </c>
    </row>
    <row r="18253">
      <c r="A18253" s="1" t="n">
        <v>43297.41666666666</v>
      </c>
      <c r="B18253" t="n">
        <v>0.148122225</v>
      </c>
    </row>
    <row r="18254">
      <c r="A18254" s="1" t="n">
        <v>43297.45833333334</v>
      </c>
      <c r="B18254" t="n">
        <v>0.1479792833333334</v>
      </c>
    </row>
    <row r="18255">
      <c r="A18255" s="1" t="n">
        <v>43297.5</v>
      </c>
      <c r="B18255" t="n">
        <v>0.1479392583333333</v>
      </c>
    </row>
    <row r="18256">
      <c r="A18256" s="1" t="n">
        <v>43297.54166666666</v>
      </c>
      <c r="B18256" t="n">
        <v>0.1478821</v>
      </c>
    </row>
    <row r="18257">
      <c r="A18257" s="1" t="n">
        <v>43297.58333333334</v>
      </c>
      <c r="B18257" t="n">
        <v>0.1474351416666667</v>
      </c>
    </row>
    <row r="18258">
      <c r="A18258" s="1" t="n">
        <v>43297.625</v>
      </c>
      <c r="B18258" t="n">
        <v>0.14650615</v>
      </c>
    </row>
    <row r="18259">
      <c r="A18259" s="1" t="n">
        <v>43297.66666666666</v>
      </c>
      <c r="B18259" t="n">
        <v>0.1461197166666666</v>
      </c>
    </row>
    <row r="18260">
      <c r="A18260" s="1" t="n">
        <v>43297.70833333334</v>
      </c>
      <c r="B18260" t="n">
        <v>0.1459522583333333</v>
      </c>
    </row>
    <row r="18261">
      <c r="A18261" s="1" t="n">
        <v>43297.75</v>
      </c>
      <c r="B18261" t="n">
        <v>0.1459987333333333</v>
      </c>
    </row>
    <row r="18262">
      <c r="A18262" s="1" t="n">
        <v>43297.79166666666</v>
      </c>
      <c r="B18262" t="n">
        <v>0.1460191166666667</v>
      </c>
    </row>
    <row r="18263">
      <c r="A18263" s="1" t="n">
        <v>43297.83333333334</v>
      </c>
      <c r="B18263" t="n">
        <v>0.1461519916666667</v>
      </c>
    </row>
    <row r="18264">
      <c r="A18264" s="1" t="n">
        <v>43297.875</v>
      </c>
      <c r="B18264" t="n">
        <v>0.1462882</v>
      </c>
    </row>
    <row r="18265">
      <c r="A18265" s="1" t="n">
        <v>43297.91666666666</v>
      </c>
      <c r="B18265" t="n">
        <v>0.146261125</v>
      </c>
    </row>
    <row r="18266">
      <c r="A18266" s="1" t="n">
        <v>43297.95833333334</v>
      </c>
      <c r="B18266" t="n">
        <v>0.1462673</v>
      </c>
    </row>
    <row r="18267">
      <c r="A18267" s="1" t="n">
        <v>43298</v>
      </c>
      <c r="B18267" t="n">
        <v>0.146274425</v>
      </c>
    </row>
    <row r="18268">
      <c r="A18268" s="1" t="n">
        <v>43298.04166666666</v>
      </c>
      <c r="B18268" t="n">
        <v>0.146330925</v>
      </c>
    </row>
    <row r="18269">
      <c r="A18269" s="1" t="n">
        <v>43298.08333333334</v>
      </c>
      <c r="B18269" t="n">
        <v>0.146426325</v>
      </c>
    </row>
    <row r="18270">
      <c r="A18270" s="1" t="n">
        <v>43298.125</v>
      </c>
      <c r="B18270" t="n">
        <v>0.146438675</v>
      </c>
    </row>
    <row r="18271">
      <c r="A18271" s="1" t="n">
        <v>43298.16666666666</v>
      </c>
      <c r="B18271" t="n">
        <v>0.146430125</v>
      </c>
    </row>
    <row r="18272">
      <c r="A18272" s="1" t="n">
        <v>43298.20833333334</v>
      </c>
      <c r="B18272" t="n">
        <v>0.146428225</v>
      </c>
    </row>
    <row r="18273">
      <c r="A18273" s="1" t="n">
        <v>43298.25</v>
      </c>
      <c r="B18273" t="n">
        <v>0.146423</v>
      </c>
    </row>
    <row r="18274">
      <c r="A18274" s="1" t="n">
        <v>43298.29166666666</v>
      </c>
      <c r="B18274" t="n">
        <v>0.146401625</v>
      </c>
    </row>
    <row r="18275">
      <c r="A18275" s="1" t="n">
        <v>43298.33333333334</v>
      </c>
      <c r="B18275" t="n">
        <v>0.146376925</v>
      </c>
    </row>
    <row r="18276">
      <c r="A18276" s="1" t="n">
        <v>43298.375</v>
      </c>
      <c r="B18276" t="n">
        <v>0.1462094333333333</v>
      </c>
    </row>
    <row r="18277">
      <c r="A18277" s="1" t="n">
        <v>43298.41666666666</v>
      </c>
      <c r="B18277" t="n">
        <v>0.1460362166666667</v>
      </c>
    </row>
    <row r="18278">
      <c r="A18278" s="1" t="n">
        <v>43298.45833333334</v>
      </c>
      <c r="B18278" t="n">
        <v>0.1455867416666667</v>
      </c>
    </row>
    <row r="18279">
      <c r="A18279" s="1" t="n">
        <v>43298.5</v>
      </c>
      <c r="B18279" t="n">
        <v>0.1449861833333333</v>
      </c>
    </row>
    <row r="18280">
      <c r="A18280" s="1" t="n">
        <v>43298.54166666666</v>
      </c>
      <c r="B18280" t="n">
        <v>0.1442446416666666</v>
      </c>
    </row>
    <row r="18281">
      <c r="A18281" s="1" t="n">
        <v>43298.58333333334</v>
      </c>
      <c r="B18281" t="n">
        <v>0.1436406166666667</v>
      </c>
    </row>
    <row r="18282">
      <c r="A18282" s="1" t="n">
        <v>43298.625</v>
      </c>
      <c r="B18282" t="n">
        <v>0.14334105</v>
      </c>
    </row>
    <row r="18283">
      <c r="A18283" s="1" t="n">
        <v>43298.66666666666</v>
      </c>
      <c r="B18283" t="n">
        <v>0.1432910583333333</v>
      </c>
    </row>
    <row r="18284">
      <c r="A18284" s="1" t="n">
        <v>43298.70833333334</v>
      </c>
      <c r="B18284" t="n">
        <v>0.1432901333333333</v>
      </c>
    </row>
    <row r="18285">
      <c r="A18285" s="1" t="n">
        <v>43298.75</v>
      </c>
      <c r="B18285" t="n">
        <v>0.14330945</v>
      </c>
    </row>
    <row r="18286">
      <c r="A18286" s="1" t="n">
        <v>43298.79166666666</v>
      </c>
      <c r="B18286" t="n">
        <v>0.1433702916666667</v>
      </c>
    </row>
    <row r="18287">
      <c r="A18287" s="1" t="n">
        <v>43298.83333333334</v>
      </c>
      <c r="B18287" t="n">
        <v>0.1435033083333333</v>
      </c>
    </row>
    <row r="18288">
      <c r="A18288" s="1" t="n">
        <v>43298.875</v>
      </c>
      <c r="B18288" t="n">
        <v>0.1434769083333333</v>
      </c>
    </row>
    <row r="18289">
      <c r="A18289" s="1" t="n">
        <v>43298.91666666666</v>
      </c>
      <c r="B18289" t="n">
        <v>0.1434948416666667</v>
      </c>
    </row>
    <row r="18290">
      <c r="A18290" s="1" t="n">
        <v>43298.95833333334</v>
      </c>
      <c r="B18290" t="n">
        <v>0.1434924833333333</v>
      </c>
    </row>
    <row r="18291">
      <c r="A18291" s="1" t="n">
        <v>43299</v>
      </c>
      <c r="B18291" t="n">
        <v>0.1435693666666667</v>
      </c>
    </row>
    <row r="18292">
      <c r="A18292" s="1" t="n">
        <v>43299.04166666666</v>
      </c>
      <c r="B18292" t="n">
        <v>0.1436250166666667</v>
      </c>
    </row>
    <row r="18293">
      <c r="A18293" s="1" t="n">
        <v>43299.08333333334</v>
      </c>
      <c r="B18293" t="n">
        <v>0.1436325583333334</v>
      </c>
    </row>
    <row r="18294">
      <c r="A18294" s="1" t="n">
        <v>43299.125</v>
      </c>
      <c r="B18294" t="n">
        <v>0.1436245583333333</v>
      </c>
    </row>
    <row r="18295">
      <c r="A18295" s="1" t="n">
        <v>43299.16666666666</v>
      </c>
      <c r="B18295" t="n">
        <v>0.1436306666666667</v>
      </c>
    </row>
    <row r="18296">
      <c r="A18296" s="1" t="n">
        <v>43299.20833333334</v>
      </c>
      <c r="B18296" t="n">
        <v>0.1434986</v>
      </c>
    </row>
    <row r="18297">
      <c r="A18297" s="1" t="n">
        <v>43299.25</v>
      </c>
      <c r="B18297" t="n">
        <v>0.143407575</v>
      </c>
    </row>
    <row r="18298">
      <c r="A18298" s="1" t="n">
        <v>43299.29166666666</v>
      </c>
      <c r="B18298" t="n">
        <v>0.1434009666666667</v>
      </c>
    </row>
    <row r="18299">
      <c r="A18299" s="1" t="n">
        <v>43299.33333333334</v>
      </c>
      <c r="B18299" t="n">
        <v>0.143371725</v>
      </c>
    </row>
    <row r="18300">
      <c r="A18300" s="1" t="n">
        <v>43299.375</v>
      </c>
      <c r="B18300" t="n">
        <v>0.1430544416666667</v>
      </c>
    </row>
    <row r="18301">
      <c r="A18301" s="1" t="n">
        <v>43299.41666666666</v>
      </c>
      <c r="B18301" t="n">
        <v>0.1428739666666667</v>
      </c>
    </row>
    <row r="18302">
      <c r="A18302" s="1" t="n">
        <v>43299.45833333334</v>
      </c>
      <c r="B18302" t="n">
        <v>0.1424921</v>
      </c>
    </row>
    <row r="18303">
      <c r="A18303" s="1" t="n">
        <v>43299.5</v>
      </c>
      <c r="B18303" t="n">
        <v>0.14215755</v>
      </c>
    </row>
    <row r="18304">
      <c r="A18304" s="1" t="n">
        <v>43299.54166666666</v>
      </c>
      <c r="B18304" t="n">
        <v>0.1414014416666667</v>
      </c>
    </row>
    <row r="18305">
      <c r="A18305" s="1" t="n">
        <v>43299.58333333334</v>
      </c>
      <c r="B18305" t="n">
        <v>0.140839725</v>
      </c>
    </row>
    <row r="18306">
      <c r="A18306" s="1" t="n">
        <v>43299.625</v>
      </c>
      <c r="B18306" t="n">
        <v>0.1406385916666667</v>
      </c>
    </row>
    <row r="18307">
      <c r="A18307" s="1" t="n">
        <v>43299.66666666666</v>
      </c>
      <c r="B18307" t="n">
        <v>0.1407558083333333</v>
      </c>
    </row>
    <row r="18308">
      <c r="A18308" s="1" t="n">
        <v>43299.70833333334</v>
      </c>
      <c r="B18308" t="n">
        <v>0.140715475</v>
      </c>
    </row>
    <row r="18309">
      <c r="A18309" s="1" t="n">
        <v>43299.75</v>
      </c>
      <c r="B18309" t="n">
        <v>0.1408687666666667</v>
      </c>
    </row>
    <row r="18310">
      <c r="A18310" s="1" t="n">
        <v>43299.79166666666</v>
      </c>
      <c r="B18310" t="n">
        <v>0.140971</v>
      </c>
    </row>
    <row r="18311">
      <c r="A18311" s="1" t="n">
        <v>43299.83333333334</v>
      </c>
      <c r="B18311" t="n">
        <v>0.1412061083333333</v>
      </c>
    </row>
    <row r="18312">
      <c r="A18312" s="1" t="n">
        <v>43299.875</v>
      </c>
      <c r="B18312" t="n">
        <v>0.1410883166666667</v>
      </c>
    </row>
    <row r="18313">
      <c r="A18313" s="1" t="n">
        <v>43299.91666666666</v>
      </c>
      <c r="B18313" t="n">
        <v>0.1412028333333333</v>
      </c>
    </row>
    <row r="18314">
      <c r="A18314" s="1" t="n">
        <v>43299.95833333334</v>
      </c>
      <c r="B18314" t="n">
        <v>0.141282125</v>
      </c>
    </row>
    <row r="18315">
      <c r="A18315" s="1" t="n">
        <v>43300</v>
      </c>
      <c r="B18315" t="n">
        <v>0.1411019416666666</v>
      </c>
    </row>
    <row r="18316">
      <c r="A18316" s="1" t="n">
        <v>43300.04166666666</v>
      </c>
      <c r="B18316" t="n">
        <v>0.1410672083333333</v>
      </c>
    </row>
    <row r="18317">
      <c r="A18317" s="1" t="n">
        <v>43300.08333333334</v>
      </c>
      <c r="B18317" t="n">
        <v>0.141169475</v>
      </c>
    </row>
    <row r="18318">
      <c r="A18318" s="1" t="n">
        <v>43300.125</v>
      </c>
      <c r="B18318" t="n">
        <v>0.1412333083333333</v>
      </c>
    </row>
    <row r="18319">
      <c r="A18319" s="1" t="n">
        <v>43300.16666666666</v>
      </c>
      <c r="B18319" t="n">
        <v>0.141242225</v>
      </c>
    </row>
    <row r="18320">
      <c r="A18320" s="1" t="n">
        <v>43300.20833333334</v>
      </c>
      <c r="B18320" t="n">
        <v>0.141229575</v>
      </c>
    </row>
    <row r="18321">
      <c r="A18321" s="1" t="n">
        <v>43300.25</v>
      </c>
      <c r="B18321" t="n">
        <v>0.1412215916666667</v>
      </c>
    </row>
    <row r="18322">
      <c r="A18322" s="1" t="n">
        <v>43300.29166666666</v>
      </c>
      <c r="B18322" t="n">
        <v>0.1412136</v>
      </c>
    </row>
    <row r="18323">
      <c r="A18323" s="1" t="n">
        <v>43300.33333333334</v>
      </c>
      <c r="B18323" t="n">
        <v>0.1411854583333333</v>
      </c>
    </row>
    <row r="18324">
      <c r="A18324" s="1" t="n">
        <v>43300.375</v>
      </c>
      <c r="B18324" t="n">
        <v>0.1410789416666667</v>
      </c>
    </row>
    <row r="18325">
      <c r="A18325" s="1" t="n">
        <v>43300.41666666666</v>
      </c>
      <c r="B18325" t="n">
        <v>0.1408776916666667</v>
      </c>
    </row>
    <row r="18326">
      <c r="A18326" s="1" t="n">
        <v>43300.45833333334</v>
      </c>
      <c r="B18326" t="n">
        <v>0.1405214583333333</v>
      </c>
    </row>
    <row r="18327">
      <c r="A18327" s="1" t="n">
        <v>43300.5</v>
      </c>
      <c r="B18327" t="n">
        <v>0.1401762</v>
      </c>
    </row>
    <row r="18328">
      <c r="A18328" s="1" t="n">
        <v>43300.54166666666</v>
      </c>
      <c r="B18328" t="n">
        <v>0.1396142333333333</v>
      </c>
    </row>
    <row r="18329">
      <c r="A18329" s="1" t="n">
        <v>43300.58333333334</v>
      </c>
      <c r="B18329" t="n">
        <v>0.1392417</v>
      </c>
    </row>
    <row r="18330">
      <c r="A18330" s="1" t="n">
        <v>43300.625</v>
      </c>
      <c r="B18330" t="n">
        <v>0.1387881666666667</v>
      </c>
    </row>
    <row r="18331">
      <c r="A18331" s="1" t="n">
        <v>43300.66666666666</v>
      </c>
      <c r="B18331" t="n">
        <v>0.1387751</v>
      </c>
    </row>
    <row r="18332">
      <c r="A18332" s="1" t="n">
        <v>43300.70833333334</v>
      </c>
      <c r="B18332" t="n">
        <v>0.1387466333333333</v>
      </c>
    </row>
    <row r="18333">
      <c r="A18333" s="1" t="n">
        <v>43300.75</v>
      </c>
      <c r="B18333" t="n">
        <v>0.1388805833333333</v>
      </c>
    </row>
    <row r="18334">
      <c r="A18334" s="1" t="n">
        <v>43300.79166666666</v>
      </c>
      <c r="B18334" t="n">
        <v>0.138962775</v>
      </c>
    </row>
    <row r="18335">
      <c r="A18335" s="1" t="n">
        <v>43300.83333333334</v>
      </c>
      <c r="B18335" t="n">
        <v>0.13895435</v>
      </c>
    </row>
    <row r="18336">
      <c r="A18336" s="1" t="n">
        <v>43300.875</v>
      </c>
      <c r="B18336" t="n">
        <v>0.1389725833333333</v>
      </c>
    </row>
    <row r="18337">
      <c r="A18337" s="1" t="n">
        <v>43300.91666666666</v>
      </c>
      <c r="B18337" t="n">
        <v>0.139061325</v>
      </c>
    </row>
    <row r="18338">
      <c r="A18338" s="1" t="n">
        <v>43300.95833333334</v>
      </c>
      <c r="B18338" t="n">
        <v>0.1391624181818182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0.133709275</v>
      </c>
    </row>
    <row r="18412">
      <c r="A18412" s="1" t="n">
        <v>43304.04166666666</v>
      </c>
      <c r="B18412" t="n">
        <v>0.1337641583333333</v>
      </c>
    </row>
    <row r="18413">
      <c r="A18413" s="1" t="n">
        <v>43304.08333333334</v>
      </c>
      <c r="B18413" t="n">
        <v>0.1338015166666666</v>
      </c>
    </row>
    <row r="18414">
      <c r="A18414" s="1" t="n">
        <v>43304.125</v>
      </c>
      <c r="B18414" t="n">
        <v>0.1337738416666666</v>
      </c>
    </row>
    <row r="18415">
      <c r="A18415" s="1" t="n">
        <v>43304.16666666666</v>
      </c>
      <c r="B18415" t="n">
        <v>0.1337470833333333</v>
      </c>
    </row>
    <row r="18416">
      <c r="A18416" s="1" t="n">
        <v>43304.20833333334</v>
      </c>
      <c r="B18416" t="n">
        <v>0.1337332583333333</v>
      </c>
    </row>
    <row r="18417">
      <c r="A18417" s="1" t="n">
        <v>43304.25</v>
      </c>
      <c r="B18417" t="n">
        <v>0.1337152666666667</v>
      </c>
    </row>
    <row r="18418">
      <c r="A18418" s="1" t="n">
        <v>43304.29166666666</v>
      </c>
      <c r="B18418" t="n">
        <v>0.1338471916666667</v>
      </c>
    </row>
    <row r="18419">
      <c r="A18419" s="1" t="n">
        <v>43304.33333333334</v>
      </c>
      <c r="B18419" t="n">
        <v>0.134174025</v>
      </c>
    </row>
    <row r="18420">
      <c r="A18420" s="1" t="n">
        <v>43304.375</v>
      </c>
      <c r="B18420" t="n">
        <v>0.1342296363636364</v>
      </c>
    </row>
    <row r="18421">
      <c r="A18421" s="1" t="n">
        <v>43304.41666666666</v>
      </c>
      <c r="B18421" t="n">
        <v>0.1340567416666667</v>
      </c>
    </row>
    <row r="18422">
      <c r="A18422" s="1" t="n">
        <v>43304.45833333334</v>
      </c>
      <c r="B18422" t="n">
        <v>0.1337969</v>
      </c>
    </row>
    <row r="18423">
      <c r="A18423" s="1" t="n">
        <v>43304.5</v>
      </c>
      <c r="B18423" t="n">
        <v>0.1335081666666667</v>
      </c>
    </row>
    <row r="18424">
      <c r="A18424" s="1" t="n">
        <v>43304.54166666666</v>
      </c>
      <c r="B18424" t="n">
        <v>0.1329376583333333</v>
      </c>
    </row>
    <row r="18425">
      <c r="A18425" s="1" t="n">
        <v>43304.58333333334</v>
      </c>
      <c r="B18425" t="n">
        <v>0.132230525</v>
      </c>
    </row>
    <row r="18426">
      <c r="A18426" s="1" t="n">
        <v>43304.625</v>
      </c>
      <c r="B18426" t="n">
        <v>0.1314611833333333</v>
      </c>
    </row>
    <row r="18427">
      <c r="A18427" s="1" t="n">
        <v>43304.66666666666</v>
      </c>
      <c r="B18427" t="n">
        <v>0.13110425</v>
      </c>
    </row>
    <row r="18428">
      <c r="A18428" s="1" t="n">
        <v>43304.70833333334</v>
      </c>
      <c r="B18428" t="n">
        <v>0.1310267916666667</v>
      </c>
    </row>
    <row r="18429">
      <c r="A18429" s="1" t="n">
        <v>43304.75</v>
      </c>
      <c r="B18429" t="n">
        <v>0.1311134166666667</v>
      </c>
    </row>
    <row r="18430">
      <c r="A18430" s="1" t="n">
        <v>43304.79166666666</v>
      </c>
      <c r="B18430" t="n">
        <v>0.1311624666666667</v>
      </c>
    </row>
    <row r="18431">
      <c r="A18431" s="1" t="n">
        <v>43304.83333333334</v>
      </c>
      <c r="B18431" t="n">
        <v>0.1311597333333333</v>
      </c>
    </row>
    <row r="18432">
      <c r="A18432" s="1" t="n">
        <v>43304.875</v>
      </c>
      <c r="B18432" t="n">
        <v>0.1313243833333333</v>
      </c>
    </row>
    <row r="18433">
      <c r="A18433" s="1" t="n">
        <v>43304.91666666666</v>
      </c>
      <c r="B18433" t="n">
        <v>0.131289525</v>
      </c>
    </row>
    <row r="18434">
      <c r="A18434" s="1" t="n">
        <v>43304.95833333334</v>
      </c>
      <c r="B18434" t="n">
        <v>0.131202375</v>
      </c>
    </row>
    <row r="18435">
      <c r="A18435" s="1" t="n">
        <v>43305</v>
      </c>
      <c r="B18435" t="n">
        <v>0.1311877166666666</v>
      </c>
    </row>
    <row r="18436">
      <c r="A18436" s="1" t="n">
        <v>43305.04166666666</v>
      </c>
      <c r="B18436" t="n">
        <v>0.1311505</v>
      </c>
    </row>
    <row r="18437">
      <c r="A18437" s="1" t="n">
        <v>43305.08333333334</v>
      </c>
      <c r="B18437" t="n">
        <v>0.1311542083333333</v>
      </c>
    </row>
    <row r="18438">
      <c r="A18438" s="1" t="n">
        <v>43305.125</v>
      </c>
      <c r="B18438" t="n">
        <v>0.1311587916666667</v>
      </c>
    </row>
    <row r="18439">
      <c r="A18439" s="1" t="n">
        <v>43305.16666666666</v>
      </c>
      <c r="B18439" t="n">
        <v>0.1311610833333333</v>
      </c>
    </row>
    <row r="18440">
      <c r="A18440" s="1" t="n">
        <v>43305.20833333334</v>
      </c>
      <c r="B18440" t="n">
        <v>0.1312078916666667</v>
      </c>
    </row>
    <row r="18441">
      <c r="A18441" s="1" t="n">
        <v>43305.25</v>
      </c>
      <c r="B18441" t="n">
        <v>0.131304225</v>
      </c>
    </row>
    <row r="18442">
      <c r="A18442" s="1" t="n">
        <v>43305.29166666666</v>
      </c>
      <c r="B18442" t="n">
        <v>0.1313487333333333</v>
      </c>
    </row>
    <row r="18443">
      <c r="A18443" s="1" t="n">
        <v>43305.33333333334</v>
      </c>
      <c r="B18443" t="n">
        <v>0.1313267</v>
      </c>
    </row>
    <row r="18444">
      <c r="A18444" s="1" t="n">
        <v>43305.375</v>
      </c>
      <c r="B18444" t="n">
        <v>0.1313246454545454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0.1322377916666667</v>
      </c>
    </row>
    <row r="18449">
      <c r="A18449" s="1" t="n">
        <v>43305.58333333334</v>
      </c>
      <c r="B18449" t="n">
        <v>0.13224055</v>
      </c>
    </row>
    <row r="18450">
      <c r="A18450" s="1" t="n">
        <v>43305.625</v>
      </c>
      <c r="B18450" t="n">
        <v>0.1322120416666667</v>
      </c>
    </row>
    <row r="18451">
      <c r="A18451" s="1" t="n">
        <v>43305.66666666666</v>
      </c>
      <c r="B18451" t="n">
        <v>0.132148625</v>
      </c>
    </row>
    <row r="18452">
      <c r="A18452" s="1" t="n">
        <v>43305.70833333334</v>
      </c>
      <c r="B18452" t="n">
        <v>0.13216105</v>
      </c>
    </row>
    <row r="18453">
      <c r="A18453" s="1" t="n">
        <v>43305.75</v>
      </c>
      <c r="B18453" t="n">
        <v>0.1322267666666667</v>
      </c>
    </row>
    <row r="18454">
      <c r="A18454" s="1" t="n">
        <v>43305.79166666666</v>
      </c>
      <c r="B18454" t="n">
        <v>0.132247925</v>
      </c>
    </row>
    <row r="18455">
      <c r="A18455" s="1" t="n">
        <v>43305.83333333334</v>
      </c>
      <c r="B18455" t="n">
        <v>0.1323086416666667</v>
      </c>
    </row>
    <row r="18456">
      <c r="A18456" s="1" t="n">
        <v>43305.875</v>
      </c>
      <c r="B18456" t="n">
        <v>0.1323767</v>
      </c>
    </row>
    <row r="18457">
      <c r="A18457" s="1" t="n">
        <v>43305.91666666666</v>
      </c>
      <c r="B18457" t="n">
        <v>0.132449375</v>
      </c>
    </row>
    <row r="18458">
      <c r="A18458" s="1" t="n">
        <v>43305.95833333334</v>
      </c>
      <c r="B18458" t="n">
        <v>0.1324815916666667</v>
      </c>
    </row>
    <row r="18459">
      <c r="A18459" s="1" t="n">
        <v>43306</v>
      </c>
      <c r="B18459" t="n">
        <v>0.1325128416666667</v>
      </c>
    </row>
    <row r="18460">
      <c r="A18460" s="1" t="n">
        <v>43306.04166666666</v>
      </c>
      <c r="B18460" t="n">
        <v>0.1325197333333333</v>
      </c>
    </row>
    <row r="18461">
      <c r="A18461" s="1" t="n">
        <v>43306.08333333334</v>
      </c>
      <c r="B18461" t="n">
        <v>0.1325496416666667</v>
      </c>
    </row>
    <row r="18462">
      <c r="A18462" s="1" t="n">
        <v>43306.125</v>
      </c>
      <c r="B18462" t="n">
        <v>0.132557475</v>
      </c>
    </row>
    <row r="18463">
      <c r="A18463" s="1" t="n">
        <v>43306.16666666666</v>
      </c>
      <c r="B18463" t="n">
        <v>0.1325602333333333</v>
      </c>
    </row>
    <row r="18464">
      <c r="A18464" s="1" t="n">
        <v>43306.20833333334</v>
      </c>
      <c r="B18464" t="n">
        <v>0.1325533083333333</v>
      </c>
    </row>
    <row r="18465">
      <c r="A18465" s="1" t="n">
        <v>43306.25</v>
      </c>
      <c r="B18465" t="n">
        <v>0.132451675</v>
      </c>
    </row>
    <row r="18466">
      <c r="A18466" s="1" t="n">
        <v>43306.29166666666</v>
      </c>
      <c r="B18466" t="n">
        <v>0.1324912166666667</v>
      </c>
    </row>
    <row r="18467">
      <c r="A18467" s="1" t="n">
        <v>43306.33333333334</v>
      </c>
      <c r="B18467" t="n">
        <v>0.132419025</v>
      </c>
    </row>
    <row r="18468">
      <c r="A18468" s="1" t="n">
        <v>43306.375</v>
      </c>
      <c r="B18468" t="n">
        <v>0.1323008083333333</v>
      </c>
    </row>
    <row r="18469">
      <c r="A18469" s="1" t="n">
        <v>43306.41666666666</v>
      </c>
      <c r="B18469" t="n">
        <v>0.1322253833333333</v>
      </c>
    </row>
    <row r="18470">
      <c r="A18470" s="1" t="n">
        <v>43306.45833333334</v>
      </c>
      <c r="B18470" t="n">
        <v>0.1320489166666667</v>
      </c>
    </row>
    <row r="18471">
      <c r="A18471" s="1" t="n">
        <v>43306.5</v>
      </c>
      <c r="B18471" t="n">
        <v>0.1318091083333333</v>
      </c>
    </row>
    <row r="18472">
      <c r="A18472" s="1" t="n">
        <v>43306.54166666666</v>
      </c>
      <c r="B18472" t="n">
        <v>0.131247825</v>
      </c>
    </row>
    <row r="18473">
      <c r="A18473" s="1" t="n">
        <v>43306.58333333334</v>
      </c>
      <c r="B18473" t="n">
        <v>0.1308214916666667</v>
      </c>
    </row>
    <row r="18474">
      <c r="A18474" s="1" t="n">
        <v>43306.625</v>
      </c>
      <c r="B18474" t="n">
        <v>0.1305012833333333</v>
      </c>
    </row>
    <row r="18475">
      <c r="A18475" s="1" t="n">
        <v>43306.66666666666</v>
      </c>
      <c r="B18475" t="n">
        <v>0.130430775</v>
      </c>
    </row>
    <row r="18476">
      <c r="A18476" s="1" t="n">
        <v>43306.70833333334</v>
      </c>
      <c r="B18476" t="n">
        <v>0.1306001833333333</v>
      </c>
    </row>
    <row r="18477">
      <c r="A18477" s="1" t="n">
        <v>43306.75</v>
      </c>
      <c r="B18477" t="n">
        <v>0.1308127583333333</v>
      </c>
    </row>
    <row r="18478">
      <c r="A18478" s="1" t="n">
        <v>43306.79166666666</v>
      </c>
      <c r="B18478" t="n">
        <v>0.1309116833333333</v>
      </c>
    </row>
    <row r="18479">
      <c r="A18479" s="1" t="n">
        <v>43306.83333333334</v>
      </c>
      <c r="B18479" t="n">
        <v>0.1309616916666667</v>
      </c>
    </row>
    <row r="18480">
      <c r="A18480" s="1" t="n">
        <v>43306.875</v>
      </c>
      <c r="B18480" t="n">
        <v>0.1310996666666667</v>
      </c>
    </row>
    <row r="18481">
      <c r="A18481" s="1" t="n">
        <v>43306.91666666666</v>
      </c>
      <c r="B18481" t="n">
        <v>0.131193675</v>
      </c>
    </row>
    <row r="18482">
      <c r="A18482" s="1" t="n">
        <v>43306.95833333334</v>
      </c>
      <c r="B18482" t="n">
        <v>0.1312115666666667</v>
      </c>
    </row>
    <row r="18483">
      <c r="A18483" s="1" t="n">
        <v>43307</v>
      </c>
      <c r="B18483" t="n">
        <v>0.1311762333333333</v>
      </c>
    </row>
    <row r="18484">
      <c r="A18484" s="1" t="n">
        <v>43307.04166666666</v>
      </c>
      <c r="B18484" t="n">
        <v>0.1311642916666667</v>
      </c>
    </row>
    <row r="18485">
      <c r="A18485" s="1" t="n">
        <v>43307.08333333334</v>
      </c>
      <c r="B18485" t="n">
        <v>0.1311872416666666</v>
      </c>
    </row>
    <row r="18486">
      <c r="A18486" s="1" t="n">
        <v>43307.125</v>
      </c>
      <c r="B18486" t="n">
        <v>0.1312459583333333</v>
      </c>
    </row>
    <row r="18487">
      <c r="A18487" s="1" t="n">
        <v>43307.16666666666</v>
      </c>
      <c r="B18487" t="n">
        <v>0.1313216416666667</v>
      </c>
    </row>
    <row r="18488">
      <c r="A18488" s="1" t="n">
        <v>43307.20833333334</v>
      </c>
      <c r="B18488" t="n">
        <v>0.13134505</v>
      </c>
    </row>
    <row r="18489">
      <c r="A18489" s="1" t="n">
        <v>43307.25</v>
      </c>
      <c r="B18489" t="n">
        <v>0.131333125</v>
      </c>
    </row>
    <row r="18490">
      <c r="A18490" s="1" t="n">
        <v>43307.29166666666</v>
      </c>
      <c r="B18490" t="n">
        <v>0.1312945666666667</v>
      </c>
    </row>
    <row r="18491">
      <c r="A18491" s="1" t="n">
        <v>43307.33333333334</v>
      </c>
      <c r="B18491" t="n">
        <v>0.13128585</v>
      </c>
    </row>
    <row r="18492">
      <c r="A18492" s="1" t="n">
        <v>43307.375</v>
      </c>
      <c r="B18492" t="n">
        <v>0.1312666</v>
      </c>
    </row>
    <row r="18493">
      <c r="A18493" s="1" t="n">
        <v>43307.41666666666</v>
      </c>
      <c r="B18493" t="n">
        <v>0.1312702666666667</v>
      </c>
    </row>
    <row r="18494">
      <c r="A18494" s="1" t="n">
        <v>43307.45833333334</v>
      </c>
      <c r="B18494" t="n">
        <v>0.1311771666666667</v>
      </c>
    </row>
    <row r="18495">
      <c r="A18495" s="1" t="n">
        <v>43307.5</v>
      </c>
      <c r="B18495" t="n">
        <v>0.1310657416666667</v>
      </c>
    </row>
    <row r="18496">
      <c r="A18496" s="1" t="n">
        <v>43307.54166666666</v>
      </c>
      <c r="B18496" t="n">
        <v>0.1307665</v>
      </c>
    </row>
    <row r="18497">
      <c r="A18497" s="1" t="n">
        <v>43307.58333333334</v>
      </c>
      <c r="B18497" t="n">
        <v>0.1303071916666667</v>
      </c>
    </row>
    <row r="18498">
      <c r="A18498" s="1" t="n">
        <v>43307.625</v>
      </c>
      <c r="B18498" t="n">
        <v>0.1302092166666667</v>
      </c>
    </row>
    <row r="18499">
      <c r="A18499" s="1" t="n">
        <v>43307.66666666666</v>
      </c>
      <c r="B18499" t="n">
        <v>0.1302348333333333</v>
      </c>
    </row>
    <row r="18500">
      <c r="A18500" s="1" t="n">
        <v>43307.70833333334</v>
      </c>
      <c r="B18500" t="n">
        <v>0.13032365</v>
      </c>
    </row>
    <row r="18501">
      <c r="A18501" s="1" t="n">
        <v>43307.75</v>
      </c>
      <c r="B18501" t="n">
        <v>0.1304376583333333</v>
      </c>
    </row>
    <row r="18502">
      <c r="A18502" s="1" t="n">
        <v>43307.79166666666</v>
      </c>
      <c r="B18502" t="n">
        <v>0.1304129166666667</v>
      </c>
    </row>
    <row r="18503">
      <c r="A18503" s="1" t="n">
        <v>43307.83333333334</v>
      </c>
      <c r="B18503" t="n">
        <v>0.1305264583333333</v>
      </c>
    </row>
    <row r="18504">
      <c r="A18504" s="1" t="n">
        <v>43307.875</v>
      </c>
      <c r="B18504" t="n">
        <v>0.1305965166666667</v>
      </c>
    </row>
    <row r="18505">
      <c r="A18505" s="1" t="n">
        <v>43307.91666666666</v>
      </c>
      <c r="B18505" t="n">
        <v>0.1306231</v>
      </c>
    </row>
    <row r="18506">
      <c r="A18506" s="1" t="n">
        <v>43307.95833333334</v>
      </c>
      <c r="B18506" t="n">
        <v>0.1306111833333333</v>
      </c>
    </row>
    <row r="18507">
      <c r="A18507" s="1" t="n">
        <v>43308</v>
      </c>
      <c r="B18507" t="n">
        <v>0.1306056833333333</v>
      </c>
    </row>
    <row r="18508">
      <c r="A18508" s="1" t="n">
        <v>43308.04166666666</v>
      </c>
      <c r="B18508" t="n">
        <v>0.1306102666666667</v>
      </c>
    </row>
    <row r="18509">
      <c r="A18509" s="1" t="n">
        <v>43308.08333333334</v>
      </c>
      <c r="B18509" t="n">
        <v>0.1306391416666667</v>
      </c>
    </row>
    <row r="18510">
      <c r="A18510" s="1" t="n">
        <v>43308.125</v>
      </c>
      <c r="B18510" t="n">
        <v>0.1307233916666667</v>
      </c>
    </row>
    <row r="18511">
      <c r="A18511" s="1" t="n">
        <v>43308.16666666666</v>
      </c>
      <c r="B18511" t="n">
        <v>0.130788</v>
      </c>
    </row>
    <row r="18512">
      <c r="A18512" s="1" t="n">
        <v>43308.20833333334</v>
      </c>
      <c r="B18512" t="n">
        <v>0.1308654583333333</v>
      </c>
    </row>
    <row r="18513">
      <c r="A18513" s="1" t="n">
        <v>43308.25</v>
      </c>
      <c r="B18513" t="n">
        <v>0.13089845</v>
      </c>
    </row>
    <row r="18514">
      <c r="A18514" s="1" t="n">
        <v>43308.29166666666</v>
      </c>
      <c r="B18514" t="n">
        <v>0.130911225</v>
      </c>
    </row>
    <row r="18515">
      <c r="A18515" s="1" t="n">
        <v>43308.33333333334</v>
      </c>
      <c r="B18515" t="n">
        <v>0.1309126</v>
      </c>
    </row>
    <row r="18516">
      <c r="A18516" s="1" t="n">
        <v>43308.375</v>
      </c>
      <c r="B18516" t="n">
        <v>0.130908525</v>
      </c>
    </row>
    <row r="18517">
      <c r="A18517" s="1" t="n">
        <v>43308.41666666666</v>
      </c>
      <c r="B18517" t="n">
        <v>0.1309057666666667</v>
      </c>
    </row>
    <row r="18518">
      <c r="A18518" s="1" t="n">
        <v>43308.45833333334</v>
      </c>
      <c r="B18518" t="n">
        <v>0.1307014333333333</v>
      </c>
    </row>
    <row r="18519">
      <c r="A18519" s="1" t="n">
        <v>43308.5</v>
      </c>
      <c r="B18519" t="n">
        <v>0.1303557</v>
      </c>
    </row>
    <row r="18520">
      <c r="A18520" s="1" t="n">
        <v>43308.54166666666</v>
      </c>
      <c r="B18520" t="n">
        <v>0.130215175</v>
      </c>
    </row>
    <row r="18521">
      <c r="A18521" s="1" t="n">
        <v>43308.58333333334</v>
      </c>
      <c r="B18521" t="n">
        <v>0.1302069416666667</v>
      </c>
    </row>
    <row r="18522">
      <c r="A18522" s="1" t="n">
        <v>43308.625</v>
      </c>
      <c r="B18522" t="n">
        <v>0.1299443833333333</v>
      </c>
    </row>
    <row r="18523">
      <c r="A18523" s="1" t="n">
        <v>43308.66666666666</v>
      </c>
      <c r="B18523" t="n">
        <v>0.1299050833333333</v>
      </c>
    </row>
    <row r="18524">
      <c r="A18524" s="1" t="n">
        <v>43308.70833333334</v>
      </c>
      <c r="B18524" t="n">
        <v>0.12986395</v>
      </c>
    </row>
    <row r="18525">
      <c r="A18525" s="1" t="n">
        <v>43308.75</v>
      </c>
      <c r="B18525" t="n">
        <v>0.1298913583333333</v>
      </c>
    </row>
    <row r="18526">
      <c r="A18526" s="1" t="n">
        <v>43308.79166666666</v>
      </c>
      <c r="B18526" t="n">
        <v>0.1299278916666667</v>
      </c>
    </row>
    <row r="18527">
      <c r="A18527" s="1" t="n">
        <v>43308.83333333334</v>
      </c>
      <c r="B18527" t="n">
        <v>0.1299704583333333</v>
      </c>
    </row>
    <row r="18528">
      <c r="A18528" s="1" t="n">
        <v>43308.875</v>
      </c>
      <c r="B18528" t="n">
        <v>0.1300852916666667</v>
      </c>
    </row>
    <row r="18529">
      <c r="A18529" s="1" t="n">
        <v>43308.91666666666</v>
      </c>
      <c r="B18529" t="n">
        <v>0.1302065083333333</v>
      </c>
    </row>
    <row r="18530">
      <c r="A18530" s="1" t="n">
        <v>43308.95833333334</v>
      </c>
      <c r="B18530" t="n">
        <v>0.1302462916666667</v>
      </c>
    </row>
    <row r="18531">
      <c r="A18531" s="1" t="n">
        <v>43309</v>
      </c>
      <c r="B18531" t="n">
        <v>0.130239875</v>
      </c>
    </row>
    <row r="18532">
      <c r="A18532" s="1" t="n">
        <v>43309.04166666666</v>
      </c>
      <c r="B18532" t="n">
        <v>0.1302444583333333</v>
      </c>
    </row>
    <row r="18533">
      <c r="A18533" s="1" t="n">
        <v>43309.08333333334</v>
      </c>
      <c r="B18533" t="n">
        <v>0.1302632333333333</v>
      </c>
    </row>
    <row r="18534">
      <c r="A18534" s="1" t="n">
        <v>43309.125</v>
      </c>
      <c r="B18534" t="n">
        <v>0.130302125</v>
      </c>
    </row>
    <row r="18535">
      <c r="A18535" s="1" t="n">
        <v>43309.16666666666</v>
      </c>
      <c r="B18535" t="n">
        <v>0.1303515833333333</v>
      </c>
    </row>
    <row r="18536">
      <c r="A18536" s="1" t="n">
        <v>43309.20833333334</v>
      </c>
      <c r="B18536" t="n">
        <v>0.1303881833333333</v>
      </c>
    </row>
    <row r="18537">
      <c r="A18537" s="1" t="n">
        <v>43309.25</v>
      </c>
      <c r="B18537" t="n">
        <v>0.1304051333333333</v>
      </c>
    </row>
    <row r="18538">
      <c r="A18538" s="1" t="n">
        <v>43309.29166666666</v>
      </c>
      <c r="B18538" t="n">
        <v>0.1304413333333333</v>
      </c>
    </row>
    <row r="18539">
      <c r="A18539" s="1" t="n">
        <v>43309.33333333334</v>
      </c>
      <c r="B18539" t="n">
        <v>0.1303936916666667</v>
      </c>
    </row>
    <row r="18540">
      <c r="A18540" s="1" t="n">
        <v>43309.375</v>
      </c>
      <c r="B18540" t="n">
        <v>0.1303671416666667</v>
      </c>
    </row>
    <row r="18541">
      <c r="A18541" s="1" t="n">
        <v>43309.41666666666</v>
      </c>
      <c r="B18541" t="n">
        <v>0.130241725</v>
      </c>
    </row>
    <row r="18542">
      <c r="A18542" s="1" t="n">
        <v>43309.45833333334</v>
      </c>
      <c r="B18542" t="n">
        <v>0.13018455</v>
      </c>
    </row>
    <row r="18543">
      <c r="A18543" s="1" t="n">
        <v>43309.5</v>
      </c>
      <c r="B18543" t="n">
        <v>0.12984475</v>
      </c>
    </row>
    <row r="18544">
      <c r="A18544" s="1" t="n">
        <v>43309.54166666666</v>
      </c>
      <c r="B18544" t="n">
        <v>0.1295477083333333</v>
      </c>
    </row>
    <row r="18545">
      <c r="A18545" s="1" t="n">
        <v>43309.58333333334</v>
      </c>
      <c r="B18545" t="n">
        <v>0.1292591</v>
      </c>
    </row>
    <row r="18546">
      <c r="A18546" s="1" t="n">
        <v>43309.625</v>
      </c>
      <c r="B18546" t="n">
        <v>0.129027275</v>
      </c>
    </row>
    <row r="18547">
      <c r="A18547" s="1" t="n">
        <v>43309.66666666666</v>
      </c>
      <c r="B18547" t="n">
        <v>0.129171025</v>
      </c>
    </row>
    <row r="18548">
      <c r="A18548" s="1" t="n">
        <v>43309.70833333334</v>
      </c>
      <c r="B18548" t="n">
        <v>0.1292595583333333</v>
      </c>
    </row>
    <row r="18549">
      <c r="A18549" s="1" t="n">
        <v>43309.75</v>
      </c>
      <c r="B18549" t="n">
        <v>0.1292686916666667</v>
      </c>
    </row>
    <row r="18550">
      <c r="A18550" s="1" t="n">
        <v>43309.79166666666</v>
      </c>
      <c r="B18550" t="n">
        <v>0.1293156916666666</v>
      </c>
    </row>
    <row r="18551">
      <c r="A18551" s="1" t="n">
        <v>43309.83333333334</v>
      </c>
      <c r="B18551" t="n">
        <v>0.1294262416666667</v>
      </c>
    </row>
    <row r="18552">
      <c r="A18552" s="1" t="n">
        <v>43309.875</v>
      </c>
      <c r="B18552" t="n">
        <v>0.129497</v>
      </c>
    </row>
    <row r="18553">
      <c r="A18553" s="1" t="n">
        <v>43309.91666666666</v>
      </c>
      <c r="B18553" t="n">
        <v>0.1295362666666667</v>
      </c>
    </row>
    <row r="18554">
      <c r="A18554" s="1" t="n">
        <v>43309.95833333334</v>
      </c>
      <c r="B18554" t="n">
        <v>0.1295613916666667</v>
      </c>
    </row>
    <row r="18555">
      <c r="A18555" s="1" t="n">
        <v>43310</v>
      </c>
      <c r="B18555" t="n">
        <v>0.12955775</v>
      </c>
    </row>
    <row r="18556">
      <c r="A18556" s="1" t="n">
        <v>43310.04166666666</v>
      </c>
      <c r="B18556" t="n">
        <v>0.1295572916666667</v>
      </c>
    </row>
    <row r="18557">
      <c r="A18557" s="1" t="n">
        <v>43310.08333333334</v>
      </c>
      <c r="B18557" t="n">
        <v>0.1295344666666667</v>
      </c>
    </row>
    <row r="18558">
      <c r="A18558" s="1" t="n">
        <v>43310.125</v>
      </c>
      <c r="B18558" t="n">
        <v>0.1295225833333333</v>
      </c>
    </row>
    <row r="18559">
      <c r="A18559" s="1" t="n">
        <v>43310.16666666666</v>
      </c>
      <c r="B18559" t="n">
        <v>0.1295139166666667</v>
      </c>
    </row>
    <row r="18560">
      <c r="A18560" s="1" t="n">
        <v>43310.20833333334</v>
      </c>
      <c r="B18560" t="n">
        <v>0.1294906083333333</v>
      </c>
    </row>
    <row r="18561">
      <c r="A18561" s="1" t="n">
        <v>43310.25</v>
      </c>
      <c r="B18561" t="n">
        <v>0.1294600166666666</v>
      </c>
    </row>
    <row r="18562">
      <c r="A18562" s="1" t="n">
        <v>43310.29166666666</v>
      </c>
      <c r="B18562" t="n">
        <v>0.129505225</v>
      </c>
    </row>
    <row r="18563">
      <c r="A18563" s="1" t="n">
        <v>43310.33333333334</v>
      </c>
      <c r="B18563" t="n">
        <v>0.1295362916666667</v>
      </c>
    </row>
    <row r="18564">
      <c r="A18564" s="1" t="n">
        <v>43310.375</v>
      </c>
      <c r="B18564" t="n">
        <v>0.1294659416666667</v>
      </c>
    </row>
    <row r="18565">
      <c r="A18565" s="1" t="n">
        <v>43310.41666666666</v>
      </c>
      <c r="B18565" t="n">
        <v>0.1294499583333333</v>
      </c>
    </row>
    <row r="18566">
      <c r="A18566" s="1" t="n">
        <v>43310.45833333334</v>
      </c>
      <c r="B18566" t="n">
        <v>0.12946505</v>
      </c>
    </row>
    <row r="18567">
      <c r="A18567" s="1" t="n">
        <v>43310.5</v>
      </c>
      <c r="B18567" t="n">
        <v>0.1292600166666667</v>
      </c>
    </row>
    <row r="18568">
      <c r="A18568" s="1" t="n">
        <v>43310.54166666666</v>
      </c>
      <c r="B18568" t="n">
        <v>0.1288562416666667</v>
      </c>
    </row>
    <row r="18569">
      <c r="A18569" s="1" t="n">
        <v>43310.58333333334</v>
      </c>
      <c r="B18569" t="n">
        <v>0.1283708</v>
      </c>
    </row>
    <row r="18570">
      <c r="A18570" s="1" t="n">
        <v>43310.625</v>
      </c>
      <c r="B18570" t="n">
        <v>0.127910475</v>
      </c>
    </row>
    <row r="18571">
      <c r="A18571" s="1" t="n">
        <v>43310.66666666666</v>
      </c>
      <c r="B18571" t="n">
        <v>0.1278395</v>
      </c>
    </row>
    <row r="18572">
      <c r="A18572" s="1" t="n">
        <v>43310.70833333334</v>
      </c>
      <c r="B18572" t="n">
        <v>0.1278740583333333</v>
      </c>
    </row>
    <row r="18573">
      <c r="A18573" s="1" t="n">
        <v>43310.75</v>
      </c>
      <c r="B18573" t="n">
        <v>0.1280133166666667</v>
      </c>
    </row>
    <row r="18574">
      <c r="A18574" s="1" t="n">
        <v>43310.79166666666</v>
      </c>
      <c r="B18574" t="n">
        <v>0.1280269916666667</v>
      </c>
    </row>
    <row r="18575">
      <c r="A18575" s="1" t="n">
        <v>43310.83333333334</v>
      </c>
      <c r="B18575" t="n">
        <v>0.1280219666666667</v>
      </c>
    </row>
    <row r="18576">
      <c r="A18576" s="1" t="n">
        <v>43310.875</v>
      </c>
      <c r="B18576" t="n">
        <v>0.12799875</v>
      </c>
    </row>
    <row r="18577">
      <c r="A18577" s="1" t="n">
        <v>43310.91666666666</v>
      </c>
      <c r="B18577" t="n">
        <v>0.1280074083333333</v>
      </c>
    </row>
    <row r="18578">
      <c r="A18578" s="1" t="n">
        <v>43310.95833333334</v>
      </c>
      <c r="B18578" t="n">
        <v>0.12802835</v>
      </c>
    </row>
    <row r="18579">
      <c r="A18579" s="1" t="n">
        <v>43311</v>
      </c>
      <c r="B18579" t="n">
        <v>0.1280489181818182</v>
      </c>
    </row>
    <row r="18580">
      <c r="A18580" s="1" t="n">
        <v>43311.04166666666</v>
      </c>
      <c r="B18580" t="n">
        <v>0.1280697833333333</v>
      </c>
    </row>
    <row r="18581">
      <c r="A18581" s="1" t="n">
        <v>43311.08333333334</v>
      </c>
      <c r="B18581" t="n">
        <v>0.1280884416666667</v>
      </c>
    </row>
    <row r="18582">
      <c r="A18582" s="1" t="n">
        <v>43311.125</v>
      </c>
      <c r="B18582" t="n">
        <v>0.12812075</v>
      </c>
    </row>
    <row r="18583">
      <c r="A18583" s="1" t="n">
        <v>43311.16666666666</v>
      </c>
      <c r="B18583" t="n">
        <v>0.1281448833333333</v>
      </c>
    </row>
    <row r="18584">
      <c r="A18584" s="1" t="n">
        <v>43311.20833333334</v>
      </c>
      <c r="B18584" t="n">
        <v>0.1281749416666667</v>
      </c>
    </row>
    <row r="18585">
      <c r="A18585" s="1" t="n">
        <v>43311.25</v>
      </c>
      <c r="B18585" t="n">
        <v>0.128194525</v>
      </c>
    </row>
    <row r="18586">
      <c r="A18586" s="1" t="n">
        <v>43311.29166666666</v>
      </c>
      <c r="B18586" t="n">
        <v>0.1282218333333333</v>
      </c>
    </row>
    <row r="18587">
      <c r="A18587" s="1" t="n">
        <v>43311.33333333334</v>
      </c>
      <c r="B18587" t="n">
        <v>0.128262825</v>
      </c>
    </row>
    <row r="18588">
      <c r="A18588" s="1" t="n">
        <v>43311.375</v>
      </c>
      <c r="B18588" t="n">
        <v>0.1282800916666667</v>
      </c>
    </row>
    <row r="18589">
      <c r="A18589" s="1" t="n">
        <v>43311.41666666666</v>
      </c>
      <c r="B18589" t="n">
        <v>0.128286925</v>
      </c>
    </row>
    <row r="18590">
      <c r="A18590" s="1" t="n">
        <v>43311.45833333334</v>
      </c>
      <c r="B18590" t="n">
        <v>0.1283042583333333</v>
      </c>
    </row>
    <row r="18591">
      <c r="A18591" s="1" t="n">
        <v>43311.5</v>
      </c>
      <c r="B18591" t="n">
        <v>0.1282841916666667</v>
      </c>
    </row>
    <row r="18592">
      <c r="A18592" s="1" t="n">
        <v>43311.54166666666</v>
      </c>
      <c r="B18592" t="n">
        <v>0.1282528166666667</v>
      </c>
    </row>
    <row r="18593">
      <c r="A18593" s="1" t="n">
        <v>43311.58333333334</v>
      </c>
      <c r="B18593" t="n">
        <v>0.128278725</v>
      </c>
    </row>
    <row r="18594">
      <c r="A18594" s="1" t="n">
        <v>43311.625</v>
      </c>
      <c r="B18594" t="n">
        <v>0.1282687416666667</v>
      </c>
    </row>
    <row r="18595">
      <c r="A18595" s="1" t="n">
        <v>43311.66666666666</v>
      </c>
      <c r="B18595" t="n">
        <v>0.1282528</v>
      </c>
    </row>
    <row r="18596">
      <c r="A18596" s="1" t="n">
        <v>43311.70833333334</v>
      </c>
      <c r="B18596" t="n">
        <v>0.1282691916666667</v>
      </c>
    </row>
    <row r="18597">
      <c r="A18597" s="1" t="n">
        <v>43311.75</v>
      </c>
      <c r="B18597" t="n">
        <v>0.1282873833333333</v>
      </c>
    </row>
    <row r="18598">
      <c r="A18598" s="1" t="n">
        <v>43311.79166666666</v>
      </c>
      <c r="B18598" t="n">
        <v>0.1284728416666667</v>
      </c>
    </row>
    <row r="18599">
      <c r="A18599" s="1" t="n">
        <v>43311.83333333334</v>
      </c>
      <c r="B18599" t="n">
        <v>0.12858995</v>
      </c>
    </row>
    <row r="18600">
      <c r="A18600" s="1" t="n">
        <v>43311.875</v>
      </c>
      <c r="B18600" t="n">
        <v>0.1285808333333333</v>
      </c>
    </row>
    <row r="18601">
      <c r="A18601" s="1" t="n">
        <v>43311.91666666666</v>
      </c>
      <c r="B18601" t="n">
        <v>0.128579</v>
      </c>
    </row>
    <row r="18602">
      <c r="A18602" s="1" t="n">
        <v>43311.95833333334</v>
      </c>
      <c r="B18602" t="n">
        <v>0.1286173</v>
      </c>
    </row>
    <row r="18603">
      <c r="A18603" s="1" t="n">
        <v>43312</v>
      </c>
      <c r="B18603" t="n">
        <v>0.1287258166666667</v>
      </c>
    </row>
    <row r="18604">
      <c r="A18604" s="1" t="n">
        <v>43312.04166666666</v>
      </c>
      <c r="B18604" t="n">
        <v>0.128737225</v>
      </c>
    </row>
    <row r="18605">
      <c r="A18605" s="1" t="n">
        <v>43312.08333333334</v>
      </c>
      <c r="B18605" t="n">
        <v>0.1287221666666667</v>
      </c>
    </row>
    <row r="18606">
      <c r="A18606" s="1" t="n">
        <v>43312.125</v>
      </c>
      <c r="B18606" t="n">
        <v>0.1286939818181818</v>
      </c>
    </row>
    <row r="18607">
      <c r="A18607" s="1" t="n">
        <v>43312.16666666666</v>
      </c>
      <c r="B18607" t="n">
        <v>0.128753175</v>
      </c>
    </row>
    <row r="18608">
      <c r="A18608" s="1" t="n">
        <v>43312.20833333334</v>
      </c>
      <c r="B18608" t="n">
        <v>0.1288416333333333</v>
      </c>
    </row>
    <row r="18609">
      <c r="A18609" s="1" t="n">
        <v>43312.25</v>
      </c>
      <c r="B18609" t="n">
        <v>0.1289323666666667</v>
      </c>
    </row>
    <row r="18610">
      <c r="A18610" s="1" t="n">
        <v>43312.29166666666</v>
      </c>
      <c r="B18610" t="n">
        <v>0.1289925916666667</v>
      </c>
    </row>
    <row r="18611">
      <c r="A18611" s="1" t="n">
        <v>43312.33333333334</v>
      </c>
      <c r="B18611" t="n">
        <v>0.129150475</v>
      </c>
    </row>
    <row r="18612">
      <c r="A18612" s="1" t="n">
        <v>43312.375</v>
      </c>
      <c r="B18612" t="n">
        <v>0.129193825</v>
      </c>
    </row>
    <row r="18613">
      <c r="A18613" s="1" t="n">
        <v>43312.41666666666</v>
      </c>
      <c r="B18613" t="n">
        <v>0.1292038583333333</v>
      </c>
    </row>
    <row r="18614">
      <c r="A18614" s="1" t="n">
        <v>43312.45833333334</v>
      </c>
      <c r="B18614" t="n">
        <v>0.1293371666666667</v>
      </c>
    </row>
    <row r="18615">
      <c r="A18615" s="1" t="n">
        <v>43312.5</v>
      </c>
      <c r="B18615" t="n">
        <v>0.1293517666666667</v>
      </c>
    </row>
    <row r="18616">
      <c r="A18616" s="1" t="n">
        <v>43312.54166666666</v>
      </c>
      <c r="B18616" t="n">
        <v>0.12954495</v>
      </c>
    </row>
    <row r="18617">
      <c r="A18617" s="1" t="n">
        <v>43312.58333333334</v>
      </c>
      <c r="B18617" t="n">
        <v>0.1295942833333333</v>
      </c>
    </row>
    <row r="18618">
      <c r="A18618" s="1" t="n">
        <v>43312.625</v>
      </c>
      <c r="B18618" t="n">
        <v>0.1296248916666667</v>
      </c>
    </row>
    <row r="18619">
      <c r="A18619" s="1" t="n">
        <v>43312.66666666666</v>
      </c>
      <c r="B18619" t="n">
        <v>0.1298822083333333</v>
      </c>
    </row>
    <row r="18620">
      <c r="A18620" s="1" t="n">
        <v>43312.70833333334</v>
      </c>
      <c r="B18620" t="n">
        <v>0.1301287333333333</v>
      </c>
    </row>
    <row r="18621">
      <c r="A18621" s="1" t="n">
        <v>43312.75</v>
      </c>
      <c r="B18621" t="n">
        <v>0.1302993916666667</v>
      </c>
    </row>
    <row r="18622">
      <c r="A18622" s="1" t="n">
        <v>43312.79166666666</v>
      </c>
      <c r="B18622" t="n">
        <v>0.1304207083333333</v>
      </c>
    </row>
    <row r="18623">
      <c r="A18623" s="1" t="n">
        <v>43312.83333333334</v>
      </c>
      <c r="B18623" t="n">
        <v>0.1305067666666667</v>
      </c>
    </row>
    <row r="18624">
      <c r="A18624" s="1" t="n">
        <v>43312.875</v>
      </c>
      <c r="B18624" t="n">
        <v>0.1305988083333333</v>
      </c>
    </row>
    <row r="18625">
      <c r="A18625" s="1" t="n">
        <v>43312.91666666666</v>
      </c>
      <c r="B18625" t="n">
        <v>0.1307170083333333</v>
      </c>
    </row>
    <row r="18626">
      <c r="A18626" s="1" t="n">
        <v>43312.95833333334</v>
      </c>
      <c r="B18626" t="n">
        <v>0.130897975</v>
      </c>
    </row>
    <row r="18627">
      <c r="A18627" s="1" t="n">
        <v>43313</v>
      </c>
      <c r="B18627" t="n">
        <v>0.1309349545454545</v>
      </c>
    </row>
    <row r="18628">
      <c r="A18628" s="1" t="n">
        <v>43313.04166666666</v>
      </c>
      <c r="B18628" t="n">
        <v>0.13108225</v>
      </c>
    </row>
    <row r="18629">
      <c r="A18629" s="1" t="n">
        <v>43313.08333333334</v>
      </c>
      <c r="B18629" t="n">
        <v>0.13110975</v>
      </c>
    </row>
    <row r="18630">
      <c r="A18630" s="1" t="n">
        <v>43313.125</v>
      </c>
      <c r="B18630" t="n">
        <v>0.1310785833333333</v>
      </c>
    </row>
    <row r="18631">
      <c r="A18631" s="1" t="n">
        <v>43313.16666666666</v>
      </c>
      <c r="B18631" t="n">
        <v>0.1312033083333334</v>
      </c>
    </row>
    <row r="18632">
      <c r="A18632" s="1" t="n">
        <v>43313.20833333334</v>
      </c>
      <c r="B18632" t="n">
        <v>0.1312556</v>
      </c>
    </row>
    <row r="18633">
      <c r="A18633" s="1" t="n">
        <v>43313.25</v>
      </c>
      <c r="B18633" t="n">
        <v>0.131270725</v>
      </c>
    </row>
    <row r="18634">
      <c r="A18634" s="1" t="n">
        <v>43313.29166666666</v>
      </c>
      <c r="B18634" t="n">
        <v>0.1314308333333333</v>
      </c>
    </row>
    <row r="18635">
      <c r="A18635" s="1" t="n">
        <v>43313.33333333334</v>
      </c>
      <c r="B18635" t="n">
        <v>0.1315551916666667</v>
      </c>
    </row>
    <row r="18636">
      <c r="A18636" s="1" t="n">
        <v>43313.375</v>
      </c>
      <c r="B18636" t="n">
        <v>0.1315271666666667</v>
      </c>
    </row>
    <row r="18637">
      <c r="A18637" s="1" t="n">
        <v>43313.41666666666</v>
      </c>
      <c r="B18637" t="n">
        <v>0.1315065083333333</v>
      </c>
    </row>
    <row r="18638">
      <c r="A18638" s="1" t="n">
        <v>43313.45833333334</v>
      </c>
      <c r="B18638" t="n">
        <v>0.13151525</v>
      </c>
    </row>
    <row r="18639">
      <c r="A18639" s="1" t="n">
        <v>43313.5</v>
      </c>
      <c r="B18639" t="n">
        <v>0.1314794833333333</v>
      </c>
    </row>
    <row r="18640">
      <c r="A18640" s="1" t="n">
        <v>43313.54166666666</v>
      </c>
      <c r="B18640" t="n">
        <v>0.13117535</v>
      </c>
    </row>
    <row r="18641">
      <c r="A18641" s="1" t="n">
        <v>43313.58333333334</v>
      </c>
      <c r="B18641" t="n">
        <v>0.1311785416666667</v>
      </c>
    </row>
    <row r="18642">
      <c r="A18642" s="1" t="n">
        <v>43313.625</v>
      </c>
      <c r="B18642" t="n">
        <v>0.1312661416666667</v>
      </c>
    </row>
    <row r="18643">
      <c r="A18643" s="1" t="n">
        <v>43313.66666666666</v>
      </c>
      <c r="B18643" t="n">
        <v>0.1312688916666667</v>
      </c>
    </row>
    <row r="18644">
      <c r="A18644" s="1" t="n">
        <v>43313.70833333334</v>
      </c>
      <c r="B18644" t="n">
        <v>0.1315248833333333</v>
      </c>
    </row>
    <row r="18645">
      <c r="A18645" s="1" t="n">
        <v>43313.75</v>
      </c>
      <c r="B18645" t="n">
        <v>0.1316015166666667</v>
      </c>
    </row>
    <row r="18646">
      <c r="A18646" s="1" t="n">
        <v>43313.79166666666</v>
      </c>
      <c r="B18646" t="n">
        <v>0.1317572</v>
      </c>
    </row>
    <row r="18647">
      <c r="A18647" s="1" t="n">
        <v>43313.83333333334</v>
      </c>
      <c r="B18647" t="n">
        <v>0.1318641833333333</v>
      </c>
    </row>
    <row r="18648">
      <c r="A18648" s="1" t="n">
        <v>43313.875</v>
      </c>
      <c r="B18648" t="n">
        <v>0.131860975</v>
      </c>
    </row>
    <row r="18649">
      <c r="A18649" s="1" t="n">
        <v>43313.91666666666</v>
      </c>
      <c r="B18649" t="n">
        <v>0.1318472</v>
      </c>
    </row>
    <row r="18650">
      <c r="A18650" s="1" t="n">
        <v>43313.95833333334</v>
      </c>
      <c r="B18650" t="n">
        <v>0.1318834833333333</v>
      </c>
    </row>
    <row r="18651">
      <c r="A18651" s="1" t="n">
        <v>43314</v>
      </c>
      <c r="B18651" t="n">
        <v>0.13195515</v>
      </c>
    </row>
    <row r="18652">
      <c r="A18652" s="1" t="n">
        <v>43314.04166666666</v>
      </c>
      <c r="B18652" t="n">
        <v>0.1320020416666667</v>
      </c>
    </row>
    <row r="18653">
      <c r="A18653" s="1" t="n">
        <v>43314.08333333334</v>
      </c>
      <c r="B18653" t="n">
        <v>0.1319818166666667</v>
      </c>
    </row>
    <row r="18654">
      <c r="A18654" s="1" t="n">
        <v>43314.125</v>
      </c>
      <c r="B18654" t="n">
        <v>0.1319602083333333</v>
      </c>
    </row>
    <row r="18655">
      <c r="A18655" s="1" t="n">
        <v>43314.16666666666</v>
      </c>
      <c r="B18655" t="n">
        <v>0.131981825</v>
      </c>
    </row>
    <row r="18656">
      <c r="A18656" s="1" t="n">
        <v>43314.20833333334</v>
      </c>
      <c r="B18656" t="n">
        <v>0.1321063583333333</v>
      </c>
    </row>
    <row r="18657">
      <c r="A18657" s="1" t="n">
        <v>43314.25</v>
      </c>
      <c r="B18657" t="n">
        <v>0.13219185</v>
      </c>
    </row>
    <row r="18658">
      <c r="A18658" s="1" t="n">
        <v>43314.29166666666</v>
      </c>
      <c r="B18658" t="n">
        <v>0.132229975</v>
      </c>
    </row>
    <row r="18659">
      <c r="A18659" s="1" t="n">
        <v>43314.33333333334</v>
      </c>
      <c r="B18659" t="n">
        <v>0.1322400916666667</v>
      </c>
    </row>
    <row r="18660">
      <c r="A18660" s="1" t="n">
        <v>43314.375</v>
      </c>
      <c r="B18660" t="n">
        <v>0.1322741333333333</v>
      </c>
    </row>
    <row r="18661">
      <c r="A18661" s="1" t="n">
        <v>43314.41666666666</v>
      </c>
      <c r="B18661" t="n">
        <v>0.1322704666666667</v>
      </c>
    </row>
    <row r="18662">
      <c r="A18662" s="1" t="n">
        <v>43314.45833333334</v>
      </c>
      <c r="B18662" t="n">
        <v>0.1322725454545454</v>
      </c>
    </row>
    <row r="18663">
      <c r="A18663" s="1" t="n">
        <v>43314.5</v>
      </c>
      <c r="B18663" t="n">
        <v>0.1322364333333333</v>
      </c>
    </row>
    <row r="18664">
      <c r="A18664" s="1" t="n">
        <v>43314.54166666666</v>
      </c>
      <c r="B18664" t="n">
        <v>0.1319877833333333</v>
      </c>
    </row>
    <row r="18665">
      <c r="A18665" s="1" t="n">
        <v>43314.58333333334</v>
      </c>
      <c r="B18665" t="n">
        <v>0.1318747833333333</v>
      </c>
    </row>
    <row r="18666">
      <c r="A18666" s="1" t="n">
        <v>43314.625</v>
      </c>
      <c r="B18666" t="n">
        <v>0.1317494</v>
      </c>
    </row>
    <row r="18667">
      <c r="A18667" s="1" t="n">
        <v>43314.66666666666</v>
      </c>
      <c r="B18667" t="n">
        <v>0.1318182666666667</v>
      </c>
    </row>
    <row r="18668">
      <c r="A18668" s="1" t="n">
        <v>43314.70833333334</v>
      </c>
      <c r="B18668" t="n">
        <v>0.1318526916666667</v>
      </c>
    </row>
    <row r="18669">
      <c r="A18669" s="1" t="n">
        <v>43314.75</v>
      </c>
      <c r="B18669" t="n">
        <v>0.1319634333333333</v>
      </c>
    </row>
    <row r="18670">
      <c r="A18670" s="1" t="n">
        <v>43314.79166666666</v>
      </c>
      <c r="B18670" t="n">
        <v>0.1320387916666667</v>
      </c>
    </row>
    <row r="18671">
      <c r="A18671" s="1" t="n">
        <v>43314.83333333334</v>
      </c>
      <c r="B18671" t="n">
        <v>0.1319946833333333</v>
      </c>
    </row>
    <row r="18672">
      <c r="A18672" s="1" t="n">
        <v>43314.875</v>
      </c>
      <c r="B18672" t="n">
        <v>0.1320052666666667</v>
      </c>
    </row>
    <row r="18673">
      <c r="A18673" s="1" t="n">
        <v>43314.91666666666</v>
      </c>
      <c r="B18673" t="n">
        <v>0.1320695916666667</v>
      </c>
    </row>
    <row r="18674">
      <c r="A18674" s="1" t="n">
        <v>43314.95833333334</v>
      </c>
      <c r="B18674" t="n">
        <v>0.132152775</v>
      </c>
    </row>
    <row r="18675">
      <c r="A18675" s="1" t="n">
        <v>43315</v>
      </c>
      <c r="B18675" t="n">
        <v>0.132223075</v>
      </c>
    </row>
    <row r="18676">
      <c r="A18676" s="1" t="n">
        <v>43315.04166666666</v>
      </c>
      <c r="B18676" t="n">
        <v>0.1322442333333333</v>
      </c>
    </row>
    <row r="18677">
      <c r="A18677" s="1" t="n">
        <v>43315.08333333334</v>
      </c>
      <c r="B18677" t="n">
        <v>0.1322447</v>
      </c>
    </row>
    <row r="18678">
      <c r="A18678" s="1" t="n">
        <v>43315.125</v>
      </c>
      <c r="B18678" t="n">
        <v>0.1322409916666667</v>
      </c>
    </row>
    <row r="18679">
      <c r="A18679" s="1" t="n">
        <v>43315.16666666666</v>
      </c>
      <c r="B18679" t="n">
        <v>0.1322442333333333</v>
      </c>
    </row>
    <row r="18680">
      <c r="A18680" s="1" t="n">
        <v>43315.20833333334</v>
      </c>
      <c r="B18680" t="n">
        <v>0.1322640166666667</v>
      </c>
    </row>
    <row r="18681">
      <c r="A18681" s="1" t="n">
        <v>43315.25</v>
      </c>
      <c r="B18681" t="n">
        <v>0.1323159916666667</v>
      </c>
    </row>
    <row r="18682">
      <c r="A18682" s="1" t="n">
        <v>43315.29166666666</v>
      </c>
      <c r="B18682" t="n">
        <v>0.1324116583333333</v>
      </c>
    </row>
    <row r="18683">
      <c r="A18683" s="1" t="n">
        <v>43315.33333333334</v>
      </c>
      <c r="B18683" t="n">
        <v>0.132471925</v>
      </c>
    </row>
    <row r="18684">
      <c r="A18684" s="1" t="n">
        <v>43315.375</v>
      </c>
      <c r="B18684" t="n">
        <v>0.1323895916666667</v>
      </c>
    </row>
    <row r="18685">
      <c r="A18685" s="1" t="n">
        <v>43315.41666666666</v>
      </c>
      <c r="B18685" t="n">
        <v>0.132239625</v>
      </c>
    </row>
    <row r="18686">
      <c r="A18686" s="1" t="n">
        <v>43315.45833333334</v>
      </c>
      <c r="B18686" t="n">
        <v>0.1321798916666667</v>
      </c>
    </row>
    <row r="18687">
      <c r="A18687" s="1" t="n">
        <v>43315.5</v>
      </c>
      <c r="B18687" t="n">
        <v>0.131970325</v>
      </c>
    </row>
    <row r="18688">
      <c r="A18688" s="1" t="n">
        <v>43315.54166666666</v>
      </c>
      <c r="B18688" t="n">
        <v>0.1319473333333333</v>
      </c>
    </row>
    <row r="18689">
      <c r="A18689" s="1" t="n">
        <v>43315.58333333334</v>
      </c>
      <c r="B18689" t="n">
        <v>0.1318789083333334</v>
      </c>
    </row>
    <row r="18690">
      <c r="A18690" s="1" t="n">
        <v>43315.625</v>
      </c>
      <c r="B18690" t="n">
        <v>0.1318531666666667</v>
      </c>
    </row>
    <row r="18691">
      <c r="A18691" s="1" t="n">
        <v>43315.66666666666</v>
      </c>
      <c r="B18691" t="n">
        <v>0.1318628083333333</v>
      </c>
    </row>
    <row r="18692">
      <c r="A18692" s="1" t="n">
        <v>43315.70833333334</v>
      </c>
      <c r="B18692" t="n">
        <v>0.131858675</v>
      </c>
    </row>
    <row r="18693">
      <c r="A18693" s="1" t="n">
        <v>43315.75</v>
      </c>
      <c r="B18693" t="n">
        <v>0.136254125</v>
      </c>
    </row>
    <row r="18694">
      <c r="A18694" s="1" t="n">
        <v>43315.79166666666</v>
      </c>
      <c r="B18694" t="n">
        <v>0.2007731666666667</v>
      </c>
    </row>
    <row r="18695">
      <c r="A18695" s="1" t="n">
        <v>43315.83333333334</v>
      </c>
      <c r="B18695" t="n">
        <v>0.1999425333333333</v>
      </c>
    </row>
    <row r="18696">
      <c r="A18696" s="1" t="n">
        <v>43315.875</v>
      </c>
      <c r="B18696" t="n">
        <v>0.1990959416666667</v>
      </c>
    </row>
    <row r="18697">
      <c r="A18697" s="1" t="n">
        <v>43315.91666666666</v>
      </c>
      <c r="B18697" t="n">
        <v>0.2147503</v>
      </c>
    </row>
    <row r="18698">
      <c r="A18698" s="1" t="n">
        <v>43315.95833333334</v>
      </c>
      <c r="B18698" t="n">
        <v>0.2410210166666667</v>
      </c>
    </row>
    <row r="18699">
      <c r="A18699" s="1" t="n">
        <v>43316</v>
      </c>
      <c r="B18699" t="n">
        <v>0.2378966416666667</v>
      </c>
    </row>
    <row r="18700">
      <c r="A18700" s="1" t="n">
        <v>43316.04166666666</v>
      </c>
      <c r="B18700" t="n">
        <v>0.2362950333333333</v>
      </c>
    </row>
    <row r="18701">
      <c r="A18701" s="1" t="n">
        <v>43316.08333333334</v>
      </c>
      <c r="B18701" t="n">
        <v>0.23495435</v>
      </c>
    </row>
    <row r="18702">
      <c r="A18702" s="1" t="n">
        <v>43316.125</v>
      </c>
      <c r="B18702" t="n">
        <v>0.2321084416666667</v>
      </c>
    </row>
    <row r="18703">
      <c r="A18703" s="1" t="n">
        <v>43316.16666666666</v>
      </c>
      <c r="B18703" t="n">
        <v>0.229529925</v>
      </c>
    </row>
    <row r="18704">
      <c r="A18704" s="1" t="n">
        <v>43316.20833333334</v>
      </c>
      <c r="B18704" t="n">
        <v>0.2273193166666667</v>
      </c>
    </row>
    <row r="18705">
      <c r="A18705" s="1" t="n">
        <v>43316.25</v>
      </c>
      <c r="B18705" t="n">
        <v>0.2254104</v>
      </c>
    </row>
    <row r="18706">
      <c r="A18706" s="1" t="n">
        <v>43316.29166666666</v>
      </c>
      <c r="B18706" t="n">
        <v>0.2237163166666667</v>
      </c>
    </row>
    <row r="18707">
      <c r="A18707" s="1" t="n">
        <v>43316.33333333334</v>
      </c>
      <c r="B18707" t="n">
        <v>0.2223916583333333</v>
      </c>
    </row>
    <row r="18708">
      <c r="A18708" s="1" t="n">
        <v>43316.375</v>
      </c>
      <c r="B18708" t="n">
        <v>0.2214110333333333</v>
      </c>
    </row>
    <row r="18709">
      <c r="A18709" s="1" t="n">
        <v>43316.41666666666</v>
      </c>
      <c r="B18709" t="n">
        <v>0.2201286416666667</v>
      </c>
    </row>
    <row r="18710">
      <c r="A18710" s="1" t="n">
        <v>43316.45833333334</v>
      </c>
      <c r="B18710" t="n">
        <v>0.2187633583333334</v>
      </c>
    </row>
    <row r="18711">
      <c r="A18711" s="1" t="n">
        <v>43316.5</v>
      </c>
      <c r="B18711" t="n">
        <v>0.2174071083333333</v>
      </c>
    </row>
    <row r="18712">
      <c r="A18712" s="1" t="n">
        <v>43316.54166666666</v>
      </c>
      <c r="B18712" t="n">
        <v>0.2158222916666667</v>
      </c>
    </row>
    <row r="18713">
      <c r="A18713" s="1" t="n">
        <v>43316.58333333334</v>
      </c>
      <c r="B18713" t="n">
        <v>0.2144624083333333</v>
      </c>
    </row>
    <row r="18714">
      <c r="A18714" s="1" t="n">
        <v>43316.625</v>
      </c>
      <c r="B18714" t="n">
        <v>0.2132931666666667</v>
      </c>
    </row>
    <row r="18715">
      <c r="A18715" s="1" t="n">
        <v>43316.66666666666</v>
      </c>
      <c r="B18715" t="n">
        <v>0.2119381166666666</v>
      </c>
    </row>
    <row r="18716">
      <c r="A18716" s="1" t="n">
        <v>43316.70833333334</v>
      </c>
      <c r="B18716" t="n">
        <v>0.2108281916666667</v>
      </c>
    </row>
    <row r="18717">
      <c r="A18717" s="1" t="n">
        <v>43316.75</v>
      </c>
      <c r="B18717" t="n">
        <v>0.2101371916666667</v>
      </c>
    </row>
    <row r="18718">
      <c r="A18718" s="1" t="n">
        <v>43316.79166666666</v>
      </c>
      <c r="B18718" t="n">
        <v>0.2094938083333333</v>
      </c>
    </row>
    <row r="18719">
      <c r="A18719" s="1" t="n">
        <v>43316.83333333334</v>
      </c>
      <c r="B18719" t="n">
        <v>0.20872245</v>
      </c>
    </row>
    <row r="18720">
      <c r="A18720" s="1" t="n">
        <v>43316.875</v>
      </c>
      <c r="B18720" t="n">
        <v>0.2080334916666667</v>
      </c>
    </row>
    <row r="18721">
      <c r="A18721" s="1" t="n">
        <v>43316.91666666666</v>
      </c>
      <c r="B18721" t="n">
        <v>0.2074250666666667</v>
      </c>
    </row>
    <row r="18722">
      <c r="A18722" s="1" t="n">
        <v>43316.95833333334</v>
      </c>
      <c r="B18722" t="n">
        <v>0.2068929</v>
      </c>
    </row>
    <row r="18723">
      <c r="A18723" s="1" t="n">
        <v>43317</v>
      </c>
      <c r="B18723" t="n">
        <v>0.2062997083333333</v>
      </c>
    </row>
    <row r="18724">
      <c r="A18724" s="1" t="n">
        <v>43317.04166666666</v>
      </c>
      <c r="B18724" t="n">
        <v>0.2058082666666667</v>
      </c>
    </row>
    <row r="18725">
      <c r="A18725" s="1" t="n">
        <v>43317.08333333334</v>
      </c>
      <c r="B18725" t="n">
        <v>0.2053188833333333</v>
      </c>
    </row>
    <row r="18726">
      <c r="A18726" s="1" t="n">
        <v>43317.125</v>
      </c>
      <c r="B18726" t="n">
        <v>0.2049230454545455</v>
      </c>
    </row>
    <row r="18727">
      <c r="A18727" s="1" t="n">
        <v>43317.16666666666</v>
      </c>
      <c r="B18727" t="n">
        <v>0.2049603666666666</v>
      </c>
    </row>
    <row r="18728">
      <c r="A18728" s="1" t="n">
        <v>43317.20833333334</v>
      </c>
      <c r="B18728" t="n">
        <v>0.2056301833333334</v>
      </c>
    </row>
    <row r="18729">
      <c r="A18729" s="1" t="n">
        <v>43317.25</v>
      </c>
      <c r="B18729" t="n">
        <v>0.2071110916666667</v>
      </c>
    </row>
    <row r="18730">
      <c r="A18730" s="1" t="n">
        <v>43317.29166666666</v>
      </c>
      <c r="B18730" t="n">
        <v>0.210028125</v>
      </c>
    </row>
    <row r="18731">
      <c r="A18731" s="1" t="n">
        <v>43317.33333333334</v>
      </c>
      <c r="B18731" t="n">
        <v>0.2122806166666667</v>
      </c>
    </row>
    <row r="18732">
      <c r="A18732" s="1" t="n">
        <v>43317.375</v>
      </c>
      <c r="B18732" t="n">
        <v>0.2136276583333333</v>
      </c>
    </row>
    <row r="18733">
      <c r="A18733" s="1" t="n">
        <v>43317.41666666666</v>
      </c>
      <c r="B18733" t="n">
        <v>0.2142739416666667</v>
      </c>
    </row>
    <row r="18734">
      <c r="A18734" s="1" t="n">
        <v>43317.45833333334</v>
      </c>
      <c r="B18734" t="n">
        <v>0.2144064363636364</v>
      </c>
    </row>
    <row r="18735">
      <c r="A18735" s="1" t="n">
        <v>43317.5</v>
      </c>
      <c r="B18735" t="n">
        <v>0.2142182</v>
      </c>
    </row>
    <row r="18736">
      <c r="A18736" s="1" t="n">
        <v>43317.54166666666</v>
      </c>
      <c r="B18736" t="n">
        <v>0.2135270916666666</v>
      </c>
    </row>
    <row r="18737">
      <c r="A18737" s="1" t="n">
        <v>43317.58333333334</v>
      </c>
      <c r="B18737" t="n">
        <v>0.212548</v>
      </c>
    </row>
    <row r="18738">
      <c r="A18738" s="1" t="n">
        <v>43317.625</v>
      </c>
      <c r="B18738" t="n">
        <v>0.2117494416666666</v>
      </c>
    </row>
    <row r="18739">
      <c r="A18739" s="1" t="n">
        <v>43317.66666666666</v>
      </c>
      <c r="B18739" t="n">
        <v>0.2111968</v>
      </c>
    </row>
    <row r="18740">
      <c r="A18740" s="1" t="n">
        <v>43317.70833333334</v>
      </c>
      <c r="B18740" t="n">
        <v>0.2105666916666667</v>
      </c>
    </row>
    <row r="18741">
      <c r="A18741" s="1" t="n">
        <v>43317.75</v>
      </c>
      <c r="B18741" t="n">
        <v>0.2102048666666667</v>
      </c>
    </row>
    <row r="18742">
      <c r="A18742" s="1" t="n">
        <v>43317.79166666666</v>
      </c>
      <c r="B18742" t="n">
        <v>0.2099765166666666</v>
      </c>
    </row>
    <row r="18743">
      <c r="A18743" s="1" t="n">
        <v>43317.83333333334</v>
      </c>
      <c r="B18743" t="n">
        <v>0.2095592833333333</v>
      </c>
    </row>
    <row r="18744">
      <c r="A18744" s="1" t="n">
        <v>43317.875</v>
      </c>
      <c r="B18744" t="n">
        <v>0.2089106416666666</v>
      </c>
    </row>
    <row r="18745">
      <c r="A18745" s="1" t="n">
        <v>43317.91666666666</v>
      </c>
      <c r="B18745" t="n">
        <v>0.2086087916666667</v>
      </c>
    </row>
    <row r="18746">
      <c r="A18746" s="1" t="n">
        <v>43317.95833333334</v>
      </c>
      <c r="B18746" t="n">
        <v>0.2081186166666667</v>
      </c>
    </row>
    <row r="18747">
      <c r="A18747" s="1" t="n">
        <v>43318</v>
      </c>
      <c r="B18747" t="n">
        <v>0.2077866833333334</v>
      </c>
    </row>
    <row r="18748">
      <c r="A18748" s="1" t="n">
        <v>43318.04166666666</v>
      </c>
      <c r="B18748" t="n">
        <v>0.2073266333333333</v>
      </c>
    </row>
    <row r="18749">
      <c r="A18749" s="1" t="n">
        <v>43318.08333333334</v>
      </c>
      <c r="B18749" t="n">
        <v>0.2069149916666667</v>
      </c>
    </row>
    <row r="18750">
      <c r="A18750" s="1" t="n">
        <v>43318.125</v>
      </c>
      <c r="B18750" t="n">
        <v>0.2066489333333333</v>
      </c>
    </row>
    <row r="18751">
      <c r="A18751" s="1" t="n">
        <v>43318.16666666666</v>
      </c>
      <c r="B18751" t="n">
        <v>0.2062190916666667</v>
      </c>
    </row>
    <row r="18752">
      <c r="A18752" s="1" t="n">
        <v>43318.20833333334</v>
      </c>
      <c r="B18752" t="n">
        <v>0.2058717</v>
      </c>
    </row>
    <row r="18753">
      <c r="A18753" s="1" t="n">
        <v>43318.25</v>
      </c>
      <c r="B18753" t="n">
        <v>0.205620575</v>
      </c>
    </row>
    <row r="18754">
      <c r="A18754" s="1" t="n">
        <v>43318.29166666666</v>
      </c>
      <c r="B18754" t="n">
        <v>0.2052245666666667</v>
      </c>
    </row>
    <row r="18755">
      <c r="A18755" s="1" t="n">
        <v>43318.33333333334</v>
      </c>
      <c r="B18755" t="n">
        <v>0.204802225</v>
      </c>
    </row>
    <row r="18756">
      <c r="A18756" s="1" t="n">
        <v>43318.375</v>
      </c>
      <c r="B18756" t="n">
        <v>0.20443605</v>
      </c>
    </row>
    <row r="18757">
      <c r="A18757" s="1" t="n">
        <v>43318.41666666666</v>
      </c>
      <c r="B18757" t="n">
        <v>0.2039005083333333</v>
      </c>
    </row>
    <row r="18758">
      <c r="A18758" s="1" t="n">
        <v>43318.45833333334</v>
      </c>
      <c r="B18758" t="n">
        <v>0.2033537833333333</v>
      </c>
    </row>
    <row r="18759">
      <c r="A18759" s="1" t="n">
        <v>43318.5</v>
      </c>
      <c r="B18759" t="n">
        <v>0.202462875</v>
      </c>
    </row>
    <row r="18760">
      <c r="A18760" s="1" t="n">
        <v>43318.54166666666</v>
      </c>
      <c r="B18760" t="n">
        <v>0.2014283333333333</v>
      </c>
    </row>
    <row r="18761">
      <c r="A18761" s="1" t="n">
        <v>43318.58333333334</v>
      </c>
      <c r="B18761" t="n">
        <v>0.2003132416666667</v>
      </c>
    </row>
    <row r="18762">
      <c r="A18762" s="1" t="n">
        <v>43318.625</v>
      </c>
      <c r="B18762" t="n">
        <v>0.199346875</v>
      </c>
    </row>
    <row r="18763">
      <c r="A18763" s="1" t="n">
        <v>43318.66666666666</v>
      </c>
      <c r="B18763" t="n">
        <v>0.1987660416666667</v>
      </c>
    </row>
    <row r="18764">
      <c r="A18764" s="1" t="n">
        <v>43318.70833333334</v>
      </c>
      <c r="B18764" t="n">
        <v>0.1983400583333333</v>
      </c>
    </row>
    <row r="18765">
      <c r="A18765" s="1" t="n">
        <v>43318.75</v>
      </c>
      <c r="B18765" t="n">
        <v>0.198328975</v>
      </c>
    </row>
    <row r="18766">
      <c r="A18766" s="1" t="n">
        <v>43318.79166666666</v>
      </c>
      <c r="B18766" t="n">
        <v>0.1981779583333333</v>
      </c>
    </row>
    <row r="18767">
      <c r="A18767" s="1" t="n">
        <v>43318.83333333334</v>
      </c>
      <c r="B18767" t="n">
        <v>0.1981216833333333</v>
      </c>
    </row>
    <row r="18768">
      <c r="A18768" s="1" t="n">
        <v>43318.875</v>
      </c>
      <c r="B18768" t="n">
        <v>0.1978566083333333</v>
      </c>
    </row>
    <row r="18769">
      <c r="A18769" s="1" t="n">
        <v>43318.91666666666</v>
      </c>
      <c r="B18769" t="n">
        <v>0.1975626916666667</v>
      </c>
    </row>
    <row r="18770">
      <c r="A18770" s="1" t="n">
        <v>43318.95833333334</v>
      </c>
      <c r="B18770" t="n">
        <v>0.1974150909090909</v>
      </c>
    </row>
    <row r="18771">
      <c r="A18771" s="1" t="n">
        <v>43319</v>
      </c>
      <c r="B18771" t="n">
        <v>0.19728</v>
      </c>
    </row>
    <row r="18772">
      <c r="A18772" s="1" t="n">
        <v>43319.04166666666</v>
      </c>
      <c r="B18772" t="n">
        <v>0.1970257833333333</v>
      </c>
    </row>
    <row r="18773">
      <c r="A18773" s="1" t="n">
        <v>43319.08333333334</v>
      </c>
      <c r="B18773" t="n">
        <v>0.196748525</v>
      </c>
    </row>
    <row r="18774">
      <c r="A18774" s="1" t="n">
        <v>43319.125</v>
      </c>
      <c r="B18774" t="n">
        <v>0.1965255333333333</v>
      </c>
    </row>
    <row r="18775">
      <c r="A18775" s="1" t="n">
        <v>43319.16666666666</v>
      </c>
      <c r="B18775" t="n">
        <v>0.196393875</v>
      </c>
    </row>
    <row r="18776">
      <c r="A18776" s="1" t="n">
        <v>43319.20833333334</v>
      </c>
      <c r="B18776" t="n">
        <v>0.19620825</v>
      </c>
    </row>
    <row r="18777">
      <c r="A18777" s="1" t="n">
        <v>43319.25</v>
      </c>
      <c r="B18777" t="n">
        <v>0.1959629166666667</v>
      </c>
    </row>
    <row r="18778">
      <c r="A18778" s="1" t="n">
        <v>43319.29166666666</v>
      </c>
      <c r="B18778" t="n">
        <v>0.195665275</v>
      </c>
    </row>
    <row r="18779">
      <c r="A18779" s="1" t="n">
        <v>43319.33333333334</v>
      </c>
      <c r="B18779" t="n">
        <v>0.1954746666666667</v>
      </c>
    </row>
    <row r="18780">
      <c r="A18780" s="1" t="n">
        <v>43319.375</v>
      </c>
      <c r="B18780" t="n">
        <v>0.195243275</v>
      </c>
    </row>
    <row r="18781">
      <c r="A18781" s="1" t="n">
        <v>43319.41666666666</v>
      </c>
      <c r="B18781" t="n">
        <v>0.1949356</v>
      </c>
    </row>
    <row r="18782">
      <c r="A18782" s="1" t="n">
        <v>43319.45833333334</v>
      </c>
      <c r="B18782" t="n">
        <v>0.1944090666666667</v>
      </c>
    </row>
    <row r="18783">
      <c r="A18783" s="1" t="n">
        <v>43319.5</v>
      </c>
      <c r="B18783" t="n">
        <v>0.1938120833333333</v>
      </c>
    </row>
    <row r="18784">
      <c r="A18784" s="1" t="n">
        <v>43319.54166666666</v>
      </c>
      <c r="B18784" t="n">
        <v>0.1927892916666667</v>
      </c>
    </row>
    <row r="18785">
      <c r="A18785" s="1" t="n">
        <v>43319.58333333334</v>
      </c>
      <c r="B18785" t="n">
        <v>0.1917970083333333</v>
      </c>
    </row>
    <row r="18786">
      <c r="A18786" s="1" t="n">
        <v>43319.625</v>
      </c>
      <c r="B18786" t="n">
        <v>0.1909363416666666</v>
      </c>
    </row>
    <row r="18787">
      <c r="A18787" s="1" t="n">
        <v>43319.66666666666</v>
      </c>
      <c r="B18787" t="n">
        <v>0.1905073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0.1824352583333333</v>
      </c>
    </row>
    <row r="18820">
      <c r="A18820" s="1" t="n">
        <v>43321.04166666666</v>
      </c>
      <c r="B18820" t="n">
        <v>0.1823361</v>
      </c>
    </row>
    <row r="18821">
      <c r="A18821" s="1" t="n">
        <v>43321.08333333334</v>
      </c>
      <c r="B18821" t="n">
        <v>0.182222125</v>
      </c>
    </row>
    <row r="18822">
      <c r="A18822" s="1" t="n">
        <v>43321.125</v>
      </c>
      <c r="B18822" t="n">
        <v>0.1822021666666667</v>
      </c>
    </row>
    <row r="18823">
      <c r="A18823" s="1" t="n">
        <v>43321.16666666666</v>
      </c>
      <c r="B18823" t="n">
        <v>0.1822001333333333</v>
      </c>
    </row>
    <row r="18824">
      <c r="A18824" s="1" t="n">
        <v>43321.20833333334</v>
      </c>
      <c r="B18824" t="n">
        <v>0.1821439916666666</v>
      </c>
    </row>
    <row r="18825">
      <c r="A18825" s="1" t="n">
        <v>43321.25</v>
      </c>
      <c r="B18825" t="n">
        <v>0.1819070166666667</v>
      </c>
    </row>
    <row r="18826">
      <c r="A18826" s="1" t="n">
        <v>43321.29166666666</v>
      </c>
      <c r="B18826" t="n">
        <v>0.1818370416666667</v>
      </c>
    </row>
    <row r="18827">
      <c r="A18827" s="1" t="n">
        <v>43321.33333333334</v>
      </c>
      <c r="B18827" t="n">
        <v>0.1816074</v>
      </c>
    </row>
    <row r="18828">
      <c r="A18828" s="1" t="n">
        <v>43321.375</v>
      </c>
      <c r="B18828" t="n">
        <v>0.1813778166666667</v>
      </c>
    </row>
    <row r="18829">
      <c r="A18829" s="1" t="n">
        <v>43321.41666666666</v>
      </c>
      <c r="B18829" t="n">
        <v>0.1808935416666667</v>
      </c>
    </row>
    <row r="18830">
      <c r="A18830" s="1" t="n">
        <v>43321.45833333334</v>
      </c>
      <c r="B18830" t="n">
        <v>0.180194275</v>
      </c>
    </row>
    <row r="18831">
      <c r="A18831" s="1" t="n">
        <v>43321.5</v>
      </c>
      <c r="B18831" t="n">
        <v>0.179298825</v>
      </c>
    </row>
    <row r="18832">
      <c r="A18832" s="1" t="n">
        <v>43321.54166666666</v>
      </c>
      <c r="B18832" t="n">
        <v>0.1784099666666667</v>
      </c>
    </row>
    <row r="18833">
      <c r="A18833" s="1" t="n">
        <v>43321.58333333334</v>
      </c>
      <c r="B18833" t="n">
        <v>0.1775616583333333</v>
      </c>
    </row>
    <row r="18834">
      <c r="A18834" s="1" t="n">
        <v>43321.625</v>
      </c>
      <c r="B18834" t="n">
        <v>0.1768446083333333</v>
      </c>
    </row>
    <row r="18835">
      <c r="A18835" s="1" t="n">
        <v>43321.66666666666</v>
      </c>
      <c r="B18835" t="n">
        <v>0.176406875</v>
      </c>
    </row>
    <row r="18836">
      <c r="A18836" s="1" t="n">
        <v>43321.70833333334</v>
      </c>
      <c r="B18836" t="n">
        <v>0.176122025</v>
      </c>
    </row>
    <row r="18837">
      <c r="A18837" s="1" t="n">
        <v>43321.75</v>
      </c>
      <c r="B18837" t="n">
        <v>0.1761240583333333</v>
      </c>
    </row>
    <row r="18838">
      <c r="A18838" s="1" t="n">
        <v>43321.79166666666</v>
      </c>
      <c r="B18838" t="n">
        <v>0.176166475</v>
      </c>
    </row>
    <row r="18839">
      <c r="A18839" s="1" t="n">
        <v>43321.83333333334</v>
      </c>
      <c r="B18839" t="n">
        <v>0.1761634416666667</v>
      </c>
    </row>
    <row r="18840">
      <c r="A18840" s="1" t="n">
        <v>43321.875</v>
      </c>
      <c r="B18840" t="n">
        <v>0.1761694916666666</v>
      </c>
    </row>
    <row r="18841">
      <c r="A18841" s="1" t="n">
        <v>43321.91666666666</v>
      </c>
      <c r="B18841" t="n">
        <v>0.176096275</v>
      </c>
    </row>
    <row r="18842">
      <c r="A18842" s="1" t="n">
        <v>43321.95833333334</v>
      </c>
      <c r="B18842" t="n">
        <v>0.1759953727272727</v>
      </c>
    </row>
    <row r="18843">
      <c r="A18843" s="1" t="n">
        <v>43322</v>
      </c>
      <c r="B18843" t="n">
        <v>0.1759665</v>
      </c>
    </row>
    <row r="18844">
      <c r="A18844" s="1" t="n">
        <v>43322.04166666666</v>
      </c>
      <c r="B18844" t="n">
        <v>0.1759634916666667</v>
      </c>
    </row>
    <row r="18845">
      <c r="A18845" s="1" t="n">
        <v>43322.08333333334</v>
      </c>
      <c r="B18845" t="n">
        <v>0.1759614583333333</v>
      </c>
    </row>
    <row r="18846">
      <c r="A18846" s="1" t="n">
        <v>43322.125</v>
      </c>
      <c r="B18846" t="n">
        <v>0.175968525</v>
      </c>
    </row>
    <row r="18847">
      <c r="A18847" s="1" t="n">
        <v>43322.16666666666</v>
      </c>
      <c r="B18847" t="n">
        <v>0.1759503666666667</v>
      </c>
    </row>
    <row r="18848">
      <c r="A18848" s="1" t="n">
        <v>43322.20833333334</v>
      </c>
      <c r="B18848" t="n">
        <v>0.175951875</v>
      </c>
    </row>
    <row r="18849">
      <c r="A18849" s="1" t="n">
        <v>43322.25</v>
      </c>
      <c r="B18849" t="n">
        <v>0.1759554083333333</v>
      </c>
    </row>
    <row r="18850">
      <c r="A18850" s="1" t="n">
        <v>43322.29166666666</v>
      </c>
      <c r="B18850" t="n">
        <v>0.1759528916666667</v>
      </c>
    </row>
    <row r="18851">
      <c r="A18851" s="1" t="n">
        <v>43322.33333333334</v>
      </c>
      <c r="B18851" t="n">
        <v>0.1759009083333334</v>
      </c>
    </row>
    <row r="18852">
      <c r="A18852" s="1" t="n">
        <v>43322.375</v>
      </c>
      <c r="B18852" t="n">
        <v>0.17562085</v>
      </c>
    </row>
    <row r="18853">
      <c r="A18853" s="1" t="n">
        <v>43322.41666666666</v>
      </c>
      <c r="B18853" t="n">
        <v>0.1751977916666667</v>
      </c>
    </row>
    <row r="18854">
      <c r="A18854" s="1" t="n">
        <v>43322.45833333334</v>
      </c>
      <c r="B18854" t="n">
        <v>0.1747015916666667</v>
      </c>
    </row>
    <row r="18855">
      <c r="A18855" s="1" t="n">
        <v>43322.5</v>
      </c>
      <c r="B18855" t="n">
        <v>0.1737548916666667</v>
      </c>
    </row>
    <row r="18856">
      <c r="A18856" s="1" t="n">
        <v>43322.54166666666</v>
      </c>
      <c r="B18856" t="n">
        <v>0.1724147666666667</v>
      </c>
    </row>
    <row r="18857">
      <c r="A18857" s="1" t="n">
        <v>43322.58333333334</v>
      </c>
      <c r="B18857" t="n">
        <v>0.1711925833333333</v>
      </c>
    </row>
    <row r="18858">
      <c r="A18858" s="1" t="n">
        <v>43322.625</v>
      </c>
      <c r="B18858" t="n">
        <v>0.1702642666666667</v>
      </c>
    </row>
    <row r="18859">
      <c r="A18859" s="1" t="n">
        <v>43322.66666666666</v>
      </c>
      <c r="B18859" t="n">
        <v>0.169757825</v>
      </c>
    </row>
    <row r="18860">
      <c r="A18860" s="1" t="n">
        <v>43322.70833333334</v>
      </c>
      <c r="B18860" t="n">
        <v>0.169507075</v>
      </c>
    </row>
    <row r="18861">
      <c r="A18861" s="1" t="n">
        <v>43322.75</v>
      </c>
      <c r="B18861" t="n">
        <v>0.1695000833333333</v>
      </c>
    </row>
    <row r="18862">
      <c r="A18862" s="1" t="n">
        <v>43322.79166666666</v>
      </c>
      <c r="B18862" t="n">
        <v>0.1695614</v>
      </c>
    </row>
    <row r="18863">
      <c r="A18863" s="1" t="n">
        <v>43322.83333333334</v>
      </c>
      <c r="B18863" t="n">
        <v>0.1696770583333333</v>
      </c>
    </row>
    <row r="18864">
      <c r="A18864" s="1" t="n">
        <v>43322.875</v>
      </c>
      <c r="B18864" t="n">
        <v>0.1697628</v>
      </c>
    </row>
    <row r="18865">
      <c r="A18865" s="1" t="n">
        <v>43322.91666666666</v>
      </c>
      <c r="B18865" t="n">
        <v>0.1697902166666667</v>
      </c>
    </row>
    <row r="18866">
      <c r="A18866" s="1" t="n">
        <v>43322.95833333334</v>
      </c>
      <c r="B18866" t="n">
        <v>0.1698076833333333</v>
      </c>
    </row>
    <row r="18867">
      <c r="A18867" s="1" t="n">
        <v>43323</v>
      </c>
      <c r="B18867" t="n">
        <v>0.1698201416666667</v>
      </c>
    </row>
    <row r="18868">
      <c r="A18868" s="1" t="n">
        <v>43323.04166666666</v>
      </c>
      <c r="B18868" t="n">
        <v>0.1698151666666667</v>
      </c>
    </row>
    <row r="18869">
      <c r="A18869" s="1" t="n">
        <v>43323.08333333334</v>
      </c>
      <c r="B18869" t="n">
        <v>0.1697917</v>
      </c>
    </row>
    <row r="18870">
      <c r="A18870" s="1" t="n">
        <v>43323.125</v>
      </c>
      <c r="B18870" t="n">
        <v>0.1697692666666667</v>
      </c>
    </row>
    <row r="18871">
      <c r="A18871" s="1" t="n">
        <v>43323.16666666666</v>
      </c>
      <c r="B18871" t="n">
        <v>0.1697129666666667</v>
      </c>
    </row>
    <row r="18872">
      <c r="A18872" s="1" t="n">
        <v>43323.20833333334</v>
      </c>
      <c r="B18872" t="n">
        <v>0.169704475</v>
      </c>
    </row>
    <row r="18873">
      <c r="A18873" s="1" t="n">
        <v>43323.25</v>
      </c>
      <c r="B18873" t="n">
        <v>0.1696695916666666</v>
      </c>
    </row>
    <row r="18874">
      <c r="A18874" s="1" t="n">
        <v>43323.29166666666</v>
      </c>
      <c r="B18874" t="n">
        <v>0.1696267083333333</v>
      </c>
    </row>
    <row r="18875">
      <c r="A18875" s="1" t="n">
        <v>43323.33333333334</v>
      </c>
      <c r="B18875" t="n">
        <v>0.1694776583333333</v>
      </c>
    </row>
    <row r="18876">
      <c r="A18876" s="1" t="n">
        <v>43323.375</v>
      </c>
      <c r="B18876" t="n">
        <v>0.1689651166666667</v>
      </c>
    </row>
    <row r="18877">
      <c r="A18877" s="1" t="n">
        <v>43323.41666666666</v>
      </c>
      <c r="B18877" t="n">
        <v>0.1684829333333333</v>
      </c>
    </row>
    <row r="18878">
      <c r="A18878" s="1" t="n">
        <v>43323.45833333334</v>
      </c>
      <c r="B18878" t="n">
        <v>0.1679361416666667</v>
      </c>
    </row>
    <row r="18879">
      <c r="A18879" s="1" t="n">
        <v>43323.5</v>
      </c>
      <c r="B18879" t="n">
        <v>0.1672620166666667</v>
      </c>
    </row>
    <row r="18880">
      <c r="A18880" s="1" t="n">
        <v>43323.54166666666</v>
      </c>
      <c r="B18880" t="n">
        <v>0.1660252166666667</v>
      </c>
    </row>
    <row r="18881">
      <c r="A18881" s="1" t="n">
        <v>43323.58333333334</v>
      </c>
      <c r="B18881" t="n">
        <v>0.1647149666666667</v>
      </c>
    </row>
    <row r="18882">
      <c r="A18882" s="1" t="n">
        <v>43323.625</v>
      </c>
      <c r="B18882" t="n">
        <v>0.16356765</v>
      </c>
    </row>
    <row r="18883">
      <c r="A18883" s="1" t="n">
        <v>43323.66666666666</v>
      </c>
      <c r="B18883" t="n">
        <v>0.162918025</v>
      </c>
    </row>
    <row r="18884">
      <c r="A18884" s="1" t="n">
        <v>43323.70833333334</v>
      </c>
      <c r="B18884" t="n">
        <v>0.1626859166666667</v>
      </c>
    </row>
    <row r="18885">
      <c r="A18885" s="1" t="n">
        <v>43323.75</v>
      </c>
      <c r="B18885" t="n">
        <v>0.1626918166666667</v>
      </c>
    </row>
    <row r="18886">
      <c r="A18886" s="1" t="n">
        <v>43323.79166666666</v>
      </c>
      <c r="B18886" t="n">
        <v>0.1626696916666667</v>
      </c>
    </row>
    <row r="18887">
      <c r="A18887" s="1" t="n">
        <v>43323.83333333334</v>
      </c>
      <c r="B18887" t="n">
        <v>0.1627036166666667</v>
      </c>
    </row>
    <row r="18888">
      <c r="A18888" s="1" t="n">
        <v>43323.875</v>
      </c>
      <c r="B18888" t="n">
        <v>0.162711975</v>
      </c>
    </row>
    <row r="18889">
      <c r="A18889" s="1" t="n">
        <v>43323.91666666666</v>
      </c>
      <c r="B18889" t="n">
        <v>0.1627144333333334</v>
      </c>
    </row>
    <row r="18890">
      <c r="A18890" s="1" t="n">
        <v>43323.95833333334</v>
      </c>
      <c r="B18890" t="n">
        <v>0.16273115</v>
      </c>
    </row>
    <row r="18891">
      <c r="A18891" s="1" t="n">
        <v>43324</v>
      </c>
      <c r="B18891" t="n">
        <v>0.162878175</v>
      </c>
    </row>
    <row r="18892">
      <c r="A18892" s="1" t="n">
        <v>43324.04166666666</v>
      </c>
      <c r="B18892" t="n">
        <v>0.1629249166666667</v>
      </c>
    </row>
    <row r="18893">
      <c r="A18893" s="1" t="n">
        <v>43324.08333333334</v>
      </c>
      <c r="B18893" t="n">
        <v>0.162913075</v>
      </c>
    </row>
    <row r="18894">
      <c r="A18894" s="1" t="n">
        <v>43324.125</v>
      </c>
      <c r="B18894" t="n">
        <v>0.1628688166666667</v>
      </c>
    </row>
    <row r="18895">
      <c r="A18895" s="1" t="n">
        <v>43324.16666666666</v>
      </c>
      <c r="B18895" t="n">
        <v>0.1628516083333333</v>
      </c>
    </row>
    <row r="18896">
      <c r="A18896" s="1" t="n">
        <v>43324.20833333334</v>
      </c>
      <c r="B18896" t="n">
        <v>0.1628117833333333</v>
      </c>
    </row>
    <row r="18897">
      <c r="A18897" s="1" t="n">
        <v>43324.25</v>
      </c>
      <c r="B18897" t="n">
        <v>0.1627931</v>
      </c>
    </row>
    <row r="18898">
      <c r="A18898" s="1" t="n">
        <v>43324.29166666666</v>
      </c>
      <c r="B18898" t="n">
        <v>0.1627965416666667</v>
      </c>
    </row>
    <row r="18899">
      <c r="A18899" s="1" t="n">
        <v>43324.33333333334</v>
      </c>
      <c r="B18899" t="n">
        <v>0.1627847416666666</v>
      </c>
    </row>
    <row r="18900">
      <c r="A18900" s="1" t="n">
        <v>43324.375</v>
      </c>
      <c r="B18900" t="n">
        <v>0.1625606333333333</v>
      </c>
    </row>
    <row r="18901">
      <c r="A18901" s="1" t="n">
        <v>43324.41666666666</v>
      </c>
      <c r="B18901" t="n">
        <v>0.1624019083333333</v>
      </c>
    </row>
    <row r="18902">
      <c r="A18902" s="1" t="n">
        <v>43324.45833333334</v>
      </c>
      <c r="B18902" t="n">
        <v>0.1621612583333333</v>
      </c>
    </row>
    <row r="18903">
      <c r="A18903" s="1" t="n">
        <v>43324.5</v>
      </c>
      <c r="B18903" t="n">
        <v>0.1618162</v>
      </c>
    </row>
    <row r="18904">
      <c r="A18904" s="1" t="n">
        <v>43324.54166666666</v>
      </c>
      <c r="B18904" t="n">
        <v>0.1615032833333333</v>
      </c>
    </row>
    <row r="18905">
      <c r="A18905" s="1" t="n">
        <v>43324.58333333334</v>
      </c>
      <c r="B18905" t="n">
        <v>0.1609059333333333</v>
      </c>
    </row>
    <row r="18906">
      <c r="A18906" s="1" t="n">
        <v>43324.625</v>
      </c>
      <c r="B18906" t="n">
        <v>0.1602882333333333</v>
      </c>
    </row>
    <row r="18907">
      <c r="A18907" s="1" t="n">
        <v>43324.66666666666</v>
      </c>
      <c r="B18907" t="n">
        <v>0.1600911666666667</v>
      </c>
    </row>
    <row r="18908">
      <c r="A18908" s="1" t="n">
        <v>43324.70833333334</v>
      </c>
      <c r="B18908" t="n">
        <v>0.160132725</v>
      </c>
    </row>
    <row r="18909">
      <c r="A18909" s="1" t="n">
        <v>43324.75</v>
      </c>
      <c r="B18909" t="n">
        <v>0.1602486083333333</v>
      </c>
    </row>
    <row r="18910">
      <c r="A18910" s="1" t="n">
        <v>43324.79166666666</v>
      </c>
      <c r="B18910" t="n">
        <v>0.1603376416666667</v>
      </c>
    </row>
    <row r="18911">
      <c r="A18911" s="1" t="n">
        <v>43324.83333333334</v>
      </c>
      <c r="B18911" t="n">
        <v>0.160316625</v>
      </c>
    </row>
    <row r="18912">
      <c r="A18912" s="1" t="n">
        <v>43324.875</v>
      </c>
      <c r="B18912" t="n">
        <v>0.1602799</v>
      </c>
    </row>
    <row r="18913">
      <c r="A18913" s="1" t="n">
        <v>43324.91666666666</v>
      </c>
      <c r="B18913" t="n">
        <v>0.1603537916666667</v>
      </c>
    </row>
    <row r="18914">
      <c r="A18914" s="1" t="n">
        <v>43324.95833333334</v>
      </c>
      <c r="B18914" t="n">
        <v>0.1604844083333333</v>
      </c>
    </row>
    <row r="18915">
      <c r="A18915" s="1" t="n">
        <v>43325</v>
      </c>
      <c r="B18915" t="n">
        <v>0.1605720083333333</v>
      </c>
    </row>
    <row r="18916">
      <c r="A18916" s="1" t="n">
        <v>43325.04166666666</v>
      </c>
      <c r="B18916" t="n">
        <v>0.1605944833333333</v>
      </c>
    </row>
    <row r="18917">
      <c r="A18917" s="1" t="n">
        <v>43325.08333333334</v>
      </c>
      <c r="B18917" t="n">
        <v>0.1605978916666667</v>
      </c>
    </row>
    <row r="18918">
      <c r="A18918" s="1" t="n">
        <v>43325.125</v>
      </c>
      <c r="B18918" t="n">
        <v>0.16061065</v>
      </c>
    </row>
    <row r="18919">
      <c r="A18919" s="1" t="n">
        <v>43325.16666666666</v>
      </c>
      <c r="B18919" t="n">
        <v>0.1606537583333333</v>
      </c>
    </row>
    <row r="18920">
      <c r="A18920" s="1" t="n">
        <v>43325.20833333334</v>
      </c>
      <c r="B18920" t="n">
        <v>0.1606968583333333</v>
      </c>
    </row>
    <row r="18921">
      <c r="A18921" s="1" t="n">
        <v>43325.25</v>
      </c>
      <c r="B18921" t="n">
        <v>0.1606694166666667</v>
      </c>
    </row>
    <row r="18922">
      <c r="A18922" s="1" t="n">
        <v>43325.29166666666</v>
      </c>
      <c r="B18922" t="n">
        <v>0.16064985</v>
      </c>
    </row>
    <row r="18923">
      <c r="A18923" s="1" t="n">
        <v>43325.33333333334</v>
      </c>
      <c r="B18923" t="n">
        <v>0.160630725</v>
      </c>
    </row>
    <row r="18924">
      <c r="A18924" s="1" t="n">
        <v>43325.375</v>
      </c>
      <c r="B18924" t="n">
        <v>0.1602041333333333</v>
      </c>
    </row>
    <row r="18925">
      <c r="A18925" s="1" t="n">
        <v>43325.41666666666</v>
      </c>
      <c r="B18925" t="n">
        <v>0.1597769166666667</v>
      </c>
    </row>
    <row r="18926">
      <c r="A18926" s="1" t="n">
        <v>43325.45833333334</v>
      </c>
      <c r="B18926" t="n">
        <v>0.1592539416666667</v>
      </c>
    </row>
    <row r="18927">
      <c r="A18927" s="1" t="n">
        <v>43325.5</v>
      </c>
      <c r="B18927" t="n">
        <v>0.15871785</v>
      </c>
    </row>
    <row r="18928">
      <c r="A18928" s="1" t="n">
        <v>43325.54166666666</v>
      </c>
      <c r="B18928" t="n">
        <v>0.1582525166666666</v>
      </c>
    </row>
    <row r="18929">
      <c r="A18929" s="1" t="n">
        <v>43325.58333333334</v>
      </c>
      <c r="B18929" t="n">
        <v>0.1574914</v>
      </c>
    </row>
    <row r="18930">
      <c r="A18930" s="1" t="n">
        <v>43325.625</v>
      </c>
      <c r="B18930" t="n">
        <v>0.1570237416666667</v>
      </c>
    </row>
    <row r="18931">
      <c r="A18931" s="1" t="n">
        <v>43325.66666666666</v>
      </c>
      <c r="B18931" t="n">
        <v>0.1568183583333333</v>
      </c>
    </row>
    <row r="18932">
      <c r="A18932" s="1" t="n">
        <v>43325.70833333334</v>
      </c>
      <c r="B18932" t="n">
        <v>0.1567960166666667</v>
      </c>
    </row>
    <row r="18933">
      <c r="A18933" s="1" t="n">
        <v>43325.75</v>
      </c>
      <c r="B18933" t="n">
        <v>0.1568907</v>
      </c>
    </row>
    <row r="18934">
      <c r="A18934" s="1" t="n">
        <v>43325.79166666666</v>
      </c>
      <c r="B18934" t="n">
        <v>0.1570368583333333</v>
      </c>
    </row>
    <row r="18935">
      <c r="A18935" s="1" t="n">
        <v>43325.83333333334</v>
      </c>
      <c r="B18935" t="n">
        <v>0.1570864</v>
      </c>
    </row>
    <row r="18936">
      <c r="A18936" s="1" t="n">
        <v>43325.875</v>
      </c>
      <c r="B18936" t="n">
        <v>0.1570898</v>
      </c>
    </row>
    <row r="18937">
      <c r="A18937" s="1" t="n">
        <v>43325.91666666666</v>
      </c>
      <c r="B18937" t="n">
        <v>0.1570902833333333</v>
      </c>
    </row>
    <row r="18938">
      <c r="A18938" s="1" t="n">
        <v>43325.95833333334</v>
      </c>
      <c r="B18938" t="n">
        <v>0.1571033916666666</v>
      </c>
    </row>
    <row r="18939">
      <c r="A18939" s="1" t="n">
        <v>43326</v>
      </c>
      <c r="B18939" t="n">
        <v>0.1571962416666667</v>
      </c>
    </row>
    <row r="18940">
      <c r="A18940" s="1" t="n">
        <v>43326.04166666666</v>
      </c>
      <c r="B18940" t="n">
        <v>0.1573177583333333</v>
      </c>
    </row>
    <row r="18941">
      <c r="A18941" s="1" t="n">
        <v>43326.08333333334</v>
      </c>
      <c r="B18941" t="n">
        <v>0.1574013666666667</v>
      </c>
    </row>
    <row r="18942">
      <c r="A18942" s="1" t="n">
        <v>43326.125</v>
      </c>
      <c r="B18942" t="n">
        <v>0.157423725</v>
      </c>
    </row>
    <row r="18943">
      <c r="A18943" s="1" t="n">
        <v>43326.16666666666</v>
      </c>
      <c r="B18943" t="n">
        <v>0.157411575</v>
      </c>
    </row>
    <row r="18944">
      <c r="A18944" s="1" t="n">
        <v>43326.20833333334</v>
      </c>
      <c r="B18944" t="n">
        <v>0.1573843583333333</v>
      </c>
    </row>
    <row r="18945">
      <c r="A18945" s="1" t="n">
        <v>43326.25</v>
      </c>
      <c r="B18945" t="n">
        <v>0.1573615083333333</v>
      </c>
    </row>
    <row r="18946">
      <c r="A18946" s="1" t="n">
        <v>43326.29166666666</v>
      </c>
      <c r="B18946" t="n">
        <v>0.1573887333333333</v>
      </c>
    </row>
    <row r="18947">
      <c r="A18947" s="1" t="n">
        <v>43326.33333333334</v>
      </c>
      <c r="B18947" t="n">
        <v>0.157502525</v>
      </c>
    </row>
    <row r="18948">
      <c r="A18948" s="1" t="n">
        <v>43326.375</v>
      </c>
      <c r="B18948" t="n">
        <v>0.1574932666666667</v>
      </c>
    </row>
    <row r="18949">
      <c r="A18949" s="1" t="n">
        <v>43326.41666666666</v>
      </c>
      <c r="B18949" t="n">
        <v>0.157480625</v>
      </c>
    </row>
    <row r="18950">
      <c r="A18950" s="1" t="n">
        <v>43326.45833333334</v>
      </c>
      <c r="B18950" t="n">
        <v>0.1573016545454545</v>
      </c>
    </row>
    <row r="18951">
      <c r="A18951" s="1" t="n">
        <v>43326.5</v>
      </c>
      <c r="B18951" t="n">
        <v>0.1569489666666667</v>
      </c>
    </row>
    <row r="18952">
      <c r="A18952" s="1" t="n">
        <v>43326.54166666666</v>
      </c>
      <c r="B18952" t="n">
        <v>0.1570708583333333</v>
      </c>
    </row>
    <row r="18953">
      <c r="A18953" s="1" t="n">
        <v>43326.58333333334</v>
      </c>
      <c r="B18953" t="n">
        <v>0.1573333083333333</v>
      </c>
    </row>
    <row r="18954">
      <c r="A18954" s="1" t="n">
        <v>43326.625</v>
      </c>
      <c r="B18954" t="n">
        <v>0.157438325</v>
      </c>
    </row>
    <row r="18955">
      <c r="A18955" s="1" t="n">
        <v>43326.66666666666</v>
      </c>
      <c r="B18955" t="n">
        <v>0.1575628333333333</v>
      </c>
    </row>
    <row r="18956">
      <c r="A18956" s="1" t="n">
        <v>43326.70833333334</v>
      </c>
      <c r="B18956" t="n">
        <v>0.15759105</v>
      </c>
    </row>
    <row r="18957">
      <c r="A18957" s="1" t="n">
        <v>43326.75</v>
      </c>
      <c r="B18957" t="n">
        <v>0.157593</v>
      </c>
    </row>
    <row r="18958">
      <c r="A18958" s="1" t="n">
        <v>43326.79166666666</v>
      </c>
      <c r="B18958" t="n">
        <v>0.1575492</v>
      </c>
    </row>
    <row r="18959">
      <c r="A18959" s="1" t="n">
        <v>43326.83333333334</v>
      </c>
      <c r="B18959" t="n">
        <v>0.157507375</v>
      </c>
    </row>
    <row r="18960">
      <c r="A18960" s="1" t="n">
        <v>43326.875</v>
      </c>
      <c r="B18960" t="n">
        <v>0.1575876583333333</v>
      </c>
    </row>
    <row r="18961">
      <c r="A18961" s="1" t="n">
        <v>43326.91666666666</v>
      </c>
      <c r="B18961" t="n">
        <v>0.1577048583333333</v>
      </c>
    </row>
    <row r="18962">
      <c r="A18962" s="1" t="n">
        <v>43326.95833333334</v>
      </c>
      <c r="B18962" t="n">
        <v>0.1577701545454545</v>
      </c>
    </row>
    <row r="18963">
      <c r="A18963" s="1" t="n">
        <v>43327</v>
      </c>
      <c r="B18963" t="n">
        <v>0.1577841833333333</v>
      </c>
    </row>
    <row r="18964">
      <c r="A18964" s="1" t="n">
        <v>43327.04166666666</v>
      </c>
      <c r="B18964" t="n">
        <v>0.1577870833333333</v>
      </c>
    </row>
    <row r="18965">
      <c r="A18965" s="1" t="n">
        <v>43327.08333333334</v>
      </c>
      <c r="B18965" t="n">
        <v>0.1577866</v>
      </c>
    </row>
    <row r="18966">
      <c r="A18966" s="1" t="n">
        <v>43327.125</v>
      </c>
      <c r="B18966" t="n">
        <v>0.1577875666666667</v>
      </c>
    </row>
    <row r="18967">
      <c r="A18967" s="1" t="n">
        <v>43327.16666666666</v>
      </c>
      <c r="B18967" t="n">
        <v>0.157796325</v>
      </c>
    </row>
    <row r="18968">
      <c r="A18968" s="1" t="n">
        <v>43327.20833333334</v>
      </c>
      <c r="B18968" t="n">
        <v>0.1578547333333333</v>
      </c>
    </row>
    <row r="18969">
      <c r="A18969" s="1" t="n">
        <v>43327.25</v>
      </c>
      <c r="B18969" t="n">
        <v>0.1579102166666667</v>
      </c>
    </row>
    <row r="18970">
      <c r="A18970" s="1" t="n">
        <v>43327.29166666666</v>
      </c>
      <c r="B18970" t="n">
        <v>0.1579871333333333</v>
      </c>
    </row>
    <row r="18971">
      <c r="A18971" s="1" t="n">
        <v>43327.33333333334</v>
      </c>
      <c r="B18971" t="n">
        <v>0.158022175</v>
      </c>
    </row>
    <row r="18972">
      <c r="A18972" s="1" t="n">
        <v>43327.375</v>
      </c>
      <c r="B18972" t="n">
        <v>0.1580567416666667</v>
      </c>
    </row>
    <row r="18973">
      <c r="A18973" s="1" t="n">
        <v>43327.41666666666</v>
      </c>
      <c r="B18973" t="n">
        <v>0.1580830166666667</v>
      </c>
    </row>
    <row r="18974">
      <c r="A18974" s="1" t="n">
        <v>43327.45833333334</v>
      </c>
      <c r="B18974" t="n">
        <v>0.1580956583333333</v>
      </c>
    </row>
    <row r="18975">
      <c r="A18975" s="1" t="n">
        <v>43327.5</v>
      </c>
      <c r="B18975" t="n">
        <v>0.15808205</v>
      </c>
    </row>
    <row r="18976">
      <c r="A18976" s="1" t="n">
        <v>43327.54166666666</v>
      </c>
      <c r="B18976" t="n">
        <v>0.15807425</v>
      </c>
    </row>
    <row r="18977">
      <c r="A18977" s="1" t="n">
        <v>43327.58333333334</v>
      </c>
      <c r="B18977" t="n">
        <v>0.1580981083333333</v>
      </c>
    </row>
    <row r="18978">
      <c r="A18978" s="1" t="n">
        <v>43327.625</v>
      </c>
      <c r="B18978" t="n">
        <v>0.15813365</v>
      </c>
    </row>
    <row r="18979">
      <c r="A18979" s="1" t="n">
        <v>43327.66666666666</v>
      </c>
      <c r="B18979" t="n">
        <v>0.1582247333333333</v>
      </c>
    </row>
    <row r="18980">
      <c r="A18980" s="1" t="n">
        <v>43327.70833333334</v>
      </c>
      <c r="B18980" t="n">
        <v>0.1583323833333333</v>
      </c>
    </row>
    <row r="18981">
      <c r="A18981" s="1" t="n">
        <v>43327.75</v>
      </c>
      <c r="B18981" t="n">
        <v>0.1584151833333333</v>
      </c>
    </row>
    <row r="18982">
      <c r="A18982" s="1" t="n">
        <v>43327.79166666666</v>
      </c>
      <c r="B18982" t="n">
        <v>0.1584478909090909</v>
      </c>
    </row>
    <row r="18983">
      <c r="A18983" s="1" t="n">
        <v>43327.83333333334</v>
      </c>
      <c r="B18983" t="n">
        <v>0.1584453833333333</v>
      </c>
    </row>
    <row r="18984">
      <c r="A18984" s="1" t="n">
        <v>43327.875</v>
      </c>
      <c r="B18984" t="n">
        <v>0.1584181083333333</v>
      </c>
    </row>
    <row r="18985">
      <c r="A18985" s="1" t="n">
        <v>43327.91666666666</v>
      </c>
      <c r="B18985" t="n">
        <v>0.158403</v>
      </c>
    </row>
    <row r="18986">
      <c r="A18986" s="1" t="n">
        <v>43327.95833333334</v>
      </c>
      <c r="B18986" t="n">
        <v>0.15841275</v>
      </c>
    </row>
    <row r="18987">
      <c r="A18987" s="1" t="n">
        <v>43328</v>
      </c>
      <c r="B18987" t="n">
        <v>0.158424925</v>
      </c>
    </row>
    <row r="18988">
      <c r="A18988" s="1" t="n">
        <v>43328.04166666666</v>
      </c>
      <c r="B18988" t="n">
        <v>0.1584595083333333</v>
      </c>
    </row>
    <row r="18989">
      <c r="A18989" s="1" t="n">
        <v>43328.08333333334</v>
      </c>
      <c r="B18989" t="n">
        <v>0.158479975</v>
      </c>
    </row>
    <row r="18990">
      <c r="A18990" s="1" t="n">
        <v>43328.125</v>
      </c>
      <c r="B18990" t="n">
        <v>0.1584980083333333</v>
      </c>
    </row>
    <row r="18991">
      <c r="A18991" s="1" t="n">
        <v>43328.16666666666</v>
      </c>
      <c r="B18991" t="n">
        <v>0.1584985</v>
      </c>
    </row>
    <row r="18992">
      <c r="A18992" s="1" t="n">
        <v>43328.20833333334</v>
      </c>
      <c r="B18992" t="n">
        <v>0.1584931333333333</v>
      </c>
    </row>
    <row r="18993">
      <c r="A18993" s="1" t="n">
        <v>43328.25</v>
      </c>
      <c r="B18993" t="n">
        <v>0.1584946818181818</v>
      </c>
    </row>
    <row r="18994">
      <c r="A18994" s="1" t="n">
        <v>43328.29166666666</v>
      </c>
      <c r="B18994" t="n">
        <v>0.158494125</v>
      </c>
    </row>
    <row r="18995">
      <c r="A18995" s="1" t="n">
        <v>43328.33333333334</v>
      </c>
      <c r="B18995" t="n">
        <v>0.1584887666666667</v>
      </c>
    </row>
    <row r="18996">
      <c r="A18996" s="1" t="n">
        <v>43328.375</v>
      </c>
      <c r="B18996" t="n">
        <v>0.1584912</v>
      </c>
    </row>
    <row r="18997">
      <c r="A18997" s="1" t="n">
        <v>43328.41666666666</v>
      </c>
      <c r="B18997" t="n">
        <v>0.158492175</v>
      </c>
    </row>
    <row r="18998">
      <c r="A18998" s="1" t="n">
        <v>43328.45833333334</v>
      </c>
      <c r="B18998" t="n">
        <v>0.1584907083333333</v>
      </c>
    </row>
    <row r="18999">
      <c r="A18999" s="1" t="n">
        <v>43328.5</v>
      </c>
      <c r="B18999" t="n">
        <v>0.1584721833333333</v>
      </c>
    </row>
    <row r="19000">
      <c r="A19000" s="1" t="n">
        <v>43328.54166666666</v>
      </c>
      <c r="B19000" t="n">
        <v>0.1582978</v>
      </c>
    </row>
    <row r="19001">
      <c r="A19001" s="1" t="n">
        <v>43328.58333333334</v>
      </c>
      <c r="B19001" t="n">
        <v>0.1582413</v>
      </c>
    </row>
    <row r="19002">
      <c r="A19002" s="1" t="n">
        <v>43328.625</v>
      </c>
      <c r="B19002" t="n">
        <v>0.158131225</v>
      </c>
    </row>
    <row r="19003">
      <c r="A19003" s="1" t="n">
        <v>43328.66666666666</v>
      </c>
      <c r="B19003" t="n">
        <v>0.1581341583333333</v>
      </c>
    </row>
    <row r="19004">
      <c r="A19004" s="1" t="n">
        <v>43328.70833333334</v>
      </c>
      <c r="B19004" t="n">
        <v>0.1581361166666667</v>
      </c>
    </row>
    <row r="19005">
      <c r="A19005" s="1" t="n">
        <v>43328.75</v>
      </c>
      <c r="B19005" t="n">
        <v>0.1581789416666667</v>
      </c>
    </row>
    <row r="19006">
      <c r="A19006" s="1" t="n">
        <v>43328.79166666666</v>
      </c>
      <c r="B19006" t="n">
        <v>0.1582705</v>
      </c>
    </row>
    <row r="19007">
      <c r="A19007" s="1" t="n">
        <v>43328.83333333334</v>
      </c>
      <c r="B19007" t="n">
        <v>0.1583445583333333</v>
      </c>
    </row>
    <row r="19008">
      <c r="A19008" s="1" t="n">
        <v>43328.875</v>
      </c>
      <c r="B19008" t="n">
        <v>0.15841665</v>
      </c>
    </row>
    <row r="19009">
      <c r="A19009" s="1" t="n">
        <v>43328.91666666666</v>
      </c>
      <c r="B19009" t="n">
        <v>0.158443425</v>
      </c>
    </row>
    <row r="19010">
      <c r="A19010" s="1" t="n">
        <v>43328.95833333334</v>
      </c>
      <c r="B19010" t="n">
        <v>0.15846245</v>
      </c>
    </row>
    <row r="19011">
      <c r="A19011" s="1" t="n">
        <v>43329</v>
      </c>
      <c r="B19011" t="n">
        <v>0.15846145</v>
      </c>
    </row>
    <row r="19012">
      <c r="A19012" s="1" t="n">
        <v>43329.04166666666</v>
      </c>
      <c r="B19012" t="n">
        <v>0.15845415</v>
      </c>
    </row>
    <row r="19013">
      <c r="A19013" s="1" t="n">
        <v>43329.08333333334</v>
      </c>
      <c r="B19013" t="n">
        <v>0.1584434333333333</v>
      </c>
    </row>
    <row r="19014">
      <c r="A19014" s="1" t="n">
        <v>43329.125</v>
      </c>
      <c r="B19014" t="n">
        <v>0.1584112833333333</v>
      </c>
    </row>
    <row r="19015">
      <c r="A19015" s="1" t="n">
        <v>43329.16666666666</v>
      </c>
      <c r="B19015" t="n">
        <v>0.1583796166666667</v>
      </c>
    </row>
    <row r="19016">
      <c r="A19016" s="1" t="n">
        <v>43329.20833333334</v>
      </c>
      <c r="B19016" t="n">
        <v>0.1583752333333333</v>
      </c>
    </row>
    <row r="19017">
      <c r="A19017" s="1" t="n">
        <v>43329.25</v>
      </c>
      <c r="B19017" t="n">
        <v>0.1583357833333333</v>
      </c>
    </row>
    <row r="19018">
      <c r="A19018" s="1" t="n">
        <v>43329.29166666666</v>
      </c>
      <c r="B19018" t="n">
        <v>0.1583440666666667</v>
      </c>
    </row>
    <row r="19019">
      <c r="A19019" s="1" t="n">
        <v>43329.33333333334</v>
      </c>
      <c r="B19019" t="n">
        <v>0.158353325</v>
      </c>
    </row>
    <row r="19020">
      <c r="A19020" s="1" t="n">
        <v>43329.375</v>
      </c>
      <c r="B19020" t="n">
        <v>0.1583552666666667</v>
      </c>
    </row>
    <row r="19021">
      <c r="A19021" s="1" t="n">
        <v>43329.41666666666</v>
      </c>
      <c r="B19021" t="n">
        <v>0.1583216666666667</v>
      </c>
    </row>
    <row r="19022">
      <c r="A19022" s="1" t="n">
        <v>43329.45833333334</v>
      </c>
      <c r="B19022" t="n">
        <v>0.1583333416666667</v>
      </c>
    </row>
    <row r="19023">
      <c r="A19023" s="1" t="n">
        <v>43329.5</v>
      </c>
      <c r="B19023" t="n">
        <v>0.1583377333333333</v>
      </c>
    </row>
    <row r="19024">
      <c r="A19024" s="1" t="n">
        <v>43329.54166666666</v>
      </c>
      <c r="B19024" t="n">
        <v>0.1581404583333333</v>
      </c>
    </row>
    <row r="19025">
      <c r="A19025" s="1" t="n">
        <v>43329.58333333334</v>
      </c>
      <c r="B19025" t="n">
        <v>0.1580879</v>
      </c>
    </row>
    <row r="19026">
      <c r="A19026" s="1" t="n">
        <v>43329.625</v>
      </c>
      <c r="B19026" t="n">
        <v>0.1579004916666667</v>
      </c>
    </row>
    <row r="19027">
      <c r="A19027" s="1" t="n">
        <v>43329.66666666666</v>
      </c>
      <c r="B19027" t="n">
        <v>0.15783235</v>
      </c>
    </row>
    <row r="19028">
      <c r="A19028" s="1" t="n">
        <v>43329.70833333334</v>
      </c>
      <c r="B19028" t="n">
        <v>0.15781825</v>
      </c>
    </row>
    <row r="19029">
      <c r="A19029" s="1" t="n">
        <v>43329.75</v>
      </c>
      <c r="B19029" t="n">
        <v>0.1578698333333333</v>
      </c>
    </row>
    <row r="19030">
      <c r="A19030" s="1" t="n">
        <v>43329.79166666666</v>
      </c>
      <c r="B19030" t="n">
        <v>0.1579710583333333</v>
      </c>
    </row>
    <row r="19031">
      <c r="A19031" s="1" t="n">
        <v>43329.83333333334</v>
      </c>
      <c r="B19031" t="n">
        <v>0.15804845</v>
      </c>
    </row>
    <row r="19032">
      <c r="A19032" s="1" t="n">
        <v>43329.875</v>
      </c>
      <c r="B19032" t="n">
        <v>0.158089825</v>
      </c>
    </row>
    <row r="19033">
      <c r="A19033" s="1" t="n">
        <v>43329.91666666666</v>
      </c>
      <c r="B19033" t="n">
        <v>0.1580995416666666</v>
      </c>
    </row>
    <row r="19034">
      <c r="A19034" s="1" t="n">
        <v>43329.95833333334</v>
      </c>
      <c r="B19034" t="n">
        <v>0.158119525</v>
      </c>
    </row>
    <row r="19035">
      <c r="A19035" s="1" t="n">
        <v>43330</v>
      </c>
      <c r="B19035" t="n">
        <v>0.15813025</v>
      </c>
    </row>
    <row r="19036">
      <c r="A19036" s="1" t="n">
        <v>43330.04166666666</v>
      </c>
      <c r="B19036" t="n">
        <v>0.1581341583333333</v>
      </c>
    </row>
    <row r="19037">
      <c r="A19037" s="1" t="n">
        <v>43330.08333333334</v>
      </c>
      <c r="B19037" t="n">
        <v>0.1581366083333333</v>
      </c>
    </row>
    <row r="19038">
      <c r="A19038" s="1" t="n">
        <v>43330.125</v>
      </c>
      <c r="B19038" t="n">
        <v>0.1581375833333333</v>
      </c>
    </row>
    <row r="19039">
      <c r="A19039" s="1" t="n">
        <v>43330.16666666666</v>
      </c>
      <c r="B19039" t="n">
        <v>0.15813855</v>
      </c>
    </row>
    <row r="19040">
      <c r="A19040" s="1" t="n">
        <v>43330.20833333334</v>
      </c>
      <c r="B19040" t="n">
        <v>0.15814535</v>
      </c>
    </row>
    <row r="19041">
      <c r="A19041" s="1" t="n">
        <v>43330.25</v>
      </c>
      <c r="B19041" t="n">
        <v>0.1581575083333333</v>
      </c>
    </row>
    <row r="19042">
      <c r="A19042" s="1" t="n">
        <v>43330.29166666666</v>
      </c>
      <c r="B19042" t="n">
        <v>0.158177</v>
      </c>
    </row>
    <row r="19043">
      <c r="A19043" s="1" t="n">
        <v>43330.33333333334</v>
      </c>
      <c r="B19043" t="n">
        <v>0.1581971</v>
      </c>
    </row>
    <row r="19044">
      <c r="A19044" s="1" t="n">
        <v>43330.375</v>
      </c>
      <c r="B19044" t="n">
        <v>0.1581843</v>
      </c>
    </row>
    <row r="19045">
      <c r="A19045" s="1" t="n">
        <v>43330.41666666666</v>
      </c>
      <c r="B19045" t="n">
        <v>0.158131225</v>
      </c>
    </row>
    <row r="19046">
      <c r="A19046" s="1" t="n">
        <v>43330.45833333334</v>
      </c>
      <c r="B19046" t="n">
        <v>0.158121</v>
      </c>
    </row>
    <row r="19047">
      <c r="A19047" s="1" t="n">
        <v>43330.5</v>
      </c>
      <c r="B19047" t="n">
        <v>0.1579949166666667</v>
      </c>
    </row>
    <row r="19048">
      <c r="A19048" s="1" t="n">
        <v>43330.54166666666</v>
      </c>
      <c r="B19048" t="n">
        <v>0.1577938916666667</v>
      </c>
    </row>
    <row r="19049">
      <c r="A19049" s="1" t="n">
        <v>43330.58333333334</v>
      </c>
      <c r="B19049" t="n">
        <v>0.1576581833333333</v>
      </c>
    </row>
    <row r="19050">
      <c r="A19050" s="1" t="n">
        <v>43330.625</v>
      </c>
      <c r="B19050" t="n">
        <v>0.1575691583333333</v>
      </c>
    </row>
    <row r="19051">
      <c r="A19051" s="1" t="n">
        <v>43330.66666666666</v>
      </c>
      <c r="B19051" t="n">
        <v>0.15755895</v>
      </c>
    </row>
    <row r="19052">
      <c r="A19052" s="1" t="n">
        <v>43330.70833333334</v>
      </c>
      <c r="B19052" t="n">
        <v>0.1576387083333333</v>
      </c>
    </row>
    <row r="19053">
      <c r="A19053" s="1" t="n">
        <v>43330.75</v>
      </c>
      <c r="B19053" t="n">
        <v>0.157685425</v>
      </c>
    </row>
    <row r="19054">
      <c r="A19054" s="1" t="n">
        <v>43330.79166666666</v>
      </c>
      <c r="B19054" t="n">
        <v>0.1576645083333333</v>
      </c>
    </row>
    <row r="19055">
      <c r="A19055" s="1" t="n">
        <v>43330.83333333334</v>
      </c>
      <c r="B19055" t="n">
        <v>0.1576513666666667</v>
      </c>
    </row>
    <row r="19056">
      <c r="A19056" s="1" t="n">
        <v>43330.875</v>
      </c>
      <c r="B19056" t="n">
        <v>0.1576654833333333</v>
      </c>
    </row>
    <row r="19057">
      <c r="A19057" s="1" t="n">
        <v>43330.91666666666</v>
      </c>
      <c r="B19057" t="n">
        <v>0.1576508916666667</v>
      </c>
    </row>
    <row r="19058">
      <c r="A19058" s="1" t="n">
        <v>43330.95833333334</v>
      </c>
      <c r="B19058" t="n">
        <v>0.1576265583333333</v>
      </c>
    </row>
    <row r="19059">
      <c r="A19059" s="1" t="n">
        <v>43331</v>
      </c>
      <c r="B19059" t="n">
        <v>0.1576114833333333</v>
      </c>
    </row>
    <row r="19060">
      <c r="A19060" s="1" t="n">
        <v>43331.04166666666</v>
      </c>
      <c r="B19060" t="n">
        <v>0.1576007833333334</v>
      </c>
    </row>
    <row r="19061">
      <c r="A19061" s="1" t="n">
        <v>43331.08333333334</v>
      </c>
      <c r="B19061" t="n">
        <v>0.1575871583333333</v>
      </c>
    </row>
    <row r="19062">
      <c r="A19062" s="1" t="n">
        <v>43331.125</v>
      </c>
      <c r="B19062" t="n">
        <v>0.1575860090909091</v>
      </c>
    </row>
    <row r="19063">
      <c r="A19063" s="1" t="n">
        <v>43331.16666666666</v>
      </c>
      <c r="B19063" t="n">
        <v>0.1575861916666667</v>
      </c>
    </row>
    <row r="19064">
      <c r="A19064" s="1" t="n">
        <v>43331.20833333334</v>
      </c>
      <c r="B19064" t="n">
        <v>0.1575944583333333</v>
      </c>
    </row>
    <row r="19065">
      <c r="A19065" s="1" t="n">
        <v>43331.25</v>
      </c>
      <c r="B19065" t="n">
        <v>0.1576124666666667</v>
      </c>
    </row>
    <row r="19066">
      <c r="A19066" s="1" t="n">
        <v>43331.29166666666</v>
      </c>
      <c r="B19066" t="n">
        <v>0.157664025</v>
      </c>
    </row>
    <row r="19067">
      <c r="A19067" s="1" t="n">
        <v>43331.33333333334</v>
      </c>
      <c r="B19067" t="n">
        <v>0.1577350416666667</v>
      </c>
    </row>
    <row r="19068">
      <c r="A19068" s="1" t="n">
        <v>43331.375</v>
      </c>
      <c r="B19068" t="n">
        <v>0.1577590090909091</v>
      </c>
    </row>
    <row r="19069">
      <c r="A19069" s="1" t="n">
        <v>43331.41666666666</v>
      </c>
      <c r="B19069" t="n">
        <v>0.157710225</v>
      </c>
    </row>
    <row r="19070">
      <c r="A19070" s="1" t="n">
        <v>43331.45833333334</v>
      </c>
      <c r="B19070" t="n">
        <v>0.1575745083333333</v>
      </c>
    </row>
    <row r="19071">
      <c r="A19071" s="1" t="n">
        <v>43331.5</v>
      </c>
      <c r="B19071" t="n">
        <v>0.157529275</v>
      </c>
    </row>
    <row r="19072">
      <c r="A19072" s="1" t="n">
        <v>43331.54166666666</v>
      </c>
      <c r="B19072" t="n">
        <v>0.15755115</v>
      </c>
    </row>
    <row r="19073">
      <c r="A19073" s="1" t="n">
        <v>43331.58333333334</v>
      </c>
      <c r="B19073" t="n">
        <v>0.1573372</v>
      </c>
    </row>
    <row r="19074">
      <c r="A19074" s="1" t="n">
        <v>43331.625</v>
      </c>
      <c r="B19074" t="n">
        <v>0.1569688833333333</v>
      </c>
    </row>
    <row r="19075">
      <c r="A19075" s="1" t="n">
        <v>43331.66666666666</v>
      </c>
      <c r="B19075" t="n">
        <v>0.1568003916666667</v>
      </c>
    </row>
    <row r="19076">
      <c r="A19076" s="1" t="n">
        <v>43331.70833333334</v>
      </c>
      <c r="B19076" t="n">
        <v>0.1568465083333333</v>
      </c>
    </row>
    <row r="19077">
      <c r="A19077" s="1" t="n">
        <v>43331.75</v>
      </c>
      <c r="B19077" t="n">
        <v>0.1568567</v>
      </c>
    </row>
    <row r="19078">
      <c r="A19078" s="1" t="n">
        <v>43331.79166666666</v>
      </c>
      <c r="B19078" t="n">
        <v>0.1568601166666667</v>
      </c>
    </row>
    <row r="19079">
      <c r="A19079" s="1" t="n">
        <v>43331.83333333334</v>
      </c>
      <c r="B19079" t="n">
        <v>0.1568445666666667</v>
      </c>
    </row>
    <row r="19080">
      <c r="A19080" s="1" t="n">
        <v>43331.875</v>
      </c>
      <c r="B19080" t="n">
        <v>0.1568669083333333</v>
      </c>
    </row>
    <row r="19081">
      <c r="A19081" s="1" t="n">
        <v>43331.91666666666</v>
      </c>
      <c r="B19081" t="n">
        <v>0.1568542666666667</v>
      </c>
    </row>
    <row r="19082">
      <c r="A19082" s="1" t="n">
        <v>43331.95833333334</v>
      </c>
      <c r="B19082" t="n">
        <v>0.1568401916666667</v>
      </c>
    </row>
    <row r="19083">
      <c r="A19083" s="1" t="n">
        <v>43332</v>
      </c>
      <c r="B19083" t="n">
        <v>0.1568202916666667</v>
      </c>
    </row>
    <row r="19084">
      <c r="A19084" s="1" t="n">
        <v>43332.04166666666</v>
      </c>
      <c r="B19084" t="n">
        <v>0.156825625</v>
      </c>
    </row>
    <row r="19085">
      <c r="A19085" s="1" t="n">
        <v>43332.08333333334</v>
      </c>
      <c r="B19085" t="n">
        <v>0.1568193083333333</v>
      </c>
    </row>
    <row r="19086">
      <c r="A19086" s="1" t="n">
        <v>43332.125</v>
      </c>
      <c r="B19086" t="n">
        <v>0.1568120083333333</v>
      </c>
    </row>
    <row r="19087">
      <c r="A19087" s="1" t="n">
        <v>43332.16666666666</v>
      </c>
      <c r="B19087" t="n">
        <v>0.1568062</v>
      </c>
    </row>
    <row r="19088">
      <c r="A19088" s="1" t="n">
        <v>43332.20833333334</v>
      </c>
      <c r="B19088" t="n">
        <v>0.1567989083333333</v>
      </c>
    </row>
    <row r="19089">
      <c r="A19089" s="1" t="n">
        <v>43332.25</v>
      </c>
      <c r="B19089" t="n">
        <v>0.1567741416666667</v>
      </c>
    </row>
    <row r="19090">
      <c r="A19090" s="1" t="n">
        <v>43332.29166666666</v>
      </c>
      <c r="B19090" t="n">
        <v>0.156769775</v>
      </c>
    </row>
    <row r="19091">
      <c r="A19091" s="1" t="n">
        <v>43332.33333333334</v>
      </c>
      <c r="B19091" t="n">
        <v>0.1567673416666667</v>
      </c>
    </row>
    <row r="19092">
      <c r="A19092" s="1" t="n">
        <v>43332.375</v>
      </c>
      <c r="B19092" t="n">
        <v>0.1567527833333333</v>
      </c>
    </row>
    <row r="19093">
      <c r="A19093" s="1" t="n">
        <v>43332.41666666666</v>
      </c>
      <c r="B19093" t="n">
        <v>0.1566828833333333</v>
      </c>
    </row>
    <row r="19094">
      <c r="A19094" s="1" t="n">
        <v>43332.45833333334</v>
      </c>
      <c r="B19094" t="n">
        <v>0.15653535</v>
      </c>
    </row>
    <row r="19095">
      <c r="A19095" s="1" t="n">
        <v>43332.5</v>
      </c>
      <c r="B19095" t="n">
        <v>0.1563970416666667</v>
      </c>
    </row>
    <row r="19096">
      <c r="A19096" s="1" t="n">
        <v>43332.54166666666</v>
      </c>
      <c r="B19096" t="n">
        <v>0.1559315666666667</v>
      </c>
    </row>
    <row r="19097">
      <c r="A19097" s="1" t="n">
        <v>43332.58333333334</v>
      </c>
      <c r="B19097" t="n">
        <v>0.155573525</v>
      </c>
    </row>
    <row r="19098">
      <c r="A19098" s="1" t="n">
        <v>43332.625</v>
      </c>
      <c r="B19098" t="n">
        <v>0.1551499833333333</v>
      </c>
    </row>
    <row r="19099">
      <c r="A19099" s="1" t="n">
        <v>43332.66666666666</v>
      </c>
      <c r="B19099" t="n">
        <v>0.1550556083333333</v>
      </c>
    </row>
    <row r="19100">
      <c r="A19100" s="1" t="n">
        <v>43332.70833333334</v>
      </c>
      <c r="B19100" t="n">
        <v>0.1550667333333333</v>
      </c>
    </row>
    <row r="19101">
      <c r="A19101" s="1" t="n">
        <v>43332.75</v>
      </c>
      <c r="B19101" t="n">
        <v>0.155100125</v>
      </c>
    </row>
    <row r="19102">
      <c r="A19102" s="1" t="n">
        <v>43332.79166666666</v>
      </c>
      <c r="B19102" t="n">
        <v>0.1551204583333333</v>
      </c>
    </row>
    <row r="19103">
      <c r="A19103" s="1" t="n">
        <v>43332.83333333334</v>
      </c>
      <c r="B19103" t="n">
        <v>0.15513545</v>
      </c>
    </row>
    <row r="19104">
      <c r="A19104" s="1" t="n">
        <v>43332.875</v>
      </c>
      <c r="B19104" t="n">
        <v>0.155119475</v>
      </c>
    </row>
    <row r="19105">
      <c r="A19105" s="1" t="n">
        <v>43332.91666666666</v>
      </c>
      <c r="B19105" t="n">
        <v>0.1551373916666667</v>
      </c>
    </row>
    <row r="19106">
      <c r="A19106" s="1" t="n">
        <v>43332.95833333334</v>
      </c>
      <c r="B19106" t="n">
        <v>0.1551586666666667</v>
      </c>
    </row>
    <row r="19107">
      <c r="A19107" s="1" t="n">
        <v>43333</v>
      </c>
      <c r="B19107" t="n">
        <v>0.155164475</v>
      </c>
    </row>
    <row r="19108">
      <c r="A19108" s="1" t="n">
        <v>43333.04166666666</v>
      </c>
      <c r="B19108" t="n">
        <v>0.15516785</v>
      </c>
    </row>
    <row r="19109">
      <c r="A19109" s="1" t="n">
        <v>43333.08333333334</v>
      </c>
      <c r="B19109" t="n">
        <v>0.1551751083333333</v>
      </c>
    </row>
    <row r="19110">
      <c r="A19110" s="1" t="n">
        <v>43333.125</v>
      </c>
      <c r="B19110" t="n">
        <v>0.1551823583333334</v>
      </c>
    </row>
    <row r="19111">
      <c r="A19111" s="1" t="n">
        <v>43333.16666666666</v>
      </c>
      <c r="B19111" t="n">
        <v>0.1551717333333333</v>
      </c>
    </row>
    <row r="19112">
      <c r="A19112" s="1" t="n">
        <v>43333.20833333334</v>
      </c>
      <c r="B19112" t="n">
        <v>0.1551577083333333</v>
      </c>
    </row>
    <row r="19113">
      <c r="A19113" s="1" t="n">
        <v>43333.25</v>
      </c>
      <c r="B19113" t="n">
        <v>0.1551475416666667</v>
      </c>
    </row>
    <row r="19114">
      <c r="A19114" s="1" t="n">
        <v>43333.29166666666</v>
      </c>
      <c r="B19114" t="n">
        <v>0.1551194833333333</v>
      </c>
    </row>
    <row r="19115">
      <c r="A19115" s="1" t="n">
        <v>43333.33333333334</v>
      </c>
      <c r="B19115" t="n">
        <v>0.1550739916666667</v>
      </c>
    </row>
    <row r="19116">
      <c r="A19116" s="1" t="n">
        <v>43333.375</v>
      </c>
      <c r="B19116" t="n">
        <v>0.1550507833333333</v>
      </c>
    </row>
    <row r="19117">
      <c r="A19117" s="1" t="n">
        <v>43333.41666666666</v>
      </c>
      <c r="B19117" t="n">
        <v>0.1549356666666667</v>
      </c>
    </row>
    <row r="19118">
      <c r="A19118" s="1" t="n">
        <v>43333.45833333334</v>
      </c>
      <c r="B19118" t="n">
        <v>0.1548829666666666</v>
      </c>
    </row>
    <row r="19119">
      <c r="A19119" s="1" t="n">
        <v>43333.5</v>
      </c>
      <c r="B19119" t="n">
        <v>0.1547519166666667</v>
      </c>
    </row>
    <row r="19120">
      <c r="A19120" s="1" t="n">
        <v>43333.54166666666</v>
      </c>
      <c r="B19120" t="n">
        <v>0.1544150416666667</v>
      </c>
    </row>
    <row r="19121">
      <c r="A19121" s="1" t="n">
        <v>43333.58333333334</v>
      </c>
      <c r="B19121" t="n">
        <v>0.1540045583333333</v>
      </c>
    </row>
    <row r="19122">
      <c r="A19122" s="1" t="n">
        <v>43333.625</v>
      </c>
      <c r="B19122" t="n">
        <v>0.1536774166666666</v>
      </c>
    </row>
    <row r="19123">
      <c r="A19123" s="1" t="n">
        <v>43333.66666666666</v>
      </c>
      <c r="B19123" t="n">
        <v>0.153337</v>
      </c>
    </row>
    <row r="19124">
      <c r="A19124" s="1" t="n">
        <v>43333.70833333334</v>
      </c>
      <c r="B19124" t="n">
        <v>0.153350025</v>
      </c>
    </row>
    <row r="19125">
      <c r="A19125" s="1" t="n">
        <v>43333.75</v>
      </c>
      <c r="B19125" t="n">
        <v>0.1533808666666667</v>
      </c>
    </row>
    <row r="19126">
      <c r="A19126" s="1" t="n">
        <v>43333.79166666666</v>
      </c>
      <c r="B19126" t="n">
        <v>0.1534040083333333</v>
      </c>
    </row>
    <row r="19127">
      <c r="A19127" s="1" t="n">
        <v>43333.83333333334</v>
      </c>
      <c r="B19127" t="n">
        <v>0.15340015</v>
      </c>
    </row>
    <row r="19128">
      <c r="A19128" s="1" t="n">
        <v>43333.875</v>
      </c>
      <c r="B19128" t="n">
        <v>0.15340015</v>
      </c>
    </row>
    <row r="19129">
      <c r="A19129" s="1" t="n">
        <v>43333.91666666666</v>
      </c>
      <c r="B19129" t="n">
        <v>0.1534257</v>
      </c>
    </row>
    <row r="19130">
      <c r="A19130" s="1" t="n">
        <v>43333.95833333334</v>
      </c>
      <c r="B19130" t="n">
        <v>0.1534368</v>
      </c>
    </row>
    <row r="19131">
      <c r="A19131" s="1" t="n">
        <v>43334</v>
      </c>
      <c r="B19131" t="n">
        <v>0.15343535</v>
      </c>
    </row>
    <row r="19132">
      <c r="A19132" s="1" t="n">
        <v>43334.04166666666</v>
      </c>
      <c r="B19132" t="n">
        <v>0.1534372666666667</v>
      </c>
    </row>
    <row r="19133">
      <c r="A19133" s="1" t="n">
        <v>43334.08333333334</v>
      </c>
      <c r="B19133" t="n">
        <v>0.1534257166666667</v>
      </c>
    </row>
    <row r="19134">
      <c r="A19134" s="1" t="n">
        <v>43334.125</v>
      </c>
      <c r="B19134" t="n">
        <v>0.1534286</v>
      </c>
    </row>
    <row r="19135">
      <c r="A19135" s="1" t="n">
        <v>43334.16666666666</v>
      </c>
      <c r="B19135" t="n">
        <v>0.1534261666666667</v>
      </c>
    </row>
    <row r="19136">
      <c r="A19136" s="1" t="n">
        <v>43334.20833333334</v>
      </c>
      <c r="B19136" t="n">
        <v>0.1533967833333333</v>
      </c>
    </row>
    <row r="19137">
      <c r="A19137" s="1" t="n">
        <v>43334.25</v>
      </c>
      <c r="B19137" t="n">
        <v>0.1534266583333333</v>
      </c>
    </row>
    <row r="19138">
      <c r="A19138" s="1" t="n">
        <v>43334.29166666666</v>
      </c>
      <c r="B19138" t="n">
        <v>0.15340835</v>
      </c>
    </row>
    <row r="19139">
      <c r="A19139" s="1" t="n">
        <v>43334.33333333334</v>
      </c>
      <c r="B19139" t="n">
        <v>0.1533987166666667</v>
      </c>
    </row>
    <row r="19140">
      <c r="A19140" s="1" t="n">
        <v>43334.375</v>
      </c>
      <c r="B19140" t="n">
        <v>0.153298925</v>
      </c>
    </row>
    <row r="19141">
      <c r="A19141" s="1" t="n">
        <v>43334.41666666666</v>
      </c>
      <c r="B19141" t="n">
        <v>0.1531587083333333</v>
      </c>
    </row>
    <row r="19142">
      <c r="A19142" s="1" t="n">
        <v>43334.45833333334</v>
      </c>
      <c r="B19142" t="n">
        <v>0.1530507916666667</v>
      </c>
    </row>
    <row r="19143">
      <c r="A19143" s="1" t="n">
        <v>43334.5</v>
      </c>
      <c r="B19143" t="n">
        <v>0.1528268333333333</v>
      </c>
    </row>
    <row r="19144">
      <c r="A19144" s="1" t="n">
        <v>43334.54166666666</v>
      </c>
      <c r="B19144" t="n">
        <v>0.1524625333333333</v>
      </c>
    </row>
    <row r="19145">
      <c r="A19145" s="1" t="n">
        <v>43334.58333333334</v>
      </c>
      <c r="B19145" t="n">
        <v>0.1520312083333333</v>
      </c>
    </row>
    <row r="19146">
      <c r="A19146" s="1" t="n">
        <v>43334.625</v>
      </c>
      <c r="B19146" t="n">
        <v>0.1515512583333333</v>
      </c>
    </row>
    <row r="19147">
      <c r="A19147" s="1" t="n">
        <v>43334.66666666666</v>
      </c>
      <c r="B19147" t="n">
        <v>0.1513352416666667</v>
      </c>
    </row>
    <row r="19148">
      <c r="A19148" s="1" t="n">
        <v>43334.70833333334</v>
      </c>
      <c r="B19148" t="n">
        <v>0.1511811416666667</v>
      </c>
    </row>
    <row r="19149">
      <c r="A19149" s="1" t="n">
        <v>43334.75</v>
      </c>
      <c r="B19149" t="n">
        <v>0.151178725</v>
      </c>
    </row>
    <row r="19150">
      <c r="A19150" s="1" t="n">
        <v>43334.79166666666</v>
      </c>
      <c r="B19150" t="n">
        <v>0.1511806583333333</v>
      </c>
    </row>
    <row r="19151">
      <c r="A19151" s="1" t="n">
        <v>43334.83333333334</v>
      </c>
      <c r="B19151" t="n">
        <v>0.1511801833333333</v>
      </c>
    </row>
    <row r="19152">
      <c r="A19152" s="1" t="n">
        <v>43334.875</v>
      </c>
      <c r="B19152" t="n">
        <v>0.1511854833333333</v>
      </c>
    </row>
    <row r="19153">
      <c r="A19153" s="1" t="n">
        <v>43334.91666666666</v>
      </c>
      <c r="B19153" t="n">
        <v>0.1511897833333333</v>
      </c>
    </row>
    <row r="19154">
      <c r="A19154" s="1" t="n">
        <v>43334.95833333334</v>
      </c>
      <c r="B19154" t="n">
        <v>0.1512982666666667</v>
      </c>
    </row>
    <row r="19155">
      <c r="A19155" s="1" t="n">
        <v>43335</v>
      </c>
      <c r="B19155" t="n">
        <v>0.151593025</v>
      </c>
    </row>
    <row r="19156">
      <c r="A19156" s="1" t="n">
        <v>43335.04166666666</v>
      </c>
      <c r="B19156" t="n">
        <v>0.1517135666666667</v>
      </c>
    </row>
    <row r="19157">
      <c r="A19157" s="1" t="n">
        <v>43335.08333333334</v>
      </c>
      <c r="B19157" t="n">
        <v>0.1517376083333333</v>
      </c>
    </row>
    <row r="19158">
      <c r="A19158" s="1" t="n">
        <v>43335.125</v>
      </c>
      <c r="B19158" t="n">
        <v>0.1517385666666667</v>
      </c>
    </row>
    <row r="19159">
      <c r="A19159" s="1" t="n">
        <v>43335.16666666666</v>
      </c>
      <c r="B19159" t="n">
        <v>0.1517145333333333</v>
      </c>
    </row>
    <row r="19160">
      <c r="A19160" s="1" t="n">
        <v>43335.20833333334</v>
      </c>
      <c r="B19160" t="n">
        <v>0.1516967666666667</v>
      </c>
    </row>
    <row r="19161">
      <c r="A19161" s="1" t="n">
        <v>43335.25</v>
      </c>
      <c r="B19161" t="n">
        <v>0.151704925</v>
      </c>
    </row>
    <row r="19162">
      <c r="A19162" s="1" t="n">
        <v>43335.29166666666</v>
      </c>
      <c r="B19162" t="n">
        <v>0.1516852416666667</v>
      </c>
    </row>
    <row r="19163">
      <c r="A19163" s="1" t="n">
        <v>43335.33333333334</v>
      </c>
      <c r="B19163" t="n">
        <v>0.15160935</v>
      </c>
    </row>
    <row r="19164">
      <c r="A19164" s="1" t="n">
        <v>43335.375</v>
      </c>
      <c r="B19164" t="n">
        <v>0.1514523416666667</v>
      </c>
    </row>
    <row r="19165">
      <c r="A19165" s="1" t="n">
        <v>43335.41666666666</v>
      </c>
      <c r="B19165" t="n">
        <v>0.1513750666666667</v>
      </c>
    </row>
    <row r="19166">
      <c r="A19166" s="1" t="n">
        <v>43335.45833333334</v>
      </c>
      <c r="B19166" t="n">
        <v>0.15104735</v>
      </c>
    </row>
    <row r="19167">
      <c r="A19167" s="1" t="n">
        <v>43335.5</v>
      </c>
      <c r="B19167" t="n">
        <v>0.15074865</v>
      </c>
    </row>
    <row r="19168">
      <c r="A19168" s="1" t="n">
        <v>43335.54166666666</v>
      </c>
      <c r="B19168" t="n">
        <v>0.1502188333333333</v>
      </c>
    </row>
    <row r="19169">
      <c r="A19169" s="1" t="n">
        <v>43335.58333333334</v>
      </c>
      <c r="B19169" t="n">
        <v>0.1497135166666667</v>
      </c>
    </row>
    <row r="19170">
      <c r="A19170" s="1" t="n">
        <v>43335.625</v>
      </c>
      <c r="B19170" t="n">
        <v>0.1492966583333333</v>
      </c>
    </row>
    <row r="19171">
      <c r="A19171" s="1" t="n">
        <v>43335.66666666666</v>
      </c>
      <c r="B19171" t="n">
        <v>0.1491538166666667</v>
      </c>
    </row>
    <row r="19172">
      <c r="A19172" s="1" t="n">
        <v>43335.70833333334</v>
      </c>
      <c r="B19172" t="n">
        <v>0.1491761272727273</v>
      </c>
    </row>
    <row r="19173">
      <c r="A19173" s="1" t="n">
        <v>43335.75</v>
      </c>
      <c r="B19173" t="n">
        <v>0.149171975</v>
      </c>
    </row>
    <row r="19174">
      <c r="A19174" s="1" t="n">
        <v>43335.79166666666</v>
      </c>
      <c r="B19174" t="n">
        <v>0.1490888666666667</v>
      </c>
    </row>
    <row r="19175">
      <c r="A19175" s="1" t="n">
        <v>43335.83333333334</v>
      </c>
      <c r="B19175" t="n">
        <v>0.1490454083333333</v>
      </c>
    </row>
    <row r="19176">
      <c r="A19176" s="1" t="n">
        <v>43335.875</v>
      </c>
      <c r="B19176" t="n">
        <v>0.1490711916666667</v>
      </c>
    </row>
    <row r="19177">
      <c r="A19177" s="1" t="n">
        <v>43335.91666666666</v>
      </c>
      <c r="B19177" t="n">
        <v>0.1490669</v>
      </c>
    </row>
    <row r="19178">
      <c r="A19178" s="1" t="n">
        <v>43335.95833333334</v>
      </c>
      <c r="B19178" t="n">
        <v>0.1490469181818182</v>
      </c>
    </row>
    <row r="19179">
      <c r="A19179" s="1" t="n">
        <v>43336</v>
      </c>
      <c r="B19179" t="n">
        <v>0.1491548</v>
      </c>
    </row>
    <row r="19180">
      <c r="A19180" s="1" t="n">
        <v>43336.04166666666</v>
      </c>
      <c r="B19180" t="n">
        <v>0.14913615</v>
      </c>
    </row>
    <row r="19181">
      <c r="A19181" s="1" t="n">
        <v>43336.08333333334</v>
      </c>
      <c r="B19181" t="n">
        <v>0.1493979666666667</v>
      </c>
    </row>
    <row r="19182">
      <c r="A19182" s="1" t="n">
        <v>43336.125</v>
      </c>
      <c r="B19182" t="n">
        <v>0.1491075333333333</v>
      </c>
    </row>
    <row r="19183">
      <c r="A19183" s="1" t="n">
        <v>43336.16666666666</v>
      </c>
      <c r="B19183" t="n">
        <v>0.1492723</v>
      </c>
    </row>
    <row r="19184">
      <c r="A19184" s="1" t="n">
        <v>43336.20833333334</v>
      </c>
      <c r="B19184" t="n">
        <v>0.149192025</v>
      </c>
    </row>
    <row r="19185">
      <c r="A19185" s="1" t="n">
        <v>43336.25</v>
      </c>
      <c r="B19185" t="n">
        <v>0.1491117833333333</v>
      </c>
    </row>
    <row r="19186">
      <c r="A19186" s="1" t="n">
        <v>43336.29166666666</v>
      </c>
      <c r="B19186" t="n">
        <v>0.1489828583333333</v>
      </c>
    </row>
    <row r="19187">
      <c r="A19187" s="1" t="n">
        <v>43336.33333333334</v>
      </c>
      <c r="B19187" t="n">
        <v>0.148943725</v>
      </c>
    </row>
    <row r="19188">
      <c r="A19188" s="1" t="n">
        <v>43336.375</v>
      </c>
      <c r="B19188" t="n">
        <v>0.1488205416666667</v>
      </c>
    </row>
    <row r="19189">
      <c r="A19189" s="1" t="n">
        <v>43336.41666666666</v>
      </c>
      <c r="B19189" t="n">
        <v>0.1486106</v>
      </c>
    </row>
    <row r="19190">
      <c r="A19190" s="1" t="n">
        <v>43336.45833333334</v>
      </c>
      <c r="B19190" t="n">
        <v>0.1482767166666667</v>
      </c>
    </row>
    <row r="19191">
      <c r="A19191" s="1" t="n">
        <v>43336.5</v>
      </c>
      <c r="B19191" t="n">
        <v>0.1479973916666667</v>
      </c>
    </row>
    <row r="19192">
      <c r="A19192" s="1" t="n">
        <v>43336.54166666666</v>
      </c>
      <c r="B19192" t="n">
        <v>0.1474293833333333</v>
      </c>
    </row>
    <row r="19193">
      <c r="A19193" s="1" t="n">
        <v>43336.58333333334</v>
      </c>
      <c r="B19193" t="n">
        <v>0.14691095</v>
      </c>
    </row>
    <row r="19194">
      <c r="A19194" s="1" t="n">
        <v>43336.625</v>
      </c>
      <c r="B19194" t="n">
        <v>0.1464291833333334</v>
      </c>
    </row>
    <row r="19195">
      <c r="A19195" s="1" t="n">
        <v>43336.66666666666</v>
      </c>
      <c r="B19195" t="n">
        <v>0.1462644666666667</v>
      </c>
    </row>
    <row r="19196">
      <c r="A19196" s="1" t="n">
        <v>43336.70833333334</v>
      </c>
      <c r="B19196" t="n">
        <v>0.146047575</v>
      </c>
    </row>
    <row r="19197">
      <c r="A19197" s="1" t="n">
        <v>43336.75</v>
      </c>
      <c r="B19197" t="n">
        <v>0.14603095</v>
      </c>
    </row>
    <row r="19198">
      <c r="A19198" s="1" t="n">
        <v>43336.79166666666</v>
      </c>
      <c r="B19198" t="n">
        <v>0.1460238333333333</v>
      </c>
    </row>
    <row r="19199">
      <c r="A19199" s="1" t="n">
        <v>43336.83333333334</v>
      </c>
      <c r="B19199" t="n">
        <v>0.146029525</v>
      </c>
    </row>
    <row r="19200">
      <c r="A19200" s="1" t="n">
        <v>43336.875</v>
      </c>
      <c r="B19200" t="n">
        <v>0.1460233666666667</v>
      </c>
    </row>
    <row r="19201">
      <c r="A19201" s="1" t="n">
        <v>43336.91666666666</v>
      </c>
      <c r="B19201" t="n">
        <v>0.1460243</v>
      </c>
    </row>
    <row r="19202">
      <c r="A19202" s="1" t="n">
        <v>43336.95833333334</v>
      </c>
      <c r="B19202" t="n">
        <v>0.1460160545454545</v>
      </c>
    </row>
    <row r="19203">
      <c r="A19203" s="1" t="n">
        <v>43337</v>
      </c>
      <c r="B19203" t="n">
        <v>0.1459603333333333</v>
      </c>
    </row>
    <row r="19204">
      <c r="A19204" s="1" t="n">
        <v>43337.04166666666</v>
      </c>
      <c r="B19204" t="n">
        <v>0.1459470333333333</v>
      </c>
    </row>
    <row r="19205">
      <c r="A19205" s="1" t="n">
        <v>43337.08333333334</v>
      </c>
      <c r="B19205" t="n">
        <v>0.1458716416666667</v>
      </c>
    </row>
    <row r="19206">
      <c r="A19206" s="1" t="n">
        <v>43337.125</v>
      </c>
      <c r="B19206" t="n">
        <v>0.1457772583333333</v>
      </c>
    </row>
    <row r="19207">
      <c r="A19207" s="1" t="n">
        <v>43337.16666666666</v>
      </c>
      <c r="B19207" t="n">
        <v>0.14574645</v>
      </c>
    </row>
    <row r="19208">
      <c r="A19208" s="1" t="n">
        <v>43337.20833333334</v>
      </c>
      <c r="B19208" t="n">
        <v>0.145750225</v>
      </c>
    </row>
    <row r="19209">
      <c r="A19209" s="1" t="n">
        <v>43337.25</v>
      </c>
      <c r="B19209" t="n">
        <v>0.1457772666666667</v>
      </c>
    </row>
    <row r="19210">
      <c r="A19210" s="1" t="n">
        <v>43337.29166666666</v>
      </c>
      <c r="B19210" t="n">
        <v>0.1457616</v>
      </c>
    </row>
    <row r="19211">
      <c r="A19211" s="1" t="n">
        <v>43337.33333333334</v>
      </c>
      <c r="B19211" t="n">
        <v>0.1456923833333333</v>
      </c>
    </row>
    <row r="19212">
      <c r="A19212" s="1" t="n">
        <v>43337.375</v>
      </c>
      <c r="B19212" t="n">
        <v>0.14555305</v>
      </c>
    </row>
    <row r="19213">
      <c r="A19213" s="1" t="n">
        <v>43337.41666666666</v>
      </c>
      <c r="B19213" t="n">
        <v>0.1455412166666667</v>
      </c>
    </row>
    <row r="19214">
      <c r="A19214" s="1" t="n">
        <v>43337.45833333334</v>
      </c>
      <c r="B19214" t="n">
        <v>0.1452399166666667</v>
      </c>
    </row>
    <row r="19215">
      <c r="A19215" s="1" t="n">
        <v>43337.5</v>
      </c>
      <c r="B19215" t="n">
        <v>0.1448237833333333</v>
      </c>
    </row>
    <row r="19216">
      <c r="A19216" s="1" t="n">
        <v>43337.54166666666</v>
      </c>
      <c r="B19216" t="n">
        <v>0.144281</v>
      </c>
    </row>
    <row r="19217">
      <c r="A19217" s="1" t="n">
        <v>43337.58333333334</v>
      </c>
      <c r="B19217" t="n">
        <v>0.143735</v>
      </c>
    </row>
    <row r="19218">
      <c r="A19218" s="1" t="n">
        <v>43337.625</v>
      </c>
      <c r="B19218" t="n">
        <v>0.1433146416666667</v>
      </c>
    </row>
    <row r="19219">
      <c r="A19219" s="1" t="n">
        <v>43337.66666666666</v>
      </c>
      <c r="B19219" t="n">
        <v>0.143259025</v>
      </c>
    </row>
    <row r="19220">
      <c r="A19220" s="1" t="n">
        <v>43337.70833333334</v>
      </c>
      <c r="B19220" t="n">
        <v>0.1431722833333333</v>
      </c>
    </row>
    <row r="19221">
      <c r="A19221" s="1" t="n">
        <v>43337.75</v>
      </c>
      <c r="B19221" t="n">
        <v>0.1431001583333333</v>
      </c>
    </row>
    <row r="19222">
      <c r="A19222" s="1" t="n">
        <v>43337.79166666666</v>
      </c>
      <c r="B19222" t="n">
        <v>0.1432849416666667</v>
      </c>
    </row>
    <row r="19223">
      <c r="A19223" s="1" t="n">
        <v>43337.83333333334</v>
      </c>
      <c r="B19223" t="n">
        <v>0.14330285</v>
      </c>
    </row>
    <row r="19224">
      <c r="A19224" s="1" t="n">
        <v>43337.875</v>
      </c>
      <c r="B19224" t="n">
        <v>0.143303325</v>
      </c>
    </row>
    <row r="19225">
      <c r="A19225" s="1" t="n">
        <v>43337.91666666666</v>
      </c>
      <c r="B19225" t="n">
        <v>0.143296725</v>
      </c>
    </row>
    <row r="19226">
      <c r="A19226" s="1" t="n">
        <v>43337.95833333334</v>
      </c>
      <c r="B19226" t="n">
        <v>0.1432142583333333</v>
      </c>
    </row>
    <row r="19227">
      <c r="A19227" s="1" t="n">
        <v>43338</v>
      </c>
      <c r="B19227" t="n">
        <v>0.1430591416666667</v>
      </c>
    </row>
    <row r="19228">
      <c r="A19228" s="1" t="n">
        <v>43338.04166666666</v>
      </c>
      <c r="B19228" t="n">
        <v>0.1431821833333333</v>
      </c>
    </row>
    <row r="19229">
      <c r="A19229" s="1" t="n">
        <v>43338.08333333334</v>
      </c>
      <c r="B19229" t="n">
        <v>0.1432415583333333</v>
      </c>
    </row>
    <row r="19230">
      <c r="A19230" s="1" t="n">
        <v>43338.125</v>
      </c>
      <c r="B19230" t="n">
        <v>0.1432307166666667</v>
      </c>
    </row>
    <row r="19231">
      <c r="A19231" s="1" t="n">
        <v>43338.16666666666</v>
      </c>
      <c r="B19231" t="n">
        <v>0.14327835</v>
      </c>
    </row>
    <row r="19232">
      <c r="A19232" s="1" t="n">
        <v>43338.20833333334</v>
      </c>
      <c r="B19232" t="n">
        <v>0.1432543</v>
      </c>
    </row>
    <row r="19233">
      <c r="A19233" s="1" t="n">
        <v>43338.25</v>
      </c>
      <c r="B19233" t="n">
        <v>0.143260425</v>
      </c>
    </row>
    <row r="19234">
      <c r="A19234" s="1" t="n">
        <v>43338.29166666666</v>
      </c>
      <c r="B19234" t="n">
        <v>0.14321</v>
      </c>
    </row>
    <row r="19235">
      <c r="A19235" s="1" t="n">
        <v>43338.33333333334</v>
      </c>
      <c r="B19235" t="n">
        <v>0.143131275</v>
      </c>
    </row>
    <row r="19236">
      <c r="A19236" s="1" t="n">
        <v>43338.375</v>
      </c>
      <c r="B19236" t="n">
        <v>0.14317135</v>
      </c>
    </row>
    <row r="19237">
      <c r="A19237" s="1" t="n">
        <v>43338.41666666666</v>
      </c>
      <c r="B19237" t="n">
        <v>0.1430563166666667</v>
      </c>
    </row>
    <row r="19238">
      <c r="A19238" s="1" t="n">
        <v>43338.45833333334</v>
      </c>
      <c r="B19238" t="n">
        <v>0.143065275</v>
      </c>
    </row>
    <row r="19239">
      <c r="A19239" s="1" t="n">
        <v>43338.5</v>
      </c>
      <c r="B19239" t="n">
        <v>0.1430374583333333</v>
      </c>
    </row>
    <row r="19240">
      <c r="A19240" s="1" t="n">
        <v>43338.54166666666</v>
      </c>
      <c r="B19240" t="n">
        <v>0.1428956416666667</v>
      </c>
    </row>
    <row r="19241">
      <c r="A19241" s="1" t="n">
        <v>43338.58333333334</v>
      </c>
      <c r="B19241" t="n">
        <v>0.1423438916666667</v>
      </c>
    </row>
    <row r="19242">
      <c r="A19242" s="1" t="n">
        <v>43338.625</v>
      </c>
      <c r="B19242" t="n">
        <v>0.142020675</v>
      </c>
    </row>
    <row r="19243">
      <c r="A19243" s="1" t="n">
        <v>43338.66666666666</v>
      </c>
      <c r="B19243" t="n">
        <v>0.1417334833333333</v>
      </c>
    </row>
    <row r="19244">
      <c r="A19244" s="1" t="n">
        <v>43338.70833333334</v>
      </c>
      <c r="B19244" t="n">
        <v>0.1415333583333333</v>
      </c>
    </row>
    <row r="19245">
      <c r="A19245" s="1" t="n">
        <v>43338.75</v>
      </c>
      <c r="B19245" t="n">
        <v>0.1414511666666667</v>
      </c>
    </row>
    <row r="19246">
      <c r="A19246" s="1" t="n">
        <v>43338.79166666666</v>
      </c>
      <c r="B19246" t="n">
        <v>0.1415403833333333</v>
      </c>
    </row>
    <row r="19247">
      <c r="A19247" s="1" t="n">
        <v>43338.83333333334</v>
      </c>
      <c r="B19247" t="n">
        <v>0.1414845166666667</v>
      </c>
    </row>
    <row r="19248">
      <c r="A19248" s="1" t="n">
        <v>43338.875</v>
      </c>
      <c r="B19248" t="n">
        <v>0.1414258333333333</v>
      </c>
    </row>
    <row r="19249">
      <c r="A19249" s="1" t="n">
        <v>43338.91666666666</v>
      </c>
      <c r="B19249" t="n">
        <v>0.1414215916666667</v>
      </c>
    </row>
    <row r="19250">
      <c r="A19250" s="1" t="n">
        <v>43338.95833333334</v>
      </c>
      <c r="B19250" t="n">
        <v>0.14143662</v>
      </c>
    </row>
    <row r="19251">
      <c r="A19251" s="1" t="n">
        <v>43339</v>
      </c>
      <c r="B19251" t="n">
        <v>0.1414305083333333</v>
      </c>
    </row>
    <row r="19252">
      <c r="A19252" s="1" t="n">
        <v>43339.04166666666</v>
      </c>
      <c r="B19252" t="n">
        <v>0.1414093833333333</v>
      </c>
    </row>
    <row r="19253">
      <c r="A19253" s="1" t="n">
        <v>43339.08333333334</v>
      </c>
      <c r="B19253" t="n">
        <v>0.141482625</v>
      </c>
    </row>
    <row r="19254">
      <c r="A19254" s="1" t="n">
        <v>43339.125</v>
      </c>
      <c r="B19254" t="n">
        <v>0.1414722916666667</v>
      </c>
    </row>
    <row r="19255">
      <c r="A19255" s="1" t="n">
        <v>43339.16666666666</v>
      </c>
      <c r="B19255" t="n">
        <v>0.1414647833333333</v>
      </c>
    </row>
    <row r="19256">
      <c r="A19256" s="1" t="n">
        <v>43339.20833333334</v>
      </c>
      <c r="B19256" t="n">
        <v>0.141407975</v>
      </c>
    </row>
    <row r="19257">
      <c r="A19257" s="1" t="n">
        <v>43339.25</v>
      </c>
      <c r="B19257" t="n">
        <v>0.1414239333333333</v>
      </c>
    </row>
    <row r="19258">
      <c r="A19258" s="1" t="n">
        <v>43339.29166666666</v>
      </c>
      <c r="B19258" t="n">
        <v>0.1414295666666667</v>
      </c>
    </row>
    <row r="19259">
      <c r="A19259" s="1" t="n">
        <v>43339.33333333334</v>
      </c>
      <c r="B19259" t="n">
        <v>0.1413671166666667</v>
      </c>
    </row>
    <row r="19260">
      <c r="A19260" s="1" t="n">
        <v>43339.375</v>
      </c>
      <c r="B19260" t="n">
        <v>0.1412492916666667</v>
      </c>
    </row>
    <row r="19261">
      <c r="A19261" s="1" t="n">
        <v>43339.41666666666</v>
      </c>
      <c r="B19261" t="n">
        <v>0.1411938916666667</v>
      </c>
    </row>
    <row r="19262">
      <c r="A19262" s="1" t="n">
        <v>43339.45833333334</v>
      </c>
      <c r="B19262" t="n">
        <v>0.140978975</v>
      </c>
    </row>
    <row r="19263">
      <c r="A19263" s="1" t="n">
        <v>43339.5</v>
      </c>
      <c r="B19263" t="n">
        <v>0.1407253166666667</v>
      </c>
    </row>
    <row r="19264">
      <c r="A19264" s="1" t="n">
        <v>43339.54166666666</v>
      </c>
      <c r="B19264" t="n">
        <v>0.1403597833333333</v>
      </c>
    </row>
    <row r="19265">
      <c r="A19265" s="1" t="n">
        <v>43339.58333333334</v>
      </c>
      <c r="B19265" t="n">
        <v>0.1398832</v>
      </c>
    </row>
    <row r="19266">
      <c r="A19266" s="1" t="n">
        <v>43339.625</v>
      </c>
      <c r="B19266" t="n">
        <v>0.139569325</v>
      </c>
    </row>
    <row r="19267">
      <c r="A19267" s="1" t="n">
        <v>43339.66666666666</v>
      </c>
      <c r="B19267" t="n">
        <v>0.1391982333333333</v>
      </c>
    </row>
    <row r="19268">
      <c r="A19268" s="1" t="n">
        <v>43339.70833333334</v>
      </c>
      <c r="B19268" t="n">
        <v>0.1389314333333333</v>
      </c>
    </row>
    <row r="19269">
      <c r="A19269" s="1" t="n">
        <v>43339.75</v>
      </c>
      <c r="B19269" t="n">
        <v>0.138919775</v>
      </c>
    </row>
    <row r="19270">
      <c r="A19270" s="1" t="n">
        <v>43339.79166666666</v>
      </c>
      <c r="B19270" t="n">
        <v>0.1388602454545455</v>
      </c>
    </row>
    <row r="19271">
      <c r="A19271" s="1" t="n">
        <v>43339.83333333334</v>
      </c>
      <c r="B19271" t="n">
        <v>0.138897375</v>
      </c>
    </row>
    <row r="19272">
      <c r="A19272" s="1" t="n">
        <v>43339.875</v>
      </c>
      <c r="B19272" t="n">
        <v>0.1388810333333333</v>
      </c>
    </row>
    <row r="19273">
      <c r="A19273" s="1" t="n">
        <v>43339.91666666666</v>
      </c>
      <c r="B19273" t="n">
        <v>0.1388740333333333</v>
      </c>
    </row>
    <row r="19274">
      <c r="A19274" s="1" t="n">
        <v>43339.95833333334</v>
      </c>
      <c r="B19274" t="n">
        <v>0.1388836636363636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0.1355357666666667</v>
      </c>
    </row>
    <row r="19348">
      <c r="A19348" s="1" t="n">
        <v>43343.04166666666</v>
      </c>
      <c r="B19348" t="n">
        <v>0.1355084583333333</v>
      </c>
    </row>
    <row r="19349">
      <c r="A19349" s="1" t="n">
        <v>43343.08333333334</v>
      </c>
      <c r="B19349" t="n">
        <v>0.1355019666666667</v>
      </c>
    </row>
    <row r="19350">
      <c r="A19350" s="1" t="n">
        <v>43343.125</v>
      </c>
      <c r="B19350" t="n">
        <v>0.135500575</v>
      </c>
    </row>
    <row r="19351">
      <c r="A19351" s="1" t="n">
        <v>43343.16666666666</v>
      </c>
      <c r="B19351" t="n">
        <v>0.13549735</v>
      </c>
    </row>
    <row r="19352">
      <c r="A19352" s="1" t="n">
        <v>43343.20833333334</v>
      </c>
      <c r="B19352" t="n">
        <v>0.1354987333333333</v>
      </c>
    </row>
    <row r="19353">
      <c r="A19353" s="1" t="n">
        <v>43343.25</v>
      </c>
      <c r="B19353" t="n">
        <v>0.13548485</v>
      </c>
    </row>
    <row r="19354">
      <c r="A19354" s="1" t="n">
        <v>43343.29166666666</v>
      </c>
      <c r="B19354" t="n">
        <v>0.135433425</v>
      </c>
    </row>
    <row r="19355">
      <c r="A19355" s="1" t="n">
        <v>43343.33333333334</v>
      </c>
      <c r="B19355" t="n">
        <v>0.1353773833333334</v>
      </c>
    </row>
    <row r="19356">
      <c r="A19356" s="1" t="n">
        <v>43343.375</v>
      </c>
      <c r="B19356" t="n">
        <v>0.1353097833333333</v>
      </c>
    </row>
    <row r="19357">
      <c r="A19357" s="1" t="n">
        <v>43343.41666666666</v>
      </c>
      <c r="B19357" t="n">
        <v>0.1351144166666667</v>
      </c>
    </row>
    <row r="19358">
      <c r="A19358" s="1" t="n">
        <v>43343.45833333334</v>
      </c>
      <c r="B19358" t="n">
        <v>0.134845575</v>
      </c>
    </row>
    <row r="19359">
      <c r="A19359" s="1" t="n">
        <v>43343.5</v>
      </c>
      <c r="B19359" t="n">
        <v>0.13461945</v>
      </c>
    </row>
    <row r="19360">
      <c r="A19360" s="1" t="n">
        <v>43343.54166666666</v>
      </c>
      <c r="B19360" t="n">
        <v>0.1344211583333333</v>
      </c>
    </row>
    <row r="19361">
      <c r="A19361" s="1" t="n">
        <v>43343.58333333334</v>
      </c>
      <c r="B19361" t="n">
        <v>0.1340253666666667</v>
      </c>
    </row>
    <row r="19362">
      <c r="A19362" s="1" t="n">
        <v>43343.625</v>
      </c>
      <c r="B19362" t="n">
        <v>0.133960275</v>
      </c>
    </row>
    <row r="19363">
      <c r="A19363" s="1" t="n">
        <v>43343.66666666666</v>
      </c>
      <c r="B19363" t="n">
        <v>0.1339819583333333</v>
      </c>
    </row>
    <row r="19364">
      <c r="A19364" s="1" t="n">
        <v>43343.70833333334</v>
      </c>
      <c r="B19364" t="n">
        <v>0.1339842833333333</v>
      </c>
    </row>
    <row r="19365">
      <c r="A19365" s="1" t="n">
        <v>43343.75</v>
      </c>
      <c r="B19365" t="n">
        <v>0.1340027333333333</v>
      </c>
    </row>
    <row r="19366">
      <c r="A19366" s="1" t="n">
        <v>43343.79166666666</v>
      </c>
      <c r="B19366" t="n">
        <v>0.1340091916666667</v>
      </c>
    </row>
    <row r="19367">
      <c r="A19367" s="1" t="n">
        <v>43343.83333333334</v>
      </c>
      <c r="B19367" t="n">
        <v>0.1340090272727273</v>
      </c>
    </row>
    <row r="19368">
      <c r="A19368" s="1" t="n">
        <v>43343.875</v>
      </c>
      <c r="B19368" t="n">
        <v>0.13400135</v>
      </c>
    </row>
    <row r="19369">
      <c r="A19369" s="1" t="n">
        <v>43343.91666666666</v>
      </c>
      <c r="B19369" t="n">
        <v>0.13399765</v>
      </c>
    </row>
    <row r="19370">
      <c r="A19370" s="1" t="n">
        <v>43343.95833333334</v>
      </c>
      <c r="B19370" t="n">
        <v>0.1340059666666667</v>
      </c>
    </row>
    <row r="19371">
      <c r="A19371" s="1" t="n">
        <v>43344</v>
      </c>
      <c r="B19371" t="n">
        <v>0.1340050416666667</v>
      </c>
    </row>
    <row r="19372">
      <c r="A19372" s="1" t="n">
        <v>43344.04166666666</v>
      </c>
      <c r="B19372" t="n">
        <v>0.1339819583333333</v>
      </c>
    </row>
    <row r="19373">
      <c r="A19373" s="1" t="n">
        <v>43344.08333333334</v>
      </c>
      <c r="B19373" t="n">
        <v>0.1339828916666667</v>
      </c>
    </row>
    <row r="19374">
      <c r="A19374" s="1" t="n">
        <v>43344.125</v>
      </c>
      <c r="B19374" t="n">
        <v>0.1339713416666667</v>
      </c>
    </row>
    <row r="19375">
      <c r="A19375" s="1" t="n">
        <v>43344.16666666666</v>
      </c>
      <c r="B19375" t="n">
        <v>0.13396305</v>
      </c>
    </row>
    <row r="19376">
      <c r="A19376" s="1" t="n">
        <v>43344.20833333334</v>
      </c>
      <c r="B19376" t="n">
        <v>0.1339445833333333</v>
      </c>
    </row>
    <row r="19377">
      <c r="A19377" s="1" t="n">
        <v>43344.25</v>
      </c>
      <c r="B19377" t="n">
        <v>0.1339321083333333</v>
      </c>
    </row>
    <row r="19378">
      <c r="A19378" s="1" t="n">
        <v>43344.29166666666</v>
      </c>
      <c r="B19378" t="n">
        <v>0.1339233416666667</v>
      </c>
    </row>
    <row r="19379">
      <c r="A19379" s="1" t="n">
        <v>43344.33333333334</v>
      </c>
      <c r="B19379" t="n">
        <v>0.1339043916666667</v>
      </c>
    </row>
    <row r="19380">
      <c r="A19380" s="1" t="n">
        <v>43344.375</v>
      </c>
      <c r="B19380" t="n">
        <v>0.1337683083333333</v>
      </c>
    </row>
    <row r="19381">
      <c r="A19381" s="1" t="n">
        <v>43344.41666666666</v>
      </c>
      <c r="B19381" t="n">
        <v>0.1336405416666667</v>
      </c>
    </row>
    <row r="19382">
      <c r="A19382" s="1" t="n">
        <v>43344.45833333334</v>
      </c>
      <c r="B19382" t="n">
        <v>0.1335016916666667</v>
      </c>
    </row>
    <row r="19383">
      <c r="A19383" s="1" t="n">
        <v>43344.5</v>
      </c>
      <c r="B19383" t="n">
        <v>0.1332093916666667</v>
      </c>
    </row>
    <row r="19384">
      <c r="A19384" s="1" t="n">
        <v>43344.54166666666</v>
      </c>
      <c r="B19384" t="n">
        <v>0.132974925</v>
      </c>
    </row>
    <row r="19385">
      <c r="A19385" s="1" t="n">
        <v>43344.58333333334</v>
      </c>
      <c r="B19385" t="n">
        <v>0.1327323416666667</v>
      </c>
    </row>
    <row r="19386">
      <c r="A19386" s="1" t="n">
        <v>43344.625</v>
      </c>
      <c r="B19386" t="n">
        <v>0.1323408166666667</v>
      </c>
    </row>
    <row r="19387">
      <c r="A19387" s="1" t="n">
        <v>43344.66666666666</v>
      </c>
      <c r="B19387" t="n">
        <v>0.1322083916666667</v>
      </c>
    </row>
    <row r="19388">
      <c r="A19388" s="1" t="n">
        <v>43344.70833333334</v>
      </c>
      <c r="B19388" t="n">
        <v>0.1321661083333333</v>
      </c>
    </row>
    <row r="19389">
      <c r="A19389" s="1" t="n">
        <v>43344.75</v>
      </c>
      <c r="B19389" t="n">
        <v>0.1321895416666667</v>
      </c>
    </row>
    <row r="19390">
      <c r="A19390" s="1" t="n">
        <v>43344.79166666666</v>
      </c>
      <c r="B19390" t="n">
        <v>0.1321982833333333</v>
      </c>
    </row>
    <row r="19391">
      <c r="A19391" s="1" t="n">
        <v>43344.83333333334</v>
      </c>
      <c r="B19391" t="n">
        <v>0.1322134416666667</v>
      </c>
    </row>
    <row r="19392">
      <c r="A19392" s="1" t="n">
        <v>43344.875</v>
      </c>
      <c r="B19392" t="n">
        <v>0.132226775</v>
      </c>
    </row>
    <row r="19393">
      <c r="A19393" s="1" t="n">
        <v>43344.91666666666</v>
      </c>
      <c r="B19393" t="n">
        <v>0.1322281416666667</v>
      </c>
    </row>
    <row r="19394">
      <c r="A19394" s="1" t="n">
        <v>43344.95833333334</v>
      </c>
      <c r="B19394" t="n">
        <v>0.13222355</v>
      </c>
    </row>
    <row r="19395">
      <c r="A19395" s="1" t="n">
        <v>43345</v>
      </c>
      <c r="B19395" t="n">
        <v>0.1321881583333333</v>
      </c>
    </row>
    <row r="19396">
      <c r="A19396" s="1" t="n">
        <v>43345.04166666666</v>
      </c>
      <c r="B19396" t="n">
        <v>0.1321445</v>
      </c>
    </row>
    <row r="19397">
      <c r="A19397" s="1" t="n">
        <v>43345.08333333334</v>
      </c>
      <c r="B19397" t="n">
        <v>0.1320888833333333</v>
      </c>
    </row>
    <row r="19398">
      <c r="A19398" s="1" t="n">
        <v>43345.125</v>
      </c>
      <c r="B19398" t="n">
        <v>0.1320369583333333</v>
      </c>
    </row>
    <row r="19399">
      <c r="A19399" s="1" t="n">
        <v>43345.16666666666</v>
      </c>
      <c r="B19399" t="n">
        <v>0.1319928416666667</v>
      </c>
    </row>
    <row r="19400">
      <c r="A19400" s="1" t="n">
        <v>43345.20833333334</v>
      </c>
      <c r="B19400" t="n">
        <v>0.1319836416666667</v>
      </c>
    </row>
    <row r="19401">
      <c r="A19401" s="1" t="n">
        <v>43345.25</v>
      </c>
      <c r="B19401" t="n">
        <v>0.1319845583333333</v>
      </c>
    </row>
    <row r="19402">
      <c r="A19402" s="1" t="n">
        <v>43345.29166666666</v>
      </c>
      <c r="B19402" t="n">
        <v>0.13197215</v>
      </c>
    </row>
    <row r="19403">
      <c r="A19403" s="1" t="n">
        <v>43345.33333333334</v>
      </c>
      <c r="B19403" t="n">
        <v>0.13194275</v>
      </c>
    </row>
    <row r="19404">
      <c r="A19404" s="1" t="n">
        <v>43345.375</v>
      </c>
      <c r="B19404" t="n">
        <v>0.1318885333333333</v>
      </c>
    </row>
    <row r="19405">
      <c r="A19405" s="1" t="n">
        <v>43345.41666666666</v>
      </c>
      <c r="B19405" t="n">
        <v>0.1316520416666667</v>
      </c>
    </row>
    <row r="19406">
      <c r="A19406" s="1" t="n">
        <v>43345.45833333334</v>
      </c>
      <c r="B19406" t="n">
        <v>0.1314519333333333</v>
      </c>
    </row>
    <row r="19407">
      <c r="A19407" s="1" t="n">
        <v>43345.5</v>
      </c>
      <c r="B19407" t="n">
        <v>0.1312867833333333</v>
      </c>
    </row>
    <row r="19408">
      <c r="A19408" s="1" t="n">
        <v>43345.54166666666</v>
      </c>
      <c r="B19408" t="n">
        <v>0.1310827083333333</v>
      </c>
    </row>
    <row r="19409">
      <c r="A19409" s="1" t="n">
        <v>43345.58333333334</v>
      </c>
      <c r="B19409" t="n">
        <v>0.1307069333333333</v>
      </c>
    </row>
    <row r="19410">
      <c r="A19410" s="1" t="n">
        <v>43345.625</v>
      </c>
      <c r="B19410" t="n">
        <v>0.1305017333333333</v>
      </c>
    </row>
    <row r="19411">
      <c r="A19411" s="1" t="n">
        <v>43345.66666666666</v>
      </c>
      <c r="B19411" t="n">
        <v>0.1304884666666667</v>
      </c>
    </row>
    <row r="19412">
      <c r="A19412" s="1" t="n">
        <v>43345.70833333334</v>
      </c>
      <c r="B19412" t="n">
        <v>0.1304367583333333</v>
      </c>
    </row>
    <row r="19413">
      <c r="A19413" s="1" t="n">
        <v>43345.75</v>
      </c>
      <c r="B19413" t="n">
        <v>0.1304458916666667</v>
      </c>
    </row>
    <row r="19414">
      <c r="A19414" s="1" t="n">
        <v>43345.79166666666</v>
      </c>
      <c r="B19414" t="n">
        <v>0.1304001083333333</v>
      </c>
    </row>
    <row r="19415">
      <c r="A19415" s="1" t="n">
        <v>43345.83333333334</v>
      </c>
      <c r="B19415" t="n">
        <v>0.1303927666666667</v>
      </c>
    </row>
    <row r="19416">
      <c r="A19416" s="1" t="n">
        <v>43345.875</v>
      </c>
      <c r="B19416" t="n">
        <v>0.1304927090909091</v>
      </c>
    </row>
    <row r="19417">
      <c r="A19417" s="1" t="n">
        <v>43345.91666666666</v>
      </c>
      <c r="B19417" t="n">
        <v>0.1304568916666667</v>
      </c>
    </row>
    <row r="19418">
      <c r="A19418" s="1" t="n">
        <v>43345.95833333334</v>
      </c>
      <c r="B19418" t="n">
        <v>0.1305251</v>
      </c>
    </row>
    <row r="19419">
      <c r="A19419" s="1" t="n">
        <v>43346</v>
      </c>
      <c r="B19419" t="n">
        <v>0.1305319666666667</v>
      </c>
    </row>
    <row r="19420">
      <c r="A19420" s="1" t="n">
        <v>43346.04166666666</v>
      </c>
      <c r="B19420" t="n">
        <v>0.130535625</v>
      </c>
    </row>
    <row r="19421">
      <c r="A19421" s="1" t="n">
        <v>43346.08333333334</v>
      </c>
      <c r="B19421" t="n">
        <v>0.1305333416666667</v>
      </c>
    </row>
    <row r="19422">
      <c r="A19422" s="1" t="n">
        <v>43346.125</v>
      </c>
      <c r="B19422" t="n">
        <v>0.1305370083333333</v>
      </c>
    </row>
    <row r="19423">
      <c r="A19423" s="1" t="n">
        <v>43346.16666666666</v>
      </c>
      <c r="B19423" t="n">
        <v>0.1305360916666667</v>
      </c>
    </row>
    <row r="19424">
      <c r="A19424" s="1" t="n">
        <v>43346.20833333334</v>
      </c>
      <c r="B19424" t="n">
        <v>0.1305319666666667</v>
      </c>
    </row>
    <row r="19425">
      <c r="A19425" s="1" t="n">
        <v>43346.25</v>
      </c>
      <c r="B19425" t="n">
        <v>0.1305347166666667</v>
      </c>
    </row>
    <row r="19426">
      <c r="A19426" s="1" t="n">
        <v>43346.29166666666</v>
      </c>
      <c r="B19426" t="n">
        <v>0.1305242</v>
      </c>
    </row>
    <row r="19427">
      <c r="A19427" s="1" t="n">
        <v>43346.33333333334</v>
      </c>
      <c r="B19427" t="n">
        <v>0.1305026666666667</v>
      </c>
    </row>
    <row r="19428">
      <c r="A19428" s="1" t="n">
        <v>43346.375</v>
      </c>
      <c r="B19428" t="n">
        <v>0.1304829666666667</v>
      </c>
    </row>
    <row r="19429">
      <c r="A19429" s="1" t="n">
        <v>43346.41666666666</v>
      </c>
      <c r="B19429" t="n">
        <v>0.1304385583333333</v>
      </c>
    </row>
    <row r="19430">
      <c r="A19430" s="1" t="n">
        <v>43346.45833333334</v>
      </c>
      <c r="B19430" t="n">
        <v>0.1303277583333333</v>
      </c>
    </row>
    <row r="19431">
      <c r="A19431" s="1" t="n">
        <v>43346.5</v>
      </c>
      <c r="B19431" t="n">
        <v>0.130232125</v>
      </c>
    </row>
    <row r="19432">
      <c r="A19432" s="1" t="n">
        <v>43346.54166666666</v>
      </c>
      <c r="B19432" t="n">
        <v>0.1299599333333333</v>
      </c>
    </row>
    <row r="19433">
      <c r="A19433" s="1" t="n">
        <v>43346.58333333334</v>
      </c>
      <c r="B19433" t="n">
        <v>0.1298589083333333</v>
      </c>
    </row>
    <row r="19434">
      <c r="A19434" s="1" t="n">
        <v>43346.625</v>
      </c>
      <c r="B19434" t="n">
        <v>0.129740525</v>
      </c>
    </row>
    <row r="19435">
      <c r="A19435" s="1" t="n">
        <v>43346.66666666666</v>
      </c>
      <c r="B19435" t="n">
        <v>0.1297524333333333</v>
      </c>
    </row>
    <row r="19436">
      <c r="A19436" s="1" t="n">
        <v>43346.70833333334</v>
      </c>
      <c r="B19436" t="n">
        <v>0.1297578916666667</v>
      </c>
    </row>
    <row r="19437">
      <c r="A19437" s="1" t="n">
        <v>43346.75</v>
      </c>
      <c r="B19437" t="n">
        <v>0.1297592666666667</v>
      </c>
    </row>
    <row r="19438">
      <c r="A19438" s="1" t="n">
        <v>43346.79166666666</v>
      </c>
      <c r="B19438" t="n">
        <v>0.12974875</v>
      </c>
    </row>
    <row r="19439">
      <c r="A19439" s="1" t="n">
        <v>43346.83333333334</v>
      </c>
      <c r="B19439" t="n">
        <v>0.1297725333333333</v>
      </c>
    </row>
    <row r="19440">
      <c r="A19440" s="1" t="n">
        <v>43346.875</v>
      </c>
      <c r="B19440" t="n">
        <v>0.1297771</v>
      </c>
    </row>
    <row r="19441">
      <c r="A19441" s="1" t="n">
        <v>43346.91666666666</v>
      </c>
      <c r="B19441" t="n">
        <v>0.1297830416666667</v>
      </c>
    </row>
    <row r="19442">
      <c r="A19442" s="1" t="n">
        <v>43346.95833333334</v>
      </c>
      <c r="B19442" t="n">
        <v>0.129775275</v>
      </c>
    </row>
    <row r="19443">
      <c r="A19443" s="1" t="n">
        <v>43347</v>
      </c>
      <c r="B19443" t="n">
        <v>0.1297935583333333</v>
      </c>
    </row>
    <row r="19444">
      <c r="A19444" s="1" t="n">
        <v>43347.04166666666</v>
      </c>
      <c r="B19444" t="n">
        <v>0.1298027083333333</v>
      </c>
    </row>
    <row r="19445">
      <c r="A19445" s="1" t="n">
        <v>43347.08333333334</v>
      </c>
      <c r="B19445" t="n">
        <v>0.1298017833333333</v>
      </c>
    </row>
    <row r="19446">
      <c r="A19446" s="1" t="n">
        <v>43347.125</v>
      </c>
      <c r="B19446" t="n">
        <v>0.129788975</v>
      </c>
    </row>
    <row r="19447">
      <c r="A19447" s="1" t="n">
        <v>43347.16666666666</v>
      </c>
      <c r="B19447" t="n">
        <v>0.1297949166666667</v>
      </c>
    </row>
    <row r="19448">
      <c r="A19448" s="1" t="n">
        <v>43347.20833333334</v>
      </c>
      <c r="B19448" t="n">
        <v>0.1297963083333333</v>
      </c>
    </row>
    <row r="19449">
      <c r="A19449" s="1" t="n">
        <v>43347.25</v>
      </c>
      <c r="B19449" t="n">
        <v>0.1298054333333333</v>
      </c>
    </row>
    <row r="19450">
      <c r="A19450" s="1" t="n">
        <v>43347.29166666666</v>
      </c>
      <c r="B19450" t="n">
        <v>0.1297999666666667</v>
      </c>
    </row>
    <row r="19451">
      <c r="A19451" s="1" t="n">
        <v>43347.33333333334</v>
      </c>
      <c r="B19451" t="n">
        <v>0.1297624666666667</v>
      </c>
    </row>
    <row r="19452">
      <c r="A19452" s="1" t="n">
        <v>43347.375</v>
      </c>
      <c r="B19452" t="n">
        <v>0.1296971</v>
      </c>
    </row>
    <row r="19453">
      <c r="A19453" s="1" t="n">
        <v>43347.41666666666</v>
      </c>
      <c r="B19453" t="n">
        <v>0.1295719</v>
      </c>
    </row>
    <row r="19454">
      <c r="A19454" s="1" t="n">
        <v>43347.45833333334</v>
      </c>
      <c r="B19454" t="n">
        <v>0.1294477</v>
      </c>
    </row>
    <row r="19455">
      <c r="A19455" s="1" t="n">
        <v>43347.5</v>
      </c>
      <c r="B19455" t="n">
        <v>0.1292618583333333</v>
      </c>
    </row>
    <row r="19456">
      <c r="A19456" s="1" t="n">
        <v>43347.54166666666</v>
      </c>
      <c r="B19456" t="n">
        <v>0.1290875</v>
      </c>
    </row>
    <row r="19457">
      <c r="A19457" s="1" t="n">
        <v>43347.58333333334</v>
      </c>
      <c r="B19457" t="n">
        <v>0.1289679583333333</v>
      </c>
    </row>
    <row r="19458">
      <c r="A19458" s="1" t="n">
        <v>43347.625</v>
      </c>
      <c r="B19458" t="n">
        <v>0.1289821083333333</v>
      </c>
    </row>
    <row r="19459">
      <c r="A19459" s="1" t="n">
        <v>43347.66666666666</v>
      </c>
      <c r="B19459" t="n">
        <v>0.1288252166666667</v>
      </c>
    </row>
    <row r="19460">
      <c r="A19460" s="1" t="n">
        <v>43347.70833333334</v>
      </c>
      <c r="B19460" t="n">
        <v>0.1287718583333333</v>
      </c>
    </row>
    <row r="19461">
      <c r="A19461" s="1" t="n">
        <v>43347.75</v>
      </c>
      <c r="B19461" t="n">
        <v>0.1288311333333333</v>
      </c>
    </row>
    <row r="19462">
      <c r="A19462" s="1" t="n">
        <v>43347.79166666666</v>
      </c>
      <c r="B19462" t="n">
        <v>0.1288607666666667</v>
      </c>
    </row>
    <row r="19463">
      <c r="A19463" s="1" t="n">
        <v>43347.83333333334</v>
      </c>
      <c r="B19463" t="n">
        <v>0.1288812916666667</v>
      </c>
    </row>
    <row r="19464">
      <c r="A19464" s="1" t="n">
        <v>43347.875</v>
      </c>
      <c r="B19464" t="n">
        <v>0.12885895</v>
      </c>
    </row>
    <row r="19465">
      <c r="A19465" s="1" t="n">
        <v>43347.91666666666</v>
      </c>
      <c r="B19465" t="n">
        <v>0.1288557583333333</v>
      </c>
    </row>
    <row r="19466">
      <c r="A19466" s="1" t="n">
        <v>43347.95833333334</v>
      </c>
      <c r="B19466" t="n">
        <v>0.1288612416666667</v>
      </c>
    </row>
    <row r="19467">
      <c r="A19467" s="1" t="n">
        <v>43348</v>
      </c>
      <c r="B19467" t="n">
        <v>0.1288676333333333</v>
      </c>
    </row>
    <row r="19468">
      <c r="A19468" s="1" t="n">
        <v>43348.04166666666</v>
      </c>
      <c r="B19468" t="n">
        <v>0.1288434583333333</v>
      </c>
    </row>
    <row r="19469">
      <c r="A19469" s="1" t="n">
        <v>43348.08333333334</v>
      </c>
      <c r="B19469" t="n">
        <v>0.1288452666666667</v>
      </c>
    </row>
    <row r="19470">
      <c r="A19470" s="1" t="n">
        <v>43348.125</v>
      </c>
      <c r="B19470" t="n">
        <v>0.1288284</v>
      </c>
    </row>
    <row r="19471">
      <c r="A19471" s="1" t="n">
        <v>43348.16666666666</v>
      </c>
      <c r="B19471" t="n">
        <v>0.1288316</v>
      </c>
    </row>
    <row r="19472">
      <c r="A19472" s="1" t="n">
        <v>43348.20833333334</v>
      </c>
      <c r="B19472" t="n">
        <v>0.1288238166666667</v>
      </c>
    </row>
    <row r="19473">
      <c r="A19473" s="1" t="n">
        <v>43348.25</v>
      </c>
      <c r="B19473" t="n">
        <v>0.1288243</v>
      </c>
    </row>
    <row r="19474">
      <c r="A19474" s="1" t="n">
        <v>43348.29166666666</v>
      </c>
      <c r="B19474" t="n">
        <v>0.1287828</v>
      </c>
    </row>
    <row r="19475">
      <c r="A19475" s="1" t="n">
        <v>43348.33333333334</v>
      </c>
      <c r="B19475" t="n">
        <v>0.128775075</v>
      </c>
    </row>
    <row r="19476">
      <c r="A19476" s="1" t="n">
        <v>43348.375</v>
      </c>
      <c r="B19476" t="n">
        <v>0.1287654833333333</v>
      </c>
    </row>
    <row r="19477">
      <c r="A19477" s="1" t="n">
        <v>43348.41666666666</v>
      </c>
      <c r="B19477" t="n">
        <v>0.12879785</v>
      </c>
    </row>
    <row r="19478">
      <c r="A19478" s="1" t="n">
        <v>43348.45833333334</v>
      </c>
      <c r="B19478" t="n">
        <v>0.12877735</v>
      </c>
    </row>
    <row r="19479">
      <c r="A19479" s="1" t="n">
        <v>43348.5</v>
      </c>
      <c r="B19479" t="n">
        <v>0.128576725</v>
      </c>
    </row>
    <row r="19480">
      <c r="A19480" s="1" t="n">
        <v>43348.54166666666</v>
      </c>
      <c r="B19480" t="n">
        <v>0.1281945166666667</v>
      </c>
    </row>
    <row r="19481">
      <c r="A19481" s="1" t="n">
        <v>43348.58333333334</v>
      </c>
      <c r="B19481" t="n">
        <v>0.1280406416666666</v>
      </c>
    </row>
    <row r="19482">
      <c r="A19482" s="1" t="n">
        <v>43348.625</v>
      </c>
      <c r="B19482" t="n">
        <v>0.128082075</v>
      </c>
    </row>
    <row r="19483">
      <c r="A19483" s="1" t="n">
        <v>43348.66666666666</v>
      </c>
      <c r="B19483" t="n">
        <v>0.1280315416666667</v>
      </c>
    </row>
    <row r="19484">
      <c r="A19484" s="1" t="n">
        <v>43348.70833333334</v>
      </c>
      <c r="B19484" t="n">
        <v>0.128039275</v>
      </c>
    </row>
    <row r="19485">
      <c r="A19485" s="1" t="n">
        <v>43348.75</v>
      </c>
      <c r="B19485" t="n">
        <v>0.1410236727272727</v>
      </c>
    </row>
    <row r="19486">
      <c r="A19486" s="1" t="n">
        <v>43348.79166666666</v>
      </c>
      <c r="B19486" t="n">
        <v>0.1474113666666667</v>
      </c>
    </row>
    <row r="19487">
      <c r="A19487" s="1" t="n">
        <v>43348.83333333334</v>
      </c>
      <c r="B19487" t="n">
        <v>0.146614925</v>
      </c>
    </row>
    <row r="19488">
      <c r="A19488" s="1" t="n">
        <v>43348.875</v>
      </c>
      <c r="B19488" t="n">
        <v>0.1461866333333333</v>
      </c>
    </row>
    <row r="19489">
      <c r="A19489" s="1" t="n">
        <v>43348.91666666666</v>
      </c>
      <c r="B19489" t="n">
        <v>0.145959825</v>
      </c>
    </row>
    <row r="19490">
      <c r="A19490" s="1" t="n">
        <v>43348.95833333334</v>
      </c>
      <c r="B19490" t="n">
        <v>0.1456909666666667</v>
      </c>
    </row>
    <row r="19491">
      <c r="A19491" s="1" t="n">
        <v>43349</v>
      </c>
      <c r="B19491" t="n">
        <v>0.1455554333333333</v>
      </c>
    </row>
    <row r="19492">
      <c r="A19492" s="1" t="n">
        <v>43349.04166666666</v>
      </c>
      <c r="B19492" t="n">
        <v>0.1453649583333333</v>
      </c>
    </row>
    <row r="19493">
      <c r="A19493" s="1" t="n">
        <v>43349.08333333334</v>
      </c>
      <c r="B19493" t="n">
        <v>0.145374925</v>
      </c>
    </row>
    <row r="19494">
      <c r="A19494" s="1" t="n">
        <v>43349.125</v>
      </c>
      <c r="B19494" t="n">
        <v>0.1453583083333333</v>
      </c>
    </row>
    <row r="19495">
      <c r="A19495" s="1" t="n">
        <v>43349.16666666666</v>
      </c>
      <c r="B19495" t="n">
        <v>0.145333225</v>
      </c>
    </row>
    <row r="19496">
      <c r="A19496" s="1" t="n">
        <v>43349.20833333334</v>
      </c>
      <c r="B19496" t="n">
        <v>0.1452929666666667</v>
      </c>
    </row>
    <row r="19497">
      <c r="A19497" s="1" t="n">
        <v>43349.25</v>
      </c>
      <c r="B19497" t="n">
        <v>0.1452328166666667</v>
      </c>
    </row>
    <row r="19498">
      <c r="A19498" s="1" t="n">
        <v>43349.29166666666</v>
      </c>
      <c r="B19498" t="n">
        <v>0.1452204833333333</v>
      </c>
    </row>
    <row r="19499">
      <c r="A19499" s="1" t="n">
        <v>43349.33333333334</v>
      </c>
      <c r="B19499" t="n">
        <v>0.1451362</v>
      </c>
    </row>
    <row r="19500">
      <c r="A19500" s="1" t="n">
        <v>43349.375</v>
      </c>
      <c r="B19500" t="n">
        <v>0.1451054</v>
      </c>
    </row>
    <row r="19501">
      <c r="A19501" s="1" t="n">
        <v>43349.41666666666</v>
      </c>
      <c r="B19501" t="n">
        <v>0.1450286916666667</v>
      </c>
    </row>
    <row r="19502">
      <c r="A19502" s="1" t="n">
        <v>43349.45833333334</v>
      </c>
      <c r="B19502" t="n">
        <v>0.1449770916666667</v>
      </c>
    </row>
    <row r="19503">
      <c r="A19503" s="1" t="n">
        <v>43349.5</v>
      </c>
      <c r="B19503" t="n">
        <v>0.1447570916666667</v>
      </c>
    </row>
    <row r="19504">
      <c r="A19504" s="1" t="n">
        <v>43349.54166666666</v>
      </c>
      <c r="B19504" t="n">
        <v>0.1444289166666667</v>
      </c>
    </row>
    <row r="19505">
      <c r="A19505" s="1" t="n">
        <v>43349.58333333334</v>
      </c>
      <c r="B19505" t="n">
        <v>0.1442308916666667</v>
      </c>
    </row>
    <row r="19506">
      <c r="A19506" s="1" t="n">
        <v>43349.625</v>
      </c>
      <c r="B19506" t="n">
        <v>0.1439077833333333</v>
      </c>
    </row>
    <row r="19507">
      <c r="A19507" s="1" t="n">
        <v>43349.66666666666</v>
      </c>
      <c r="B19507" t="n">
        <v>0.1435972</v>
      </c>
    </row>
    <row r="19508">
      <c r="A19508" s="1" t="n">
        <v>43349.70833333334</v>
      </c>
      <c r="B19508" t="n">
        <v>0.1434688916666667</v>
      </c>
    </row>
    <row r="19509">
      <c r="A19509" s="1" t="n">
        <v>43349.75</v>
      </c>
      <c r="B19509" t="n">
        <v>0.143518425</v>
      </c>
    </row>
    <row r="19510">
      <c r="A19510" s="1" t="n">
        <v>43349.79166666666</v>
      </c>
      <c r="B19510" t="n">
        <v>0.143538225</v>
      </c>
    </row>
    <row r="19511">
      <c r="A19511" s="1" t="n">
        <v>43349.83333333334</v>
      </c>
      <c r="B19511" t="n">
        <v>0.1435358583333333</v>
      </c>
    </row>
    <row r="19512">
      <c r="A19512" s="1" t="n">
        <v>43349.875</v>
      </c>
      <c r="B19512" t="n">
        <v>0.1435618083333333</v>
      </c>
    </row>
    <row r="19513">
      <c r="A19513" s="1" t="n">
        <v>43349.91666666666</v>
      </c>
      <c r="B19513" t="n">
        <v>0.143589175</v>
      </c>
    </row>
    <row r="19514">
      <c r="A19514" s="1" t="n">
        <v>43349.95833333334</v>
      </c>
      <c r="B19514" t="n">
        <v>0.1435938636363636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43252.71527777778</v>
      </c>
      <c r="B3" t="n">
        <v>0.2502587</v>
      </c>
    </row>
    <row r="4">
      <c r="A4" s="1" t="n">
        <v>43285.38194444445</v>
      </c>
      <c r="B4" t="n">
        <v>0.1739569</v>
      </c>
    </row>
    <row r="5">
      <c r="A5" s="1" t="n">
        <v>43315.96875</v>
      </c>
      <c r="B5" t="n">
        <v>0.243674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0.1609230769230769</v>
      </c>
    </row>
    <row r="4">
      <c r="A4" s="1" t="n">
        <v>42538</v>
      </c>
      <c r="B4" t="n">
        <v>0.1584611111111111</v>
      </c>
    </row>
    <row r="5">
      <c r="A5" s="1" t="n">
        <v>42539</v>
      </c>
      <c r="B5" t="n">
        <v>0.1556388888888889</v>
      </c>
    </row>
    <row r="6">
      <c r="A6" s="1" t="n">
        <v>42540</v>
      </c>
      <c r="B6" t="n">
        <v>0.1531722222222222</v>
      </c>
    </row>
    <row r="7">
      <c r="A7" s="1" t="n">
        <v>42541</v>
      </c>
      <c r="B7" t="n">
        <v>0.1794139928698752</v>
      </c>
    </row>
    <row r="8">
      <c r="A8" s="1" t="n">
        <v>42542</v>
      </c>
      <c r="B8" t="n">
        <v>0.190614898989899</v>
      </c>
    </row>
    <row r="9">
      <c r="A9" s="1" t="n">
        <v>42543</v>
      </c>
      <c r="B9" t="n">
        <v>0.1783362193362193</v>
      </c>
    </row>
    <row r="10">
      <c r="A10" s="1" t="n">
        <v>42544</v>
      </c>
      <c r="B10" t="n">
        <v>0.1706315789473684</v>
      </c>
    </row>
    <row r="11">
      <c r="A11" s="1" t="n">
        <v>42545</v>
      </c>
      <c r="B11" t="n">
        <v>0.1660505050505051</v>
      </c>
    </row>
    <row r="12">
      <c r="A12" s="1" t="n">
        <v>42546</v>
      </c>
      <c r="B12" t="n">
        <v>0.1635277777777778</v>
      </c>
    </row>
    <row r="13">
      <c r="A13" s="1" t="n">
        <v>42547</v>
      </c>
      <c r="B13" t="n">
        <v>0.1639090909090909</v>
      </c>
    </row>
    <row r="14">
      <c r="A14" s="1" t="n">
        <v>42548</v>
      </c>
      <c r="B14" t="n">
        <v>0.1647280701754386</v>
      </c>
    </row>
    <row r="15">
      <c r="A15" s="1" t="n">
        <v>42549</v>
      </c>
      <c r="B15" t="n">
        <v>0.1617205882352941</v>
      </c>
    </row>
    <row r="16">
      <c r="A16" s="1" t="n">
        <v>42550</v>
      </c>
      <c r="B16" t="n">
        <v>0.1584114583333333</v>
      </c>
    </row>
    <row r="17">
      <c r="A17" s="1" t="n">
        <v>42551</v>
      </c>
      <c r="B17" t="n">
        <v>0.1557232323232323</v>
      </c>
    </row>
    <row r="18">
      <c r="A18" s="1" t="n">
        <v>42552</v>
      </c>
      <c r="B18" t="n">
        <v>0.1533611111111111</v>
      </c>
    </row>
    <row r="19">
      <c r="A19" s="1" t="n">
        <v>42553</v>
      </c>
      <c r="B19" t="n">
        <v>0.1508928571428571</v>
      </c>
    </row>
    <row r="20">
      <c r="A20" s="1" t="n">
        <v>42554</v>
      </c>
      <c r="B20" t="n">
        <v>0.1489230769230769</v>
      </c>
    </row>
    <row r="21">
      <c r="A21" s="1" t="n">
        <v>42555</v>
      </c>
      <c r="B21" t="n">
        <v>0.1474166666666667</v>
      </c>
    </row>
    <row r="22">
      <c r="A22" s="1" t="n">
        <v>42556</v>
      </c>
      <c r="B22" t="n">
        <v>0.1466474358974359</v>
      </c>
    </row>
    <row r="23">
      <c r="A23" s="1" t="n">
        <v>42557</v>
      </c>
      <c r="B23" t="n">
        <v>0.1465984848484848</v>
      </c>
    </row>
    <row r="24">
      <c r="A24" s="1" t="n">
        <v>42558</v>
      </c>
      <c r="B24" t="n">
        <v>0.1467546296296296</v>
      </c>
    </row>
    <row r="25">
      <c r="A25" s="1" t="n">
        <v>42559</v>
      </c>
      <c r="B25" t="n">
        <v>0.1452572314049587</v>
      </c>
    </row>
    <row r="26">
      <c r="A26" s="1" t="n">
        <v>42560</v>
      </c>
      <c r="B26" t="n">
        <v>0.141438995215311</v>
      </c>
    </row>
    <row r="27">
      <c r="A27" s="1" t="n">
        <v>42561</v>
      </c>
      <c r="B27" t="n">
        <v>0.1388792929292929</v>
      </c>
    </row>
    <row r="28">
      <c r="A28" s="1" t="n">
        <v>42562</v>
      </c>
      <c r="B28" t="n">
        <v>0.1374545454545455</v>
      </c>
    </row>
    <row r="29">
      <c r="A29" s="1" t="n">
        <v>42563</v>
      </c>
      <c r="B29" t="n">
        <v>0.1363910256410256</v>
      </c>
    </row>
    <row r="30">
      <c r="A30" s="1" t="n">
        <v>42564</v>
      </c>
      <c r="B30" t="n">
        <v>0.1354545454545455</v>
      </c>
    </row>
    <row r="31">
      <c r="A31" s="1" t="n">
        <v>42565</v>
      </c>
      <c r="B31" t="n">
        <v>0.1351904761904762</v>
      </c>
    </row>
    <row r="32">
      <c r="A32" s="1" t="n">
        <v>42566</v>
      </c>
      <c r="B32" t="n">
        <v>0.1344545454545455</v>
      </c>
    </row>
    <row r="33">
      <c r="A33" s="1" t="n">
        <v>42567</v>
      </c>
      <c r="B33" t="n">
        <v>0.1350641025641026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0.1355242424242424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0.1339345238095238</v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/>
      </c>
    </row>
    <row r="51">
      <c r="A51" s="1" t="n">
        <v>42585</v>
      </c>
      <c r="B51" t="n">
        <v/>
      </c>
    </row>
    <row r="52">
      <c r="A52" s="1" t="n">
        <v>42586</v>
      </c>
      <c r="B52" t="n">
        <v/>
      </c>
    </row>
    <row r="53">
      <c r="A53" s="1" t="n">
        <v>42587</v>
      </c>
      <c r="B53" t="n">
        <v/>
      </c>
    </row>
    <row r="54">
      <c r="A54" s="1" t="n">
        <v>42588</v>
      </c>
      <c r="B54" t="n">
        <v/>
      </c>
    </row>
    <row r="55">
      <c r="A55" s="1" t="n">
        <v>42589</v>
      </c>
      <c r="B55" t="n">
        <v/>
      </c>
    </row>
    <row r="56">
      <c r="A56" s="1" t="n">
        <v>42590</v>
      </c>
      <c r="B56" t="n">
        <v/>
      </c>
    </row>
    <row r="57">
      <c r="A57" s="1" t="n">
        <v>42591</v>
      </c>
      <c r="B57" t="n">
        <v/>
      </c>
    </row>
    <row r="58">
      <c r="A58" s="1" t="n">
        <v>42592</v>
      </c>
      <c r="B58" t="n">
        <v/>
      </c>
    </row>
    <row r="59">
      <c r="A59" s="1" t="n">
        <v>42593</v>
      </c>
      <c r="B59" t="n">
        <v/>
      </c>
    </row>
    <row r="60">
      <c r="A60" s="1" t="n">
        <v>42594</v>
      </c>
      <c r="B60" t="n">
        <v/>
      </c>
    </row>
    <row r="61">
      <c r="A61" s="1" t="n">
        <v>42595</v>
      </c>
      <c r="B61" t="n">
        <v/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/>
      </c>
    </row>
    <row r="65">
      <c r="A65" s="1" t="n">
        <v>42599</v>
      </c>
      <c r="B65" t="n">
        <v/>
      </c>
    </row>
    <row r="66">
      <c r="A66" s="1" t="n">
        <v>42600</v>
      </c>
      <c r="B66" t="n">
        <v/>
      </c>
    </row>
    <row r="67">
      <c r="A67" s="1" t="n">
        <v>42601</v>
      </c>
      <c r="B67" t="n">
        <v/>
      </c>
    </row>
    <row r="68">
      <c r="A68" s="1" t="n">
        <v>42602</v>
      </c>
      <c r="B68" t="n">
        <v/>
      </c>
    </row>
    <row r="69">
      <c r="A69" s="1" t="n">
        <v>42603</v>
      </c>
      <c r="B69" t="n">
        <v/>
      </c>
    </row>
    <row r="70">
      <c r="A70" s="1" t="n">
        <v>42604</v>
      </c>
      <c r="B70" t="n">
        <v/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/>
      </c>
    </row>
    <row r="77">
      <c r="A77" s="1" t="n">
        <v>42611</v>
      </c>
      <c r="B77" t="n">
        <v/>
      </c>
    </row>
    <row r="78">
      <c r="A78" s="1" t="n">
        <v>42612</v>
      </c>
      <c r="B78" t="n">
        <v/>
      </c>
    </row>
    <row r="79">
      <c r="A79" s="1" t="n">
        <v>42613</v>
      </c>
      <c r="B79" t="n">
        <v/>
      </c>
    </row>
    <row r="80">
      <c r="A80" s="1" t="n">
        <v>42614</v>
      </c>
      <c r="B80" t="n">
        <v/>
      </c>
    </row>
    <row r="81">
      <c r="A81" s="1" t="n">
        <v>42615</v>
      </c>
      <c r="B81" t="n">
        <v/>
      </c>
    </row>
    <row r="82">
      <c r="A82" s="1" t="n">
        <v>42616</v>
      </c>
      <c r="B82" t="n">
        <v/>
      </c>
    </row>
    <row r="83">
      <c r="A83" s="1" t="n">
        <v>42617</v>
      </c>
      <c r="B83" t="n">
        <v/>
      </c>
    </row>
    <row r="84">
      <c r="A84" s="1" t="n">
        <v>42618</v>
      </c>
      <c r="B84" t="n">
        <v/>
      </c>
    </row>
    <row r="85">
      <c r="A85" s="1" t="n">
        <v>42619</v>
      </c>
      <c r="B85" t="n">
        <v/>
      </c>
    </row>
    <row r="86">
      <c r="A86" s="1" t="n">
        <v>42620</v>
      </c>
      <c r="B86" t="n">
        <v/>
      </c>
    </row>
    <row r="87">
      <c r="A87" s="1" t="n">
        <v>42621</v>
      </c>
      <c r="B87" t="n">
        <v/>
      </c>
    </row>
    <row r="88">
      <c r="A88" s="1" t="n">
        <v>42622</v>
      </c>
      <c r="B88" t="n">
        <v/>
      </c>
    </row>
    <row r="89">
      <c r="A89" s="1" t="n">
        <v>42623</v>
      </c>
      <c r="B89" t="n">
        <v/>
      </c>
    </row>
    <row r="90">
      <c r="A90" s="1" t="n">
        <v>42624</v>
      </c>
      <c r="B90" t="n">
        <v/>
      </c>
    </row>
    <row r="91">
      <c r="A91" s="1" t="n">
        <v>42625</v>
      </c>
      <c r="B91" t="n">
        <v/>
      </c>
    </row>
    <row r="92">
      <c r="A92" s="1" t="n">
        <v>42626</v>
      </c>
      <c r="B92" t="n">
        <v/>
      </c>
    </row>
    <row r="93">
      <c r="A93" s="1" t="n">
        <v>42627</v>
      </c>
      <c r="B93" t="n">
        <v/>
      </c>
    </row>
    <row r="94">
      <c r="A94" s="1" t="n">
        <v>42628</v>
      </c>
      <c r="B94" t="n">
        <v/>
      </c>
    </row>
    <row r="95">
      <c r="A95" s="1" t="n">
        <v>42629</v>
      </c>
      <c r="B95" t="n">
        <v/>
      </c>
    </row>
    <row r="96">
      <c r="A96" s="1" t="n">
        <v>42630</v>
      </c>
      <c r="B96" t="n">
        <v/>
      </c>
    </row>
    <row r="97">
      <c r="A97" s="1" t="n">
        <v>42631</v>
      </c>
      <c r="B97" t="n">
        <v/>
      </c>
    </row>
    <row r="98">
      <c r="A98" s="1" t="n">
        <v>42632</v>
      </c>
      <c r="B98" t="n">
        <v/>
      </c>
    </row>
    <row r="99">
      <c r="A99" s="1" t="n">
        <v>42633</v>
      </c>
      <c r="B99" t="n">
        <v/>
      </c>
    </row>
    <row r="100">
      <c r="A100" s="1" t="n">
        <v>42634</v>
      </c>
      <c r="B100" t="n">
        <v/>
      </c>
    </row>
    <row r="101">
      <c r="A101" s="1" t="n">
        <v>42635</v>
      </c>
      <c r="B101" t="n">
        <v/>
      </c>
    </row>
    <row r="102">
      <c r="A102" s="1" t="n">
        <v>42636</v>
      </c>
      <c r="B102" t="n">
        <v/>
      </c>
    </row>
    <row r="103">
      <c r="A103" s="1" t="n">
        <v>42637</v>
      </c>
      <c r="B103" t="n">
        <v/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/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/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/>
      </c>
    </row>
    <row r="446">
      <c r="A446" s="1" t="n">
        <v>42980</v>
      </c>
      <c r="B446" t="n">
        <v/>
      </c>
    </row>
    <row r="447">
      <c r="A447" s="1" t="n">
        <v>42981</v>
      </c>
      <c r="B447" t="n">
        <v/>
      </c>
    </row>
    <row r="448">
      <c r="A448" s="1" t="n">
        <v>42982</v>
      </c>
      <c r="B448" t="n">
        <v/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0.1824122642361111</v>
      </c>
    </row>
    <row r="594">
      <c r="A594" s="1" t="n">
        <v>43128</v>
      </c>
      <c r="B594" t="n">
        <v>0.1793650482638889</v>
      </c>
    </row>
    <row r="595">
      <c r="A595" s="1" t="n">
        <v>43129</v>
      </c>
      <c r="B595" t="n">
        <v>0.1761340333333333</v>
      </c>
    </row>
    <row r="596">
      <c r="A596" s="1" t="n">
        <v>43130</v>
      </c>
      <c r="B596" t="n">
        <v>0.1728753252305665</v>
      </c>
    </row>
    <row r="597">
      <c r="A597" s="1" t="n">
        <v>43131</v>
      </c>
      <c r="B597" t="n">
        <v>0.1703437625</v>
      </c>
    </row>
    <row r="598">
      <c r="A598" s="1" t="n">
        <v>43132</v>
      </c>
      <c r="B598" t="n">
        <v>0.1668426569444444</v>
      </c>
    </row>
    <row r="599">
      <c r="A599" s="1" t="n">
        <v>43133</v>
      </c>
      <c r="B599" t="n">
        <v>0.1644581404269972</v>
      </c>
    </row>
    <row r="600">
      <c r="A600" s="1" t="n">
        <v>43134</v>
      </c>
      <c r="B600" t="n">
        <v>0.1641638632231405</v>
      </c>
    </row>
    <row r="601">
      <c r="A601" s="1" t="n">
        <v>43135</v>
      </c>
      <c r="B601" t="n">
        <v>0.1641906159641873</v>
      </c>
    </row>
    <row r="602">
      <c r="A602" s="1" t="n">
        <v>43136</v>
      </c>
      <c r="B602" t="n">
        <v>0.1814921667011019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0.1958416725694444</v>
      </c>
    </row>
    <row r="607">
      <c r="A607" s="1" t="n">
        <v>43141</v>
      </c>
      <c r="B607" t="n">
        <v>0.2019114836174243</v>
      </c>
    </row>
    <row r="608">
      <c r="A608" s="1" t="n">
        <v>43142</v>
      </c>
      <c r="B608" t="n">
        <v>0.1991591452335859</v>
      </c>
    </row>
    <row r="609">
      <c r="A609" s="1" t="n">
        <v>43143</v>
      </c>
      <c r="B609" t="n">
        <v>0.1956569157713499</v>
      </c>
    </row>
    <row r="610">
      <c r="A610" s="1" t="n">
        <v>43144</v>
      </c>
      <c r="B610" t="n">
        <v>0.1920905791666667</v>
      </c>
    </row>
    <row r="611">
      <c r="A611" s="1" t="n">
        <v>43145</v>
      </c>
      <c r="B611" t="n">
        <v>0.1996576379585327</v>
      </c>
    </row>
    <row r="612">
      <c r="A612" s="1" t="n">
        <v>43146</v>
      </c>
      <c r="B612" t="n">
        <v>0.2243024251893939</v>
      </c>
    </row>
    <row r="613">
      <c r="A613" s="1" t="n">
        <v>43147</v>
      </c>
      <c r="B613" t="n">
        <v>0.2120884435261708</v>
      </c>
    </row>
    <row r="614">
      <c r="A614" s="1" t="n">
        <v>43148</v>
      </c>
      <c r="B614" t="n">
        <v>0.2045814542335116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0.224923732165404</v>
      </c>
    </row>
    <row r="618">
      <c r="A618" s="1" t="n">
        <v>43152</v>
      </c>
      <c r="B618" t="n">
        <v>0.2206089827417027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0.2453237210227273</v>
      </c>
    </row>
    <row r="622">
      <c r="A622" s="1" t="n">
        <v>43156</v>
      </c>
      <c r="B622" t="n">
        <v>0.2359578377705628</v>
      </c>
    </row>
    <row r="623">
      <c r="A623" s="1" t="n">
        <v>43157</v>
      </c>
      <c r="B623" t="n">
        <v>0.2346782394628099</v>
      </c>
    </row>
    <row r="624">
      <c r="A624" s="1" t="n">
        <v>43158</v>
      </c>
      <c r="B624" t="n">
        <v>0.2195488571301248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0.1991588058884297</v>
      </c>
    </row>
    <row r="627">
      <c r="A627" s="1" t="n">
        <v>43161</v>
      </c>
      <c r="B627" t="n">
        <v>0.1935938776515151</v>
      </c>
    </row>
    <row r="628">
      <c r="A628" s="1" t="n">
        <v>43162</v>
      </c>
      <c r="B628" t="n">
        <v>0.1892804864583333</v>
      </c>
    </row>
    <row r="629">
      <c r="A629" s="1" t="n">
        <v>43163</v>
      </c>
      <c r="B629" t="n">
        <v>0.1854735990214647</v>
      </c>
    </row>
    <row r="630">
      <c r="A630" s="1" t="n">
        <v>43164</v>
      </c>
      <c r="B630" t="n">
        <v>0.182189514280303</v>
      </c>
    </row>
    <row r="631">
      <c r="A631" s="1" t="n">
        <v>43165</v>
      </c>
      <c r="B631" t="n">
        <v>0.1791741138888889</v>
      </c>
    </row>
    <row r="632">
      <c r="A632" s="1" t="n">
        <v>43166</v>
      </c>
      <c r="B632" t="n">
        <v>0.1750302539256199</v>
      </c>
    </row>
    <row r="633">
      <c r="A633" s="1" t="n">
        <v>43167</v>
      </c>
      <c r="B633" t="n">
        <v>0.1707257314393939</v>
      </c>
    </row>
    <row r="634">
      <c r="A634" s="1" t="n">
        <v>43168</v>
      </c>
      <c r="B634" t="n">
        <v>0.1665081348140496</v>
      </c>
    </row>
    <row r="635">
      <c r="A635" s="1" t="n">
        <v>43169</v>
      </c>
      <c r="B635" t="n">
        <v>0.1614914678977273</v>
      </c>
    </row>
    <row r="636">
      <c r="A636" s="1" t="n">
        <v>43170</v>
      </c>
      <c r="B636" t="n">
        <v>0.1572427027777778</v>
      </c>
    </row>
    <row r="637">
      <c r="A637" s="1" t="n">
        <v>43171</v>
      </c>
      <c r="B637" t="n">
        <v>0.1529960382034632</v>
      </c>
    </row>
    <row r="638">
      <c r="A638" s="1" t="n">
        <v>43172</v>
      </c>
      <c r="B638" t="n">
        <v>0.1495461733164983</v>
      </c>
    </row>
    <row r="639">
      <c r="A639" s="1" t="n">
        <v>43173</v>
      </c>
      <c r="B639" t="n">
        <v>0.1456920350649351</v>
      </c>
    </row>
    <row r="640">
      <c r="A640" s="1" t="n">
        <v>43174</v>
      </c>
      <c r="B640" t="n">
        <v>0.1425212257971014</v>
      </c>
    </row>
    <row r="641">
      <c r="A641" s="1" t="n">
        <v>43175</v>
      </c>
      <c r="B641" t="n">
        <v>0.1402298168470419</v>
      </c>
    </row>
    <row r="642">
      <c r="A642" s="1" t="n">
        <v>43176</v>
      </c>
      <c r="B642" t="n">
        <v>0.1369096699724518</v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0.1656612536458333</v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0.2049051364583333</v>
      </c>
    </row>
    <row r="652">
      <c r="A652" s="1" t="n">
        <v>43186</v>
      </c>
      <c r="B652" t="n">
        <v>0.2127406391212121</v>
      </c>
    </row>
    <row r="653">
      <c r="A653" s="1" t="n">
        <v>43187</v>
      </c>
      <c r="B653" t="n">
        <v>0.2025374145517677</v>
      </c>
    </row>
    <row r="654">
      <c r="A654" s="1" t="n">
        <v>43188</v>
      </c>
      <c r="B654" t="n">
        <v>0.1981080991830065</v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0.2343065127410468</v>
      </c>
    </row>
    <row r="657">
      <c r="A657" s="1" t="n">
        <v>43191</v>
      </c>
      <c r="B657" t="n">
        <v>0.250589817254902</v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0.2300828058585859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0.2115959158080808</v>
      </c>
    </row>
    <row r="665">
      <c r="A665" s="1" t="n">
        <v>43199</v>
      </c>
      <c r="B665" t="n">
        <v>0.2047321426236045</v>
      </c>
    </row>
    <row r="666">
      <c r="A666" s="1" t="n">
        <v>43200</v>
      </c>
      <c r="B666" t="n">
        <v>0.2250176129166666</v>
      </c>
    </row>
    <row r="667">
      <c r="A667" s="1" t="n">
        <v>43201</v>
      </c>
      <c r="B667" t="n">
        <v>0.237261139084022</v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0.1932460106404959</v>
      </c>
    </row>
    <row r="681">
      <c r="A681" s="1" t="n">
        <v>43215</v>
      </c>
      <c r="B681" t="n">
        <v>0.1958995549242424</v>
      </c>
    </row>
    <row r="682">
      <c r="A682" s="1" t="n">
        <v>43216</v>
      </c>
      <c r="B682" t="n">
        <v>0.1976313390572391</v>
      </c>
    </row>
    <row r="683">
      <c r="A683" s="1" t="n">
        <v>43217</v>
      </c>
      <c r="B683" t="n">
        <v>0.2040253309027778</v>
      </c>
    </row>
    <row r="684">
      <c r="A684" s="1" t="n">
        <v>43218</v>
      </c>
      <c r="B684" t="n">
        <v>0.2052191991161616</v>
      </c>
    </row>
    <row r="685">
      <c r="A685" s="1" t="n">
        <v>43219</v>
      </c>
      <c r="B685" t="n">
        <v>0.2045530381907308</v>
      </c>
    </row>
    <row r="686">
      <c r="A686" s="1" t="n">
        <v>43220</v>
      </c>
      <c r="B686" t="n">
        <v>0.2061902813368984</v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>0.2180892188016529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0.2253073525252525</v>
      </c>
    </row>
    <row r="704">
      <c r="A704" s="1" t="n">
        <v>43238</v>
      </c>
      <c r="B704" t="n">
        <v>0.2187908579229798</v>
      </c>
    </row>
    <row r="705">
      <c r="A705" s="1" t="n">
        <v>43239</v>
      </c>
      <c r="B705" t="n">
        <v>0.2141367016729798</v>
      </c>
    </row>
    <row r="706">
      <c r="A706" s="1" t="n">
        <v>43240</v>
      </c>
      <c r="B706" t="n">
        <v>0.2121020256944444</v>
      </c>
    </row>
    <row r="707">
      <c r="A707" s="1" t="n">
        <v>43241</v>
      </c>
      <c r="B707" t="n">
        <v>0.2147093755496138</v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0.2208521450126263</v>
      </c>
    </row>
    <row r="710">
      <c r="A710" s="1" t="n">
        <v>43244</v>
      </c>
      <c r="B710" t="n">
        <v>0.219961176199495</v>
      </c>
    </row>
    <row r="711">
      <c r="A711" s="1" t="n">
        <v>43245</v>
      </c>
      <c r="B711" t="n">
        <v>0.2144993645661157</v>
      </c>
    </row>
    <row r="712">
      <c r="A712" s="1" t="n">
        <v>43246</v>
      </c>
      <c r="B712" t="n">
        <v>0.2099141711805556</v>
      </c>
    </row>
    <row r="713">
      <c r="A713" s="1" t="n">
        <v>43247</v>
      </c>
      <c r="B713" t="n">
        <v>0.2093562786501377</v>
      </c>
    </row>
    <row r="714">
      <c r="A714" s="1" t="n">
        <v>43248</v>
      </c>
      <c r="B714" t="n">
        <v>0.2413346708333333</v>
      </c>
    </row>
    <row r="715">
      <c r="A715" s="1" t="n">
        <v>43249</v>
      </c>
      <c r="B715" t="n">
        <v>0.2302870587121212</v>
      </c>
    </row>
    <row r="716">
      <c r="A716" s="1" t="n">
        <v>43250</v>
      </c>
      <c r="B716" t="n">
        <v>0.2248422308396465</v>
      </c>
    </row>
    <row r="717">
      <c r="A717" s="1" t="n">
        <v>43251</v>
      </c>
      <c r="B717" t="n">
        <v>0.2209588899793388</v>
      </c>
    </row>
    <row r="718">
      <c r="A718" s="1" t="n">
        <v>43252</v>
      </c>
      <c r="B718" t="n">
        <v>0.2281515436507937</v>
      </c>
    </row>
    <row r="719">
      <c r="A719" s="1" t="n">
        <v>43253</v>
      </c>
      <c r="B719" t="n">
        <v>0.2351635345041322</v>
      </c>
    </row>
    <row r="720">
      <c r="A720" s="1" t="n">
        <v>43254</v>
      </c>
      <c r="B720" t="n">
        <v>0.2294616434027778</v>
      </c>
    </row>
    <row r="721">
      <c r="A721" s="1" t="n">
        <v>43255</v>
      </c>
      <c r="B721" t="n">
        <v>0.2228013383608816</v>
      </c>
    </row>
    <row r="722">
      <c r="A722" s="1" t="n">
        <v>43256</v>
      </c>
      <c r="B722" t="n">
        <v>0.2158862499684343</v>
      </c>
    </row>
    <row r="723">
      <c r="A723" s="1" t="n">
        <v>43257</v>
      </c>
      <c r="B723" t="n">
        <v>0.210809504040404</v>
      </c>
    </row>
    <row r="724">
      <c r="A724" s="1" t="n">
        <v>43258</v>
      </c>
      <c r="B724" t="n">
        <v>0.2070879057641634</v>
      </c>
    </row>
    <row r="725">
      <c r="A725" s="1" t="n">
        <v>43259</v>
      </c>
      <c r="B725" t="n">
        <v>0.2030917667929293</v>
      </c>
    </row>
    <row r="726">
      <c r="A726" s="1" t="n">
        <v>43260</v>
      </c>
      <c r="B726" t="n">
        <v>0.1995012144255051</v>
      </c>
    </row>
    <row r="727">
      <c r="A727" s="1" t="n">
        <v>43261</v>
      </c>
      <c r="B727" t="n">
        <v>0.1976783549558081</v>
      </c>
    </row>
    <row r="728">
      <c r="A728" s="1" t="n">
        <v>43262</v>
      </c>
      <c r="B728" t="n">
        <v>0.1969275302308802</v>
      </c>
    </row>
    <row r="729">
      <c r="A729" s="1" t="n">
        <v>43263</v>
      </c>
      <c r="B729" t="n">
        <v>0.1971473074724518</v>
      </c>
    </row>
    <row r="730">
      <c r="A730" s="1" t="n">
        <v>43264</v>
      </c>
      <c r="B730" t="n">
        <v>0.1979019126262626</v>
      </c>
    </row>
    <row r="731">
      <c r="A731" s="1" t="n">
        <v>43265</v>
      </c>
      <c r="B731" t="n">
        <v>0.1968922069444445</v>
      </c>
    </row>
    <row r="732">
      <c r="A732" s="1" t="n">
        <v>43266</v>
      </c>
      <c r="B732" t="n">
        <v>0.1950112763573232</v>
      </c>
    </row>
    <row r="733">
      <c r="A733" s="1" t="n">
        <v>43267</v>
      </c>
      <c r="B733" t="n">
        <v>0.1922487204861111</v>
      </c>
    </row>
    <row r="734">
      <c r="A734" s="1" t="n">
        <v>43268</v>
      </c>
      <c r="B734" t="n">
        <v>0.1903747149936869</v>
      </c>
    </row>
    <row r="735">
      <c r="A735" s="1" t="n">
        <v>43269</v>
      </c>
      <c r="B735" t="n">
        <v>0.192631758459596</v>
      </c>
    </row>
    <row r="736">
      <c r="A736" s="1" t="n">
        <v>43270</v>
      </c>
      <c r="B736" t="n">
        <v>0.1926622150482094</v>
      </c>
    </row>
    <row r="737">
      <c r="A737" s="1" t="n">
        <v>43271</v>
      </c>
      <c r="B737" t="n">
        <v>0.1913127999639249</v>
      </c>
    </row>
    <row r="738">
      <c r="A738" s="1" t="n">
        <v>43272</v>
      </c>
      <c r="B738" t="n">
        <v>0.1889086458333333</v>
      </c>
    </row>
    <row r="739">
      <c r="A739" s="1" t="n">
        <v>43273</v>
      </c>
      <c r="B739" t="n">
        <v>0.1857940561983471</v>
      </c>
    </row>
    <row r="740">
      <c r="A740" s="1" t="n">
        <v>43274</v>
      </c>
      <c r="B740" t="n">
        <v>0.1826952060261708</v>
      </c>
    </row>
    <row r="741">
      <c r="A741" s="1" t="n">
        <v>43275</v>
      </c>
      <c r="B741" t="n">
        <v>0.1805863369146005</v>
      </c>
    </row>
    <row r="742">
      <c r="A742" s="1" t="n">
        <v>43276</v>
      </c>
      <c r="B742" t="n">
        <v>0.1782058885416667</v>
      </c>
    </row>
    <row r="743">
      <c r="A743" s="1" t="n">
        <v>43277</v>
      </c>
      <c r="B743" t="n">
        <v>0.1753573562672176</v>
      </c>
    </row>
    <row r="744">
      <c r="A744" s="1" t="n">
        <v>43278</v>
      </c>
      <c r="B744" t="n">
        <v>0.1728679402777778</v>
      </c>
    </row>
    <row r="745">
      <c r="A745" s="1" t="n">
        <v>43279</v>
      </c>
      <c r="B745" t="n">
        <v>0.1720111642676768</v>
      </c>
    </row>
    <row r="746">
      <c r="A746" s="1" t="n">
        <v>43280</v>
      </c>
      <c r="B746" t="n">
        <v>0.1723240473800505</v>
      </c>
    </row>
    <row r="747">
      <c r="A747" s="1" t="n">
        <v>43281</v>
      </c>
      <c r="B747" t="n">
        <v>0.1720352468434343</v>
      </c>
    </row>
    <row r="748">
      <c r="A748" s="1" t="n">
        <v>43282</v>
      </c>
      <c r="B748" t="n">
        <v>0.1712480371843434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0.1729612759785354</v>
      </c>
    </row>
    <row r="752">
      <c r="A752" s="1" t="n">
        <v>43286</v>
      </c>
      <c r="B752" t="n">
        <v>0.17282663125</v>
      </c>
    </row>
    <row r="753">
      <c r="A753" s="1" t="n">
        <v>43287</v>
      </c>
      <c r="B753" t="n">
        <v>0.1727039739583333</v>
      </c>
    </row>
    <row r="754">
      <c r="A754" s="1" t="n">
        <v>43288</v>
      </c>
      <c r="B754" t="n">
        <v>0.1717782565025252</v>
      </c>
    </row>
    <row r="755">
      <c r="A755" s="1" t="n">
        <v>43289</v>
      </c>
      <c r="B755" t="n">
        <v>0.169503021685606</v>
      </c>
    </row>
    <row r="756">
      <c r="A756" s="1" t="n">
        <v>43290</v>
      </c>
      <c r="B756" t="n">
        <v>0.1665576239583333</v>
      </c>
    </row>
    <row r="757">
      <c r="A757" s="1" t="n">
        <v>43291</v>
      </c>
      <c r="B757" t="n">
        <v>0.1633573617424242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0.154794662254902</v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>0.1500831947916667</v>
      </c>
    </row>
    <row r="763">
      <c r="A763" s="1" t="n">
        <v>43297</v>
      </c>
      <c r="B763" t="n">
        <v>0.14749256875</v>
      </c>
    </row>
    <row r="764">
      <c r="A764" s="1" t="n">
        <v>43298</v>
      </c>
      <c r="B764" t="n">
        <v>0.1449501503472222</v>
      </c>
    </row>
    <row r="765">
      <c r="A765" s="1" t="n">
        <v>43299</v>
      </c>
      <c r="B765" t="n">
        <v>0.1422212201388889</v>
      </c>
    </row>
    <row r="766">
      <c r="A766" s="1" t="n">
        <v>43300</v>
      </c>
      <c r="B766" t="n">
        <v>0.1401032726325757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0.1327445570707071</v>
      </c>
    </row>
    <row r="771">
      <c r="A771" s="1" t="n">
        <v>43305</v>
      </c>
      <c r="B771" t="n">
        <v>0.131781693037518</v>
      </c>
    </row>
    <row r="772">
      <c r="A772" s="1" t="n">
        <v>43306</v>
      </c>
      <c r="B772" t="n">
        <v>0.1316996652777778</v>
      </c>
    </row>
    <row r="773">
      <c r="A773" s="1" t="n">
        <v>43307</v>
      </c>
      <c r="B773" t="n">
        <v>0.1308826232638889</v>
      </c>
    </row>
    <row r="774">
      <c r="A774" s="1" t="n">
        <v>43308</v>
      </c>
      <c r="B774" t="n">
        <v>0.1304287072916667</v>
      </c>
    </row>
    <row r="775">
      <c r="A775" s="1" t="n">
        <v>43309</v>
      </c>
      <c r="B775" t="n">
        <v>0.1298557388888889</v>
      </c>
    </row>
    <row r="776">
      <c r="A776" s="1" t="n">
        <v>43310</v>
      </c>
      <c r="B776" t="n">
        <v>0.1288444572916667</v>
      </c>
    </row>
    <row r="777">
      <c r="A777" s="1" t="n">
        <v>43311</v>
      </c>
      <c r="B777" t="n">
        <v>0.1282888313131313</v>
      </c>
    </row>
    <row r="778">
      <c r="A778" s="1" t="n">
        <v>43312</v>
      </c>
      <c r="B778" t="n">
        <v>0.1295354905618687</v>
      </c>
    </row>
    <row r="779">
      <c r="A779" s="1" t="n">
        <v>43313</v>
      </c>
      <c r="B779" t="n">
        <v>0.1314240821338384</v>
      </c>
    </row>
    <row r="780">
      <c r="A780" s="1" t="n">
        <v>43314</v>
      </c>
      <c r="B780" t="n">
        <v>0.1320504317550505</v>
      </c>
    </row>
    <row r="781">
      <c r="A781" s="1" t="n">
        <v>43315</v>
      </c>
      <c r="B781" t="n">
        <v>0.1487782597222222</v>
      </c>
    </row>
    <row r="782">
      <c r="A782" s="1" t="n">
        <v>43316</v>
      </c>
      <c r="B782" t="n">
        <v>0.2193492211805556</v>
      </c>
    </row>
    <row r="783">
      <c r="A783" s="1" t="n">
        <v>43317</v>
      </c>
      <c r="B783" t="n">
        <v>0.2097438860479798</v>
      </c>
    </row>
    <row r="784">
      <c r="A784" s="1" t="n">
        <v>43318</v>
      </c>
      <c r="B784" t="n">
        <v>0.202342757260101</v>
      </c>
    </row>
    <row r="785">
      <c r="A785" s="1" t="n">
        <v>43319</v>
      </c>
      <c r="B785" t="n">
        <v>0.1948067524509804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0.1792798308080808</v>
      </c>
    </row>
    <row r="788">
      <c r="A788" s="1" t="n">
        <v>43322</v>
      </c>
      <c r="B788" t="n">
        <v>0.1730867628472222</v>
      </c>
    </row>
    <row r="789">
      <c r="A789" s="1" t="n">
        <v>43323</v>
      </c>
      <c r="B789" t="n">
        <v>0.1665070142361111</v>
      </c>
    </row>
    <row r="790">
      <c r="A790" s="1" t="n">
        <v>43324</v>
      </c>
      <c r="B790" t="n">
        <v>0.1616460447916667</v>
      </c>
    </row>
    <row r="791">
      <c r="A791" s="1" t="n">
        <v>43325</v>
      </c>
      <c r="B791" t="n">
        <v>0.1588461645833333</v>
      </c>
    </row>
    <row r="792">
      <c r="A792" s="1" t="n">
        <v>43326</v>
      </c>
      <c r="B792" t="n">
        <v>0.1574300385732323</v>
      </c>
    </row>
    <row r="793">
      <c r="A793" s="1" t="n">
        <v>43327</v>
      </c>
      <c r="B793" t="n">
        <v>0.1581016218434343</v>
      </c>
    </row>
    <row r="794">
      <c r="A794" s="1" t="n">
        <v>43328</v>
      </c>
      <c r="B794" t="n">
        <v>0.1583889589646465</v>
      </c>
    </row>
    <row r="795">
      <c r="A795" s="1" t="n">
        <v>43329</v>
      </c>
      <c r="B795" t="n">
        <v>0.1582035013888889</v>
      </c>
    </row>
    <row r="796">
      <c r="A796" s="1" t="n">
        <v>43330</v>
      </c>
      <c r="B796" t="n">
        <v>0.157914528125</v>
      </c>
    </row>
    <row r="797">
      <c r="A797" s="1" t="n">
        <v>43331</v>
      </c>
      <c r="B797" t="n">
        <v>0.1573240632575758</v>
      </c>
    </row>
    <row r="798">
      <c r="A798" s="1" t="n">
        <v>43332</v>
      </c>
      <c r="B798" t="n">
        <v>0.1560462767361111</v>
      </c>
    </row>
    <row r="799">
      <c r="A799" s="1" t="n">
        <v>43333</v>
      </c>
      <c r="B799" t="n">
        <v>0.1543838875</v>
      </c>
    </row>
    <row r="800">
      <c r="A800" s="1" t="n">
        <v>43334</v>
      </c>
      <c r="B800" t="n">
        <v>0.1524538895833333</v>
      </c>
    </row>
    <row r="801">
      <c r="A801" s="1" t="n">
        <v>43335</v>
      </c>
      <c r="B801" t="n">
        <v>0.1504944668244949</v>
      </c>
    </row>
    <row r="802">
      <c r="A802" s="1" t="n">
        <v>43336</v>
      </c>
      <c r="B802" t="n">
        <v>0.1477180824810606</v>
      </c>
    </row>
    <row r="803">
      <c r="A803" s="1" t="n">
        <v>43337</v>
      </c>
      <c r="B803" t="n">
        <v>0.1446127652777778</v>
      </c>
    </row>
    <row r="804">
      <c r="A804" s="1" t="n">
        <v>43338</v>
      </c>
      <c r="B804" t="n">
        <v>0.1425193963194444</v>
      </c>
    </row>
    <row r="805">
      <c r="A805" s="1" t="n">
        <v>43339</v>
      </c>
      <c r="B805" t="n">
        <v>0.1403455732954546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0.1347344455808081</v>
      </c>
    </row>
    <row r="810">
      <c r="A810" s="1" t="n">
        <v>43344</v>
      </c>
      <c r="B810" t="n">
        <v>0.1331429565972222</v>
      </c>
    </row>
    <row r="811">
      <c r="A811" s="1" t="n">
        <v>43345</v>
      </c>
      <c r="B811" t="n">
        <v>0.131272658364899</v>
      </c>
    </row>
    <row r="812">
      <c r="A812" s="1" t="n">
        <v>43346</v>
      </c>
      <c r="B812" t="n">
        <v>0.13016394375</v>
      </c>
    </row>
    <row r="813">
      <c r="A813" s="1" t="n">
        <v>43347</v>
      </c>
      <c r="B813" t="n">
        <v>0.1293295190972222</v>
      </c>
    </row>
    <row r="814">
      <c r="A814" s="1" t="n">
        <v>43348</v>
      </c>
      <c r="B814" t="n">
        <v>0.132817299905303</v>
      </c>
    </row>
    <row r="815">
      <c r="A815" s="1" t="n">
        <v>43349</v>
      </c>
      <c r="B815" t="n">
        <v>0.1445295262626263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0.1416465438201018</v>
      </c>
    </row>
    <row r="4">
      <c r="A4" s="1" t="n">
        <v>42613</v>
      </c>
      <c r="B4" t="n">
        <v/>
      </c>
    </row>
    <row r="5">
      <c r="A5" s="1" t="n">
        <v>42643</v>
      </c>
      <c r="B5" t="n">
        <v/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>0.17622608671278</v>
      </c>
    </row>
    <row r="22">
      <c r="A22" s="1" t="n">
        <v>43159</v>
      </c>
      <c r="B22" t="n">
        <v>0.2023739285409642</v>
      </c>
    </row>
    <row r="23">
      <c r="A23" s="1" t="n">
        <v>43190</v>
      </c>
      <c r="B23" t="n">
        <v>0.175914030562878</v>
      </c>
    </row>
    <row r="24">
      <c r="A24" s="1" t="n">
        <v>43220</v>
      </c>
      <c r="B24" t="n">
        <v>0.2127726298241852</v>
      </c>
    </row>
    <row r="25">
      <c r="A25" s="1" t="n">
        <v>43251</v>
      </c>
      <c r="B25" t="n">
        <v>0.2196761012093529</v>
      </c>
    </row>
    <row r="26">
      <c r="A26" s="1" t="n">
        <v>43281</v>
      </c>
      <c r="B26" t="n">
        <v>0.1957843128999665</v>
      </c>
    </row>
    <row r="27">
      <c r="A27" s="1" t="n">
        <v>43312</v>
      </c>
      <c r="B27" t="n">
        <v>0.1484627397901074</v>
      </c>
    </row>
    <row r="28">
      <c r="A28" s="1" t="n">
        <v>43343</v>
      </c>
      <c r="B28" t="n">
        <v>0.1610567667988298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42537.62847222222</v>
      </c>
      <c r="B3" t="n">
        <v>0.16</v>
      </c>
    </row>
    <row r="4">
      <c r="A4" s="1" t="n">
        <v>42538.59027777778</v>
      </c>
      <c r="B4" t="n">
        <v>0.157</v>
      </c>
    </row>
    <row r="5">
      <c r="A5" s="1" t="n">
        <v>42539.86111111111</v>
      </c>
      <c r="B5" t="n">
        <v>0.154</v>
      </c>
    </row>
    <row r="6">
      <c r="A6" s="1" t="n">
        <v>42540.64583333334</v>
      </c>
      <c r="B6" t="n">
        <v>0.152</v>
      </c>
    </row>
    <row r="7">
      <c r="A7" s="1" t="n">
        <v>42541.58333333334</v>
      </c>
      <c r="B7" t="n">
        <v>0.15</v>
      </c>
    </row>
    <row r="8">
      <c r="A8" s="1" t="n">
        <v>42542.96527777778</v>
      </c>
      <c r="B8" t="n">
        <v>0.183</v>
      </c>
    </row>
    <row r="9">
      <c r="A9" s="1" t="n">
        <v>42543.86458333334</v>
      </c>
      <c r="B9" t="n">
        <v>0.174</v>
      </c>
    </row>
    <row r="10">
      <c r="A10" s="1" t="n">
        <v>42544.67708333334</v>
      </c>
      <c r="B10" t="n">
        <v>0.168</v>
      </c>
    </row>
    <row r="11">
      <c r="A11" s="1" t="n">
        <v>42545.64236111111</v>
      </c>
      <c r="B11" t="n">
        <v>0.164</v>
      </c>
    </row>
    <row r="12">
      <c r="A12" s="1" t="n">
        <v>42546.67708333334</v>
      </c>
      <c r="B12" t="n">
        <v>0.162</v>
      </c>
    </row>
    <row r="13">
      <c r="A13" s="1" t="n">
        <v>42547</v>
      </c>
      <c r="B13" t="n">
        <v>0.163</v>
      </c>
    </row>
    <row r="14">
      <c r="A14" s="1" t="n">
        <v>42548.67013888889</v>
      </c>
      <c r="B14" t="n">
        <v>0.163</v>
      </c>
    </row>
    <row r="15">
      <c r="A15" s="1" t="n">
        <v>42549.65972222222</v>
      </c>
      <c r="B15" t="n">
        <v>0.16</v>
      </c>
    </row>
    <row r="16">
      <c r="A16" s="1" t="n">
        <v>42550.63541666666</v>
      </c>
      <c r="B16" t="n">
        <v>0.157</v>
      </c>
    </row>
    <row r="17">
      <c r="A17" s="1" t="n">
        <v>42551.5625</v>
      </c>
      <c r="B17" t="n">
        <v>0.154</v>
      </c>
    </row>
    <row r="18">
      <c r="A18" s="1" t="n">
        <v>42552.61111111111</v>
      </c>
      <c r="B18" t="n">
        <v>0.152</v>
      </c>
    </row>
    <row r="19">
      <c r="A19" s="1" t="n">
        <v>42553.63541666666</v>
      </c>
      <c r="B19" t="n">
        <v>0.15</v>
      </c>
    </row>
    <row r="20">
      <c r="A20" s="1" t="n">
        <v>42554.625</v>
      </c>
      <c r="B20" t="n">
        <v>0.148</v>
      </c>
    </row>
    <row r="21">
      <c r="A21" s="1" t="n">
        <v>42555.51041666666</v>
      </c>
      <c r="B21" t="n">
        <v>0.147</v>
      </c>
    </row>
    <row r="22">
      <c r="A22" s="1" t="n">
        <v>42556.61111111111</v>
      </c>
      <c r="B22" t="n">
        <v>0.146</v>
      </c>
    </row>
    <row r="23">
      <c r="A23" s="1" t="n">
        <v>42557</v>
      </c>
      <c r="B23" t="n">
        <v>0.146</v>
      </c>
    </row>
    <row r="24">
      <c r="A24" s="1" t="n">
        <v>42558.59722222222</v>
      </c>
      <c r="B24" t="n">
        <v>0.146</v>
      </c>
    </row>
    <row r="25">
      <c r="A25" s="1" t="n">
        <v>42559.6875</v>
      </c>
      <c r="B25" t="n">
        <v>0.143</v>
      </c>
    </row>
    <row r="26">
      <c r="A26" s="1" t="n">
        <v>42560.67708333334</v>
      </c>
      <c r="B26" t="n">
        <v>0.139</v>
      </c>
    </row>
    <row r="27">
      <c r="A27" s="1" t="n">
        <v>42561.56597222222</v>
      </c>
      <c r="B27" t="n">
        <v>0.138</v>
      </c>
    </row>
    <row r="28">
      <c r="A28" s="1" t="n">
        <v>42562.51736111111</v>
      </c>
      <c r="B28" t="n">
        <v>0.137</v>
      </c>
    </row>
    <row r="29">
      <c r="A29" s="1" t="n">
        <v>42563.49652777778</v>
      </c>
      <c r="B29" t="n">
        <v>0.136</v>
      </c>
    </row>
    <row r="30">
      <c r="A30" s="1" t="n">
        <v>42564.48263888889</v>
      </c>
      <c r="B30" t="n">
        <v>0.135</v>
      </c>
    </row>
    <row r="31">
      <c r="A31" s="1" t="n">
        <v>42565</v>
      </c>
      <c r="B31" t="n">
        <v>0.135</v>
      </c>
    </row>
    <row r="32">
      <c r="A32" s="1" t="n">
        <v>42566.58333333334</v>
      </c>
      <c r="B32" t="n">
        <v>0.134</v>
      </c>
    </row>
    <row r="33">
      <c r="A33" s="1" t="n">
        <v>42567</v>
      </c>
      <c r="B33" t="n">
        <v>0.134</v>
      </c>
    </row>
    <row r="34">
      <c r="A34" s="1" t="n">
        <v>42570.64583333334</v>
      </c>
      <c r="B34" t="n">
        <v>0.134</v>
      </c>
    </row>
    <row r="35">
      <c r="A35" s="1" t="n">
        <v>42572.53125</v>
      </c>
      <c r="B35" t="n">
        <v>0.133</v>
      </c>
    </row>
    <row r="36">
      <c r="A36" s="1" t="n">
        <v>43127.71180555555</v>
      </c>
      <c r="B36" t="n">
        <v>0.1802523</v>
      </c>
    </row>
    <row r="37">
      <c r="A37" s="1" t="n">
        <v>43128.71527777778</v>
      </c>
      <c r="B37" t="n">
        <v>0.1781614</v>
      </c>
    </row>
    <row r="38">
      <c r="A38" s="1" t="n">
        <v>43129.72222222222</v>
      </c>
      <c r="B38" t="n">
        <v>0.1735407</v>
      </c>
    </row>
    <row r="39">
      <c r="A39" s="1" t="n">
        <v>43130.71180555555</v>
      </c>
      <c r="B39" t="n">
        <v>0.1716452</v>
      </c>
    </row>
    <row r="40">
      <c r="A40" s="1" t="n">
        <v>43131.72222222222</v>
      </c>
      <c r="B40" t="n">
        <v>0.1680782</v>
      </c>
    </row>
    <row r="41">
      <c r="A41" s="1" t="n">
        <v>43132.69097222222</v>
      </c>
      <c r="B41" t="n">
        <v>0.1647558</v>
      </c>
    </row>
    <row r="42">
      <c r="A42" s="1" t="n">
        <v>43133.6875</v>
      </c>
      <c r="B42" t="n">
        <v>0.1624275</v>
      </c>
    </row>
    <row r="43">
      <c r="A43" s="1" t="n">
        <v>43134.25</v>
      </c>
      <c r="B43" t="n">
        <v>0.1635843</v>
      </c>
    </row>
    <row r="44">
      <c r="A44" s="1" t="n">
        <v>43135.70486111111</v>
      </c>
      <c r="B44" t="n">
        <v>0.1630173</v>
      </c>
    </row>
    <row r="45">
      <c r="A45" s="1" t="n">
        <v>43136.69791666666</v>
      </c>
      <c r="B45" t="n">
        <v>0.1616734</v>
      </c>
    </row>
    <row r="46">
      <c r="A46" s="1" t="n">
        <v>43140.67361111111</v>
      </c>
      <c r="B46" t="n">
        <v>0.1929361</v>
      </c>
    </row>
    <row r="47">
      <c r="A47" s="1" t="n">
        <v>43141.00694444445</v>
      </c>
      <c r="B47" t="n">
        <v>0.2004236</v>
      </c>
    </row>
    <row r="48">
      <c r="A48" s="1" t="n">
        <v>43142.99305555555</v>
      </c>
      <c r="B48" t="n">
        <v>0.1974959</v>
      </c>
    </row>
    <row r="49">
      <c r="A49" s="1" t="n">
        <v>43143.97916666666</v>
      </c>
      <c r="B49" t="n">
        <v>0.1937311</v>
      </c>
    </row>
    <row r="50">
      <c r="A50" s="1" t="n">
        <v>43144.78125</v>
      </c>
      <c r="B50" t="n">
        <v>0.1903404</v>
      </c>
    </row>
    <row r="51">
      <c r="A51" s="1" t="n">
        <v>43145.00347222222</v>
      </c>
      <c r="B51" t="n">
        <v>0.1913498</v>
      </c>
    </row>
    <row r="52">
      <c r="A52" s="1" t="n">
        <v>43146.99305555555</v>
      </c>
      <c r="B52" t="n">
        <v>0.2171486</v>
      </c>
    </row>
    <row r="53">
      <c r="A53" s="1" t="n">
        <v>43147.99652777778</v>
      </c>
      <c r="B53" t="n">
        <v>0.2071582</v>
      </c>
    </row>
    <row r="54">
      <c r="A54" s="1" t="n">
        <v>43148.70138888889</v>
      </c>
      <c r="B54" t="n">
        <v>0.2015278</v>
      </c>
    </row>
    <row r="55">
      <c r="A55" s="1" t="n">
        <v>43151.99652777778</v>
      </c>
      <c r="B55" t="n">
        <v>0.2182852</v>
      </c>
    </row>
    <row r="56">
      <c r="A56" s="1" t="n">
        <v>43152.12847222222</v>
      </c>
      <c r="B56" t="n">
        <v>0.217351</v>
      </c>
    </row>
    <row r="57">
      <c r="A57" s="1" t="n">
        <v>43155.04166666666</v>
      </c>
      <c r="B57" t="n">
        <v>0.2308169</v>
      </c>
    </row>
    <row r="58">
      <c r="A58" s="1" t="n">
        <v>43156.21875</v>
      </c>
      <c r="B58" t="n">
        <v>0.2285651</v>
      </c>
    </row>
    <row r="59">
      <c r="A59" s="1" t="n">
        <v>43157.99652777778</v>
      </c>
      <c r="B59" t="n">
        <v>0.224608</v>
      </c>
    </row>
    <row r="60">
      <c r="A60" s="1" t="n">
        <v>43158.70138888889</v>
      </c>
      <c r="B60" t="n">
        <v>0.2132072</v>
      </c>
    </row>
    <row r="61">
      <c r="A61" s="1" t="n">
        <v>43160.97569444445</v>
      </c>
      <c r="B61" t="n">
        <v>0.1956134</v>
      </c>
    </row>
    <row r="62">
      <c r="A62" s="1" t="n">
        <v>43161.96527777778</v>
      </c>
      <c r="B62" t="n">
        <v>0.1913748</v>
      </c>
    </row>
    <row r="63">
      <c r="A63" s="1" t="n">
        <v>43162.76736111111</v>
      </c>
      <c r="B63" t="n">
        <v>0.1867173</v>
      </c>
    </row>
    <row r="64">
      <c r="A64" s="1" t="n">
        <v>43163.96180555555</v>
      </c>
      <c r="B64" t="n">
        <v>0.1839791</v>
      </c>
    </row>
    <row r="65">
      <c r="A65" s="1" t="n">
        <v>43164.71875</v>
      </c>
      <c r="B65" t="n">
        <v>0.1803195</v>
      </c>
    </row>
    <row r="66">
      <c r="A66" s="1" t="n">
        <v>43165.74305555555</v>
      </c>
      <c r="B66" t="n">
        <v>0.1774867</v>
      </c>
    </row>
    <row r="67">
      <c r="A67" s="1" t="n">
        <v>43166.72569444445</v>
      </c>
      <c r="B67" t="n">
        <v>0.1716452</v>
      </c>
    </row>
    <row r="68">
      <c r="A68" s="1" t="n">
        <v>43167.73263888889</v>
      </c>
      <c r="B68" t="n">
        <v>0.1689138</v>
      </c>
    </row>
    <row r="69">
      <c r="A69" s="1" t="n">
        <v>43168.76736111111</v>
      </c>
      <c r="B69" t="n">
        <v>0.1622212</v>
      </c>
    </row>
    <row r="70">
      <c r="A70" s="1" t="n">
        <v>43169.84027777778</v>
      </c>
      <c r="B70" t="n">
        <v>0.1591958</v>
      </c>
    </row>
    <row r="71">
      <c r="A71" s="1" t="n">
        <v>43170.72569444445</v>
      </c>
      <c r="B71" t="n">
        <v>0.1544875</v>
      </c>
    </row>
    <row r="72">
      <c r="A72" s="1" t="n">
        <v>43171.73263888889</v>
      </c>
      <c r="B72" t="n">
        <v>0.1505095</v>
      </c>
    </row>
    <row r="73">
      <c r="A73" s="1" t="n">
        <v>43172.71180555555</v>
      </c>
      <c r="B73" t="n">
        <v>0.1473984</v>
      </c>
    </row>
    <row r="74">
      <c r="A74" s="1" t="n">
        <v>43173.73958333334</v>
      </c>
      <c r="B74" t="n">
        <v>0.1430172</v>
      </c>
    </row>
    <row r="75">
      <c r="A75" s="1" t="n">
        <v>43174.68055555555</v>
      </c>
      <c r="B75" t="n">
        <v>0.1409297</v>
      </c>
    </row>
    <row r="76">
      <c r="A76" s="1" t="n">
        <v>43175.70486111111</v>
      </c>
      <c r="B76" t="n">
        <v>0.1375991</v>
      </c>
    </row>
    <row r="77">
      <c r="A77" s="1" t="n">
        <v>43176.6875</v>
      </c>
      <c r="B77" t="n">
        <v>0.1355038</v>
      </c>
    </row>
    <row r="78">
      <c r="A78" s="1" t="n">
        <v>43179</v>
      </c>
      <c r="B78" t="n">
        <v>0.1429154</v>
      </c>
    </row>
    <row r="79">
      <c r="A79" s="1" t="n">
        <v>43185.65277777778</v>
      </c>
      <c r="B79" t="n">
        <v>0.1967459</v>
      </c>
    </row>
    <row r="80">
      <c r="A80" s="1" t="n">
        <v>43186.99652777778</v>
      </c>
      <c r="B80" t="n">
        <v>0.2066772</v>
      </c>
    </row>
    <row r="81">
      <c r="A81" s="1" t="n">
        <v>43187.99652777778</v>
      </c>
      <c r="B81" t="n">
        <v>0.1989357</v>
      </c>
    </row>
    <row r="82">
      <c r="A82" s="1" t="n">
        <v>43188.4375</v>
      </c>
      <c r="B82" t="n">
        <v>0.1970484</v>
      </c>
    </row>
    <row r="83">
      <c r="A83" s="1" t="n">
        <v>43190.85069444445</v>
      </c>
      <c r="B83" t="n">
        <v>0.2190048</v>
      </c>
    </row>
    <row r="84">
      <c r="A84" s="1" t="n">
        <v>43191.69791666666</v>
      </c>
      <c r="B84" t="n">
        <v>0.2321798</v>
      </c>
    </row>
    <row r="85">
      <c r="A85" s="1" t="n">
        <v>43195.99305555555</v>
      </c>
      <c r="B85" t="n">
        <v>0.2208733</v>
      </c>
    </row>
    <row r="86">
      <c r="A86" s="1" t="n">
        <v>43198.98263888889</v>
      </c>
      <c r="B86" t="n">
        <v>0.2053519</v>
      </c>
    </row>
    <row r="87">
      <c r="A87" s="1" t="n">
        <v>43199.75347222222</v>
      </c>
      <c r="B87" t="n">
        <v>0.1982595</v>
      </c>
    </row>
    <row r="88">
      <c r="A88" s="1" t="n">
        <v>43200</v>
      </c>
      <c r="B88" t="n">
        <v>0.2182067</v>
      </c>
    </row>
    <row r="89">
      <c r="A89" s="1" t="n">
        <v>43201.02430555555</v>
      </c>
      <c r="B89" t="n">
        <v>0.220532</v>
      </c>
    </row>
    <row r="90">
      <c r="A90" s="1" t="n">
        <v>43214.64236111111</v>
      </c>
      <c r="B90" t="n">
        <v>0.1917616</v>
      </c>
    </row>
    <row r="91">
      <c r="A91" s="1" t="n">
        <v>43215</v>
      </c>
      <c r="B91" t="n">
        <v>0.1940883</v>
      </c>
    </row>
    <row r="92">
      <c r="A92" s="1" t="n">
        <v>43216.65277777778</v>
      </c>
      <c r="B92" t="n">
        <v>0.1952364</v>
      </c>
    </row>
    <row r="93">
      <c r="A93" s="1" t="n">
        <v>43217</v>
      </c>
      <c r="B93" t="n">
        <v>0.2014261</v>
      </c>
    </row>
    <row r="94">
      <c r="A94" s="1" t="n">
        <v>43218.8125</v>
      </c>
      <c r="B94" t="n">
        <v>0.2043552</v>
      </c>
    </row>
    <row r="95">
      <c r="A95" s="1" t="n">
        <v>43219.64236111111</v>
      </c>
      <c r="B95" t="n">
        <v>0.2035641</v>
      </c>
    </row>
    <row r="96">
      <c r="A96" s="1" t="n">
        <v>43220.71875</v>
      </c>
      <c r="B96" t="n">
        <v>0.2047894</v>
      </c>
    </row>
    <row r="97">
      <c r="A97" s="1" t="n">
        <v>43223.20486111111</v>
      </c>
      <c r="B97" t="n">
        <v>0.1979439</v>
      </c>
    </row>
    <row r="98">
      <c r="A98" s="1" t="n">
        <v>43237.95833333334</v>
      </c>
      <c r="B98" t="n">
        <v>0.2220039</v>
      </c>
    </row>
    <row r="99">
      <c r="A99" s="1" t="n">
        <v>43238.9375</v>
      </c>
      <c r="B99" t="n">
        <v>0.216138</v>
      </c>
    </row>
    <row r="100">
      <c r="A100" s="1" t="n">
        <v>43239.98611111111</v>
      </c>
      <c r="B100" t="n">
        <v>0.2122874</v>
      </c>
    </row>
    <row r="101">
      <c r="A101" s="1" t="n">
        <v>43240.30208333334</v>
      </c>
      <c r="B101" t="n">
        <v>0.2114854</v>
      </c>
    </row>
    <row r="102">
      <c r="A102" s="1" t="n">
        <v>43241.20138888889</v>
      </c>
      <c r="B102" t="n">
        <v>0.2124686</v>
      </c>
    </row>
    <row r="103">
      <c r="A103" s="1" t="n">
        <v>43243.10069444445</v>
      </c>
      <c r="B103" t="n">
        <v>0.2161315</v>
      </c>
    </row>
    <row r="104">
      <c r="A104" s="1" t="n">
        <v>43244.95486111111</v>
      </c>
      <c r="B104" t="n">
        <v>0.2172269</v>
      </c>
    </row>
    <row r="105">
      <c r="A105" s="1" t="n">
        <v>43245.99652777778</v>
      </c>
      <c r="B105" t="n">
        <v>0.2116664</v>
      </c>
    </row>
    <row r="106">
      <c r="A106" s="1" t="n">
        <v>43246.64583333334</v>
      </c>
      <c r="B106" t="n">
        <v>0.2086163</v>
      </c>
    </row>
    <row r="107">
      <c r="A107" s="1" t="n">
        <v>43247.93402777778</v>
      </c>
      <c r="B107" t="n">
        <v>0.2086098</v>
      </c>
    </row>
    <row r="108">
      <c r="A108" s="1" t="n">
        <v>43248</v>
      </c>
      <c r="B108" t="n">
        <v>0.2087064</v>
      </c>
    </row>
    <row r="109">
      <c r="A109" s="1" t="n">
        <v>43249.98263888889</v>
      </c>
      <c r="B109" t="n">
        <v>0.2242447</v>
      </c>
    </row>
    <row r="110">
      <c r="A110" s="1" t="n">
        <v>43250.16319444445</v>
      </c>
      <c r="B110" t="n">
        <v>0.2233803</v>
      </c>
    </row>
    <row r="111">
      <c r="A111" s="1" t="n">
        <v>43251.98263888889</v>
      </c>
      <c r="B111" t="n">
        <v>0.2171617</v>
      </c>
    </row>
    <row r="112">
      <c r="A112" s="1" t="n">
        <v>43252.51388888889</v>
      </c>
      <c r="B112" t="n">
        <v>0.2141738</v>
      </c>
    </row>
    <row r="113">
      <c r="A113" s="1" t="n">
        <v>43253.99652777778</v>
      </c>
      <c r="B113" t="n">
        <v>0.2271504</v>
      </c>
    </row>
    <row r="114">
      <c r="A114" s="1" t="n">
        <v>43254.96180555555</v>
      </c>
      <c r="B114" t="n">
        <v>0.2267723</v>
      </c>
    </row>
    <row r="115">
      <c r="A115" s="1" t="n">
        <v>43255.99652777778</v>
      </c>
      <c r="B115" t="n">
        <v>0.2189328</v>
      </c>
    </row>
    <row r="116">
      <c r="A116" s="1" t="n">
        <v>43256.97569444445</v>
      </c>
      <c r="B116" t="n">
        <v>0.2128442</v>
      </c>
    </row>
    <row r="117">
      <c r="A117" s="1" t="n">
        <v>43257.99305555555</v>
      </c>
      <c r="B117" t="n">
        <v>0.2089766</v>
      </c>
    </row>
    <row r="118">
      <c r="A118" s="1" t="n">
        <v>43258.99652777778</v>
      </c>
      <c r="B118" t="n">
        <v>0.2051473</v>
      </c>
    </row>
    <row r="119">
      <c r="A119" s="1" t="n">
        <v>43259.90625</v>
      </c>
      <c r="B119" t="n">
        <v>0.2009373</v>
      </c>
    </row>
    <row r="120">
      <c r="A120" s="1" t="n">
        <v>43260.98263888889</v>
      </c>
      <c r="B120" t="n">
        <v>0.1982216</v>
      </c>
    </row>
    <row r="121">
      <c r="A121" s="1" t="n">
        <v>43261.92708333334</v>
      </c>
      <c r="B121" t="n">
        <v>0.1971681</v>
      </c>
    </row>
    <row r="122">
      <c r="A122" s="1" t="n">
        <v>43262.73611111111</v>
      </c>
      <c r="B122" t="n">
        <v>0.1967207</v>
      </c>
    </row>
    <row r="123">
      <c r="A123" s="1" t="n">
        <v>43263.00347222222</v>
      </c>
      <c r="B123" t="n">
        <v>0.1967459</v>
      </c>
    </row>
    <row r="124">
      <c r="A124" s="1" t="n">
        <v>43264.6875</v>
      </c>
      <c r="B124" t="n">
        <v>0.197269</v>
      </c>
    </row>
    <row r="125">
      <c r="A125" s="1" t="n">
        <v>43265.70138888889</v>
      </c>
      <c r="B125" t="n">
        <v>0.1955192</v>
      </c>
    </row>
    <row r="126">
      <c r="A126" s="1" t="n">
        <v>43266.98958333334</v>
      </c>
      <c r="B126" t="n">
        <v>0.1938877</v>
      </c>
    </row>
    <row r="127">
      <c r="A127" s="1" t="n">
        <v>43267.73611111111</v>
      </c>
      <c r="B127" t="n">
        <v>0.190328</v>
      </c>
    </row>
    <row r="128">
      <c r="A128" s="1" t="n">
        <v>43268.71180555555</v>
      </c>
      <c r="B128" t="n">
        <v>0.1886809</v>
      </c>
    </row>
    <row r="129">
      <c r="A129" s="1" t="n">
        <v>43269</v>
      </c>
      <c r="B129" t="n">
        <v>0.1918739</v>
      </c>
    </row>
    <row r="130">
      <c r="A130" s="1" t="n">
        <v>43270.72916666666</v>
      </c>
      <c r="B130" t="n">
        <v>0.1919988</v>
      </c>
    </row>
    <row r="131">
      <c r="A131" s="1" t="n">
        <v>43271.62847222222</v>
      </c>
      <c r="B131" t="n">
        <v>0.1899919</v>
      </c>
    </row>
    <row r="132">
      <c r="A132" s="1" t="n">
        <v>43272.67013888889</v>
      </c>
      <c r="B132" t="n">
        <v>0.1873793</v>
      </c>
    </row>
    <row r="133">
      <c r="A133" s="1" t="n">
        <v>43273.69097222222</v>
      </c>
      <c r="B133" t="n">
        <v>0.1834319</v>
      </c>
    </row>
    <row r="134">
      <c r="A134" s="1" t="n">
        <v>43274.70486111111</v>
      </c>
      <c r="B134" t="n">
        <v>0.1807778</v>
      </c>
    </row>
    <row r="135">
      <c r="A135" s="1" t="n">
        <v>43275.71527777778</v>
      </c>
      <c r="B135" t="n">
        <v>0.179215</v>
      </c>
    </row>
    <row r="136">
      <c r="A136" s="1" t="n">
        <v>43276.68055555555</v>
      </c>
      <c r="B136" t="n">
        <v>0.1763275</v>
      </c>
    </row>
    <row r="137">
      <c r="A137" s="1" t="n">
        <v>43277.73611111111</v>
      </c>
      <c r="B137" t="n">
        <v>0.1736432</v>
      </c>
    </row>
    <row r="138">
      <c r="A138" s="1" t="n">
        <v>43278.68402777778</v>
      </c>
      <c r="B138" t="n">
        <v>0.170937</v>
      </c>
    </row>
    <row r="139">
      <c r="A139" s="1" t="n">
        <v>43279.60416666666</v>
      </c>
      <c r="B139" t="n">
        <v>0.1716752</v>
      </c>
    </row>
    <row r="140">
      <c r="A140" s="1" t="n">
        <v>43280.67361111111</v>
      </c>
      <c r="B140" t="n">
        <v>0.1714711</v>
      </c>
    </row>
    <row r="141">
      <c r="A141" s="1" t="n">
        <v>43281.61805555555</v>
      </c>
      <c r="B141" t="n">
        <v>0.170925</v>
      </c>
    </row>
    <row r="142">
      <c r="A142" s="1" t="n">
        <v>43282.64930555555</v>
      </c>
      <c r="B142" t="n">
        <v>0.1699064</v>
      </c>
    </row>
    <row r="143">
      <c r="A143" s="1" t="n">
        <v>43285.71180555555</v>
      </c>
      <c r="B143" t="n">
        <v>0.1716752</v>
      </c>
    </row>
    <row r="144">
      <c r="A144" s="1" t="n">
        <v>43286.69791666666</v>
      </c>
      <c r="B144" t="n">
        <v>0.1723304</v>
      </c>
    </row>
    <row r="145">
      <c r="A145" s="1" t="n">
        <v>43287.67013888889</v>
      </c>
      <c r="B145" t="n">
        <v>0.1720057</v>
      </c>
    </row>
    <row r="146">
      <c r="A146" s="1" t="n">
        <v>43288.68055555555</v>
      </c>
      <c r="B146" t="n">
        <v>0.1704993</v>
      </c>
    </row>
    <row r="147">
      <c r="A147" s="1" t="n">
        <v>43289.78125</v>
      </c>
      <c r="B147" t="n">
        <v>0.1670714</v>
      </c>
    </row>
    <row r="148">
      <c r="A148" s="1" t="n">
        <v>43290.71875</v>
      </c>
      <c r="B148" t="n">
        <v>0.1645071</v>
      </c>
    </row>
    <row r="149">
      <c r="A149" s="1" t="n">
        <v>43291.67708333334</v>
      </c>
      <c r="B149" t="n">
        <v>0.1608325</v>
      </c>
    </row>
    <row r="150">
      <c r="A150" s="1" t="n">
        <v>43294.68402777778</v>
      </c>
      <c r="B150" t="n">
        <v>0.1529939</v>
      </c>
    </row>
    <row r="151">
      <c r="A151" s="1" t="n">
        <v>43296.71180555555</v>
      </c>
      <c r="B151" t="n">
        <v>0.1480383</v>
      </c>
    </row>
    <row r="152">
      <c r="A152" s="1" t="n">
        <v>43297.72222222222</v>
      </c>
      <c r="B152" t="n">
        <v>0.1458707</v>
      </c>
    </row>
    <row r="153">
      <c r="A153" s="1" t="n">
        <v>43298.6875</v>
      </c>
      <c r="B153" t="n">
        <v>0.1432717</v>
      </c>
    </row>
    <row r="154">
      <c r="A154" s="1" t="n">
        <v>43299.63888888889</v>
      </c>
      <c r="B154" t="n">
        <v>0.1405978</v>
      </c>
    </row>
    <row r="155">
      <c r="A155" s="1" t="n">
        <v>43300.65625</v>
      </c>
      <c r="B155" t="n">
        <v>0.1387121</v>
      </c>
    </row>
    <row r="156">
      <c r="A156" s="1" t="n">
        <v>43304.72569444445</v>
      </c>
      <c r="B156" t="n">
        <v>0.130986</v>
      </c>
    </row>
    <row r="157">
      <c r="A157" s="1" t="n">
        <v>43305.13194444445</v>
      </c>
      <c r="B157" t="n">
        <v>0.131107</v>
      </c>
    </row>
    <row r="158">
      <c r="A158" s="1" t="n">
        <v>43306.67708333334</v>
      </c>
      <c r="B158" t="n">
        <v>0.1303264</v>
      </c>
    </row>
    <row r="159">
      <c r="A159" s="1" t="n">
        <v>43307.61111111111</v>
      </c>
      <c r="B159" t="n">
        <v>0.1301781</v>
      </c>
    </row>
    <row r="160">
      <c r="A160" s="1" t="n">
        <v>43308.74305555555</v>
      </c>
      <c r="B160" t="n">
        <v>0.129816</v>
      </c>
    </row>
    <row r="161">
      <c r="A161" s="1" t="n">
        <v>43309.64930555555</v>
      </c>
      <c r="B161" t="n">
        <v>0.1289556</v>
      </c>
    </row>
    <row r="162">
      <c r="A162" s="1" t="n">
        <v>43310.69444444445</v>
      </c>
      <c r="B162" t="n">
        <v>0.1278077</v>
      </c>
    </row>
    <row r="163">
      <c r="A163" s="1" t="n">
        <v>43311.05555555555</v>
      </c>
      <c r="B163" t="n">
        <v>0.1280261</v>
      </c>
    </row>
    <row r="164">
      <c r="A164" s="1" t="n">
        <v>43312.14583333334</v>
      </c>
      <c r="B164" t="n">
        <v>0.1286711</v>
      </c>
    </row>
    <row r="165">
      <c r="A165" s="1" t="n">
        <v>43313.00694444445</v>
      </c>
      <c r="B165" t="n">
        <v>0.130909</v>
      </c>
    </row>
    <row r="166">
      <c r="A166" s="1" t="n">
        <v>43314.64930555555</v>
      </c>
      <c r="B166" t="n">
        <v>0.1316851</v>
      </c>
    </row>
    <row r="167">
      <c r="A167" s="1" t="n">
        <v>43315.61458333334</v>
      </c>
      <c r="B167" t="n">
        <v>0.1317788</v>
      </c>
    </row>
    <row r="168">
      <c r="A168" s="1" t="n">
        <v>43316.99652777778</v>
      </c>
      <c r="B168" t="n">
        <v>0.2066452</v>
      </c>
    </row>
    <row r="169">
      <c r="A169" s="1" t="n">
        <v>43317.17708333334</v>
      </c>
      <c r="B169" t="n">
        <v>0.204815</v>
      </c>
    </row>
    <row r="170">
      <c r="A170" s="1" t="n">
        <v>43318.97916666666</v>
      </c>
      <c r="B170" t="n">
        <v>0.1973572</v>
      </c>
    </row>
    <row r="171">
      <c r="A171" s="1" t="n">
        <v>43319.69444444445</v>
      </c>
      <c r="B171" t="n">
        <v>0.1903591</v>
      </c>
    </row>
    <row r="172">
      <c r="A172" s="1" t="n">
        <v>43321.99305555555</v>
      </c>
      <c r="B172" t="n">
        <v>0.1759579</v>
      </c>
    </row>
    <row r="173">
      <c r="A173" s="1" t="n">
        <v>43322.73611111111</v>
      </c>
      <c r="B173" t="n">
        <v>0.1694876</v>
      </c>
    </row>
    <row r="174">
      <c r="A174" s="1" t="n">
        <v>43323.72222222222</v>
      </c>
      <c r="B174" t="n">
        <v>0.1626456</v>
      </c>
    </row>
    <row r="175">
      <c r="A175" s="1" t="n">
        <v>43324.66666666666</v>
      </c>
      <c r="B175" t="n">
        <v>0.1600633</v>
      </c>
    </row>
    <row r="176">
      <c r="A176" s="1" t="n">
        <v>43325.72222222222</v>
      </c>
      <c r="B176" t="n">
        <v>0.1567601</v>
      </c>
    </row>
    <row r="177">
      <c r="A177" s="1" t="n">
        <v>43326.52430555555</v>
      </c>
      <c r="B177" t="n">
        <v>0.156795</v>
      </c>
    </row>
    <row r="178">
      <c r="A178" s="1" t="n">
        <v>43327.00347222222</v>
      </c>
      <c r="B178" t="n">
        <v>0.1577808</v>
      </c>
    </row>
    <row r="179">
      <c r="A179" s="1" t="n">
        <v>43328.63541666666</v>
      </c>
      <c r="B179" t="n">
        <v>0.1581078</v>
      </c>
    </row>
    <row r="180">
      <c r="A180" s="1" t="n">
        <v>43329.6875</v>
      </c>
      <c r="B180" t="n">
        <v>0.1577924</v>
      </c>
    </row>
    <row r="181">
      <c r="A181" s="1" t="n">
        <v>43330.61458333334</v>
      </c>
      <c r="B181" t="n">
        <v>0.1575006</v>
      </c>
    </row>
    <row r="182">
      <c r="A182" s="1" t="n">
        <v>43331.67013888889</v>
      </c>
      <c r="B182" t="n">
        <v>0.1567659</v>
      </c>
    </row>
    <row r="183">
      <c r="A183" s="1" t="n">
        <v>43332.65625</v>
      </c>
      <c r="B183" t="n">
        <v>0.1550096</v>
      </c>
    </row>
    <row r="184">
      <c r="A184" s="1" t="n">
        <v>43333.68402777778</v>
      </c>
      <c r="B184" t="n">
        <v>0.1532946</v>
      </c>
    </row>
    <row r="185">
      <c r="A185" s="1" t="n">
        <v>43334.70833333334</v>
      </c>
      <c r="B185" t="n">
        <v>0.1511768</v>
      </c>
    </row>
    <row r="186">
      <c r="A186" s="1" t="n">
        <v>43335.88888888889</v>
      </c>
      <c r="B186" t="n">
        <v>0.1490172</v>
      </c>
    </row>
    <row r="187">
      <c r="A187" s="1" t="n">
        <v>43336.99652777778</v>
      </c>
      <c r="B187" t="n">
        <v>0.1459902</v>
      </c>
    </row>
    <row r="188">
      <c r="A188" s="1" t="n">
        <v>43337.99652777778</v>
      </c>
      <c r="B188" t="n">
        <v>0.1430172</v>
      </c>
    </row>
    <row r="189">
      <c r="A189" s="1" t="n">
        <v>43338.98263888889</v>
      </c>
      <c r="B189" t="n">
        <v>0.1413915</v>
      </c>
    </row>
    <row r="190">
      <c r="A190" s="1" t="n">
        <v>43339.92013888889</v>
      </c>
      <c r="B190" t="n">
        <v>0.1388241</v>
      </c>
    </row>
    <row r="191">
      <c r="A191" s="1" t="n">
        <v>43343.60416666666</v>
      </c>
      <c r="B191" t="n">
        <v>0.1339169</v>
      </c>
    </row>
    <row r="192">
      <c r="A192" s="1" t="n">
        <v>43344.71875</v>
      </c>
      <c r="B192" t="n">
        <v>0.1321316</v>
      </c>
    </row>
    <row r="193">
      <c r="A193" s="1" t="n">
        <v>43345.86805555555</v>
      </c>
      <c r="B193" t="n">
        <v>0.1303539</v>
      </c>
    </row>
    <row r="194">
      <c r="A194" s="1" t="n">
        <v>43346.62847222222</v>
      </c>
      <c r="B194" t="n">
        <v>0.1296733</v>
      </c>
    </row>
    <row r="195">
      <c r="A195" s="1" t="n">
        <v>43347.73263888889</v>
      </c>
      <c r="B195" t="n">
        <v>0.1287203</v>
      </c>
    </row>
    <row r="196">
      <c r="A196" s="1" t="n">
        <v>43348.60763888889</v>
      </c>
      <c r="B196" t="n">
        <v>0.1279988</v>
      </c>
    </row>
    <row r="197">
      <c r="A197" s="1" t="n">
        <v>43349.71180555555</v>
      </c>
      <c r="B197" t="n">
        <v>0.1434245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0.162</v>
      </c>
    </row>
    <row r="4">
      <c r="A4" s="1" t="n">
        <v>42538</v>
      </c>
      <c r="B4" t="n">
        <v>0.16</v>
      </c>
    </row>
    <row r="5">
      <c r="A5" s="1" t="n">
        <v>42539</v>
      </c>
      <c r="B5" t="n">
        <v>0.157</v>
      </c>
    </row>
    <row r="6">
      <c r="A6" s="1" t="n">
        <v>42540</v>
      </c>
      <c r="B6" t="n">
        <v>0.155</v>
      </c>
    </row>
    <row r="7">
      <c r="A7" s="1" t="n">
        <v>42541.6875</v>
      </c>
      <c r="B7" t="n">
        <v>0.242</v>
      </c>
    </row>
    <row r="8">
      <c r="A8" s="1" t="n">
        <v>42542</v>
      </c>
      <c r="B8" t="n">
        <v>0.202</v>
      </c>
    </row>
    <row r="9">
      <c r="A9" s="1" t="n">
        <v>42543</v>
      </c>
      <c r="B9" t="n">
        <v>0.183</v>
      </c>
    </row>
    <row r="10">
      <c r="A10" s="1" t="n">
        <v>42544</v>
      </c>
      <c r="B10" t="n">
        <v>0.174</v>
      </c>
    </row>
    <row r="11">
      <c r="A11" s="1" t="n">
        <v>42545</v>
      </c>
      <c r="B11" t="n">
        <v>0.168</v>
      </c>
    </row>
    <row r="12">
      <c r="A12" s="1" t="n">
        <v>42546</v>
      </c>
      <c r="B12" t="n">
        <v>0.165</v>
      </c>
    </row>
    <row r="13">
      <c r="A13" s="1" t="n">
        <v>42547.80902777778</v>
      </c>
      <c r="B13" t="n">
        <v>0.165</v>
      </c>
    </row>
    <row r="14">
      <c r="A14" s="1" t="n">
        <v>42548.02430555555</v>
      </c>
      <c r="B14" t="n">
        <v>0.166</v>
      </c>
    </row>
    <row r="15">
      <c r="A15" s="1" t="n">
        <v>42549</v>
      </c>
      <c r="B15" t="n">
        <v>0.164</v>
      </c>
    </row>
    <row r="16">
      <c r="A16" s="1" t="n">
        <v>42550</v>
      </c>
      <c r="B16" t="n">
        <v>0.16</v>
      </c>
    </row>
    <row r="17">
      <c r="A17" s="1" t="n">
        <v>42551</v>
      </c>
      <c r="B17" t="n">
        <v>0.158</v>
      </c>
    </row>
    <row r="18">
      <c r="A18" s="1" t="n">
        <v>42552</v>
      </c>
      <c r="B18" t="n">
        <v>0.155</v>
      </c>
    </row>
    <row r="19">
      <c r="A19" s="1" t="n">
        <v>42553</v>
      </c>
      <c r="B19" t="n">
        <v>0.152</v>
      </c>
    </row>
    <row r="20">
      <c r="A20" s="1" t="n">
        <v>42554</v>
      </c>
      <c r="B20" t="n">
        <v>0.15</v>
      </c>
    </row>
    <row r="21">
      <c r="A21" s="1" t="n">
        <v>42555</v>
      </c>
      <c r="B21" t="n">
        <v>0.148</v>
      </c>
    </row>
    <row r="22">
      <c r="A22" s="1" t="n">
        <v>42556</v>
      </c>
      <c r="B22" t="n">
        <v>0.147</v>
      </c>
    </row>
    <row r="23">
      <c r="A23" s="1" t="n">
        <v>42557.07291666666</v>
      </c>
      <c r="B23" t="n">
        <v>0.147</v>
      </c>
    </row>
    <row r="24">
      <c r="A24" s="1" t="n">
        <v>42558.27430555555</v>
      </c>
      <c r="B24" t="n">
        <v>0.148</v>
      </c>
    </row>
    <row r="25">
      <c r="A25" s="1" t="n">
        <v>42559.09027777778</v>
      </c>
      <c r="B25" t="n">
        <v>0.147</v>
      </c>
    </row>
    <row r="26">
      <c r="A26" s="1" t="n">
        <v>42560</v>
      </c>
      <c r="B26" t="n">
        <v>0.144</v>
      </c>
    </row>
    <row r="27">
      <c r="A27" s="1" t="n">
        <v>42561.04513888889</v>
      </c>
      <c r="B27" t="n">
        <v>0.14</v>
      </c>
    </row>
    <row r="28">
      <c r="A28" s="1" t="n">
        <v>42562</v>
      </c>
      <c r="B28" t="n">
        <v>0.138</v>
      </c>
    </row>
    <row r="29">
      <c r="A29" s="1" t="n">
        <v>42563</v>
      </c>
      <c r="B29" t="n">
        <v>0.137</v>
      </c>
    </row>
    <row r="30">
      <c r="A30" s="1" t="n">
        <v>42564</v>
      </c>
      <c r="B30" t="n">
        <v>0.136</v>
      </c>
    </row>
    <row r="31">
      <c r="A31" s="1" t="n">
        <v>42565.42013888889</v>
      </c>
      <c r="B31" t="n">
        <v>0.136</v>
      </c>
    </row>
    <row r="32">
      <c r="A32" s="1" t="n">
        <v>42566</v>
      </c>
      <c r="B32" t="n">
        <v>0.135</v>
      </c>
    </row>
    <row r="33">
      <c r="A33" s="1" t="n">
        <v>42567.25</v>
      </c>
      <c r="B33" t="n">
        <v>0.136</v>
      </c>
    </row>
    <row r="34">
      <c r="A34" s="1" t="n">
        <v>42570</v>
      </c>
      <c r="B34" t="n">
        <v>0.136</v>
      </c>
    </row>
    <row r="35">
      <c r="A35" s="1" t="n">
        <v>42572</v>
      </c>
      <c r="B35" t="n">
        <v>0.135</v>
      </c>
    </row>
    <row r="36">
      <c r="A36" s="1" t="n">
        <v>43127</v>
      </c>
      <c r="B36" t="n">
        <v>0.184416</v>
      </c>
    </row>
    <row r="37">
      <c r="A37" s="1" t="n">
        <v>43128.02430555555</v>
      </c>
      <c r="B37" t="n">
        <v>0.1804905</v>
      </c>
    </row>
    <row r="38">
      <c r="A38" s="1" t="n">
        <v>43129.01041666666</v>
      </c>
      <c r="B38" t="n">
        <v>0.1784718</v>
      </c>
    </row>
    <row r="39">
      <c r="A39" s="1" t="n">
        <v>43130.02777777778</v>
      </c>
      <c r="B39" t="n">
        <v>0.1738121</v>
      </c>
    </row>
    <row r="40">
      <c r="A40" s="1" t="n">
        <v>43131.00347222222</v>
      </c>
      <c r="B40" t="n">
        <v>0.1721861</v>
      </c>
    </row>
    <row r="41">
      <c r="A41" s="1" t="n">
        <v>43132.10763888889</v>
      </c>
      <c r="B41" t="n">
        <v>0.1687884</v>
      </c>
    </row>
    <row r="42">
      <c r="A42" s="1" t="n">
        <v>43133.31944444445</v>
      </c>
      <c r="B42" t="n">
        <v>0.1660666</v>
      </c>
    </row>
    <row r="43">
      <c r="A43" s="1" t="n">
        <v>43134.98958333334</v>
      </c>
      <c r="B43" t="n">
        <v>0.1648091</v>
      </c>
    </row>
    <row r="44">
      <c r="A44" s="1" t="n">
        <v>43135.07986111111</v>
      </c>
      <c r="B44" t="n">
        <v>0.1648447</v>
      </c>
    </row>
    <row r="45">
      <c r="A45" s="1" t="n">
        <v>43136.81597222222</v>
      </c>
      <c r="B45" t="n">
        <v>0.2971708</v>
      </c>
    </row>
    <row r="46">
      <c r="A46" s="1" t="n">
        <v>43140.99652777778</v>
      </c>
      <c r="B46" t="n">
        <v>0.2004489</v>
      </c>
    </row>
    <row r="47">
      <c r="A47" s="1" t="n">
        <v>43141.37152777778</v>
      </c>
      <c r="B47" t="n">
        <v>0.2034175</v>
      </c>
    </row>
    <row r="48">
      <c r="A48" s="1" t="n">
        <v>43142</v>
      </c>
      <c r="B48" t="n">
        <v>0.2010833</v>
      </c>
    </row>
    <row r="49">
      <c r="A49" s="1" t="n">
        <v>43143</v>
      </c>
      <c r="B49" t="n">
        <v>0.1974896</v>
      </c>
    </row>
    <row r="50">
      <c r="A50" s="1" t="n">
        <v>43144</v>
      </c>
      <c r="B50" t="n">
        <v>0.1937436</v>
      </c>
    </row>
    <row r="51">
      <c r="A51" s="1" t="n">
        <v>43145.99652777778</v>
      </c>
      <c r="B51" t="n">
        <v>0.2283524</v>
      </c>
    </row>
    <row r="52">
      <c r="A52" s="1" t="n">
        <v>43146.11805555555</v>
      </c>
      <c r="B52" t="n">
        <v>0.2301231</v>
      </c>
    </row>
    <row r="53">
      <c r="A53" s="1" t="n">
        <v>43147</v>
      </c>
      <c r="B53" t="n">
        <v>0.2172008</v>
      </c>
    </row>
    <row r="54">
      <c r="A54" s="1" t="n">
        <v>43148</v>
      </c>
      <c r="B54" t="n">
        <v>0.2071133</v>
      </c>
    </row>
    <row r="55">
      <c r="A55" s="1" t="n">
        <v>43151.00347222222</v>
      </c>
      <c r="B55" t="n">
        <v>0.2330164</v>
      </c>
    </row>
    <row r="56">
      <c r="A56" s="1" t="n">
        <v>43152.49305555555</v>
      </c>
      <c r="B56" t="n">
        <v>0.2234199</v>
      </c>
    </row>
    <row r="57">
      <c r="A57" s="1" t="n">
        <v>43155.08333333334</v>
      </c>
      <c r="B57" t="n">
        <v>0.272219</v>
      </c>
    </row>
    <row r="58">
      <c r="A58" s="1" t="n">
        <v>43156.40972222222</v>
      </c>
      <c r="B58" t="n">
        <v>0.2464107</v>
      </c>
    </row>
    <row r="59">
      <c r="A59" s="1" t="n">
        <v>43157.12847222222</v>
      </c>
      <c r="B59" t="n">
        <v>0.2445736</v>
      </c>
    </row>
    <row r="60">
      <c r="A60" s="1" t="n">
        <v>43158</v>
      </c>
      <c r="B60" t="n">
        <v>0.2245683</v>
      </c>
    </row>
    <row r="61">
      <c r="A61" s="1" t="n">
        <v>43160.01041666666</v>
      </c>
      <c r="B61" t="n">
        <v>0.2027168</v>
      </c>
    </row>
    <row r="62">
      <c r="A62" s="1" t="n">
        <v>43161</v>
      </c>
      <c r="B62" t="n">
        <v>0.1956134</v>
      </c>
    </row>
    <row r="63">
      <c r="A63" s="1" t="n">
        <v>43162.13888888889</v>
      </c>
      <c r="B63" t="n">
        <v>0.1914621</v>
      </c>
    </row>
    <row r="64">
      <c r="A64" s="1" t="n">
        <v>43163.03125</v>
      </c>
      <c r="B64" t="n">
        <v>0.1870637</v>
      </c>
    </row>
    <row r="65">
      <c r="A65" s="1" t="n">
        <v>43164.03472222222</v>
      </c>
      <c r="B65" t="n">
        <v>0.1842067</v>
      </c>
    </row>
    <row r="66">
      <c r="A66" s="1" t="n">
        <v>43165.01736111111</v>
      </c>
      <c r="B66" t="n">
        <v>0.1805944</v>
      </c>
    </row>
    <row r="67">
      <c r="A67" s="1" t="n">
        <v>43166.17708333334</v>
      </c>
      <c r="B67" t="n">
        <v>0.1781614</v>
      </c>
    </row>
    <row r="68">
      <c r="A68" s="1" t="n">
        <v>43167.11111111111</v>
      </c>
      <c r="B68" t="n">
        <v>0.1723123</v>
      </c>
    </row>
    <row r="69">
      <c r="A69" s="1" t="n">
        <v>43168.32638888889</v>
      </c>
      <c r="B69" t="n">
        <v>0.1697927</v>
      </c>
    </row>
    <row r="70">
      <c r="A70" s="1" t="n">
        <v>43169.32638888889</v>
      </c>
      <c r="B70" t="n">
        <v>0.1633598</v>
      </c>
    </row>
    <row r="71">
      <c r="A71" s="1" t="n">
        <v>43170.03819444445</v>
      </c>
      <c r="B71" t="n">
        <v>0.1596646</v>
      </c>
    </row>
    <row r="72">
      <c r="A72" s="1" t="n">
        <v>43171.28472222222</v>
      </c>
      <c r="B72" t="n">
        <v>0.1555905</v>
      </c>
    </row>
    <row r="73">
      <c r="A73" s="1" t="n">
        <v>43172.31597222222</v>
      </c>
      <c r="B73" t="n">
        <v>0.1515685</v>
      </c>
    </row>
    <row r="74">
      <c r="A74" s="1" t="n">
        <v>43173.06597222222</v>
      </c>
      <c r="B74" t="n">
        <v>0.1482729</v>
      </c>
    </row>
    <row r="75">
      <c r="A75" s="1" t="n">
        <v>43174.30902777778</v>
      </c>
      <c r="B75" t="n">
        <v>0.1439342</v>
      </c>
    </row>
    <row r="76">
      <c r="A76" s="1" t="n">
        <v>43175.11111111111</v>
      </c>
      <c r="B76" t="n">
        <v>0.1417467</v>
      </c>
    </row>
    <row r="77">
      <c r="A77" s="1" t="n">
        <v>43176.31944444445</v>
      </c>
      <c r="B77" t="n">
        <v>0.1382363</v>
      </c>
    </row>
    <row r="78">
      <c r="A78" s="1" t="n">
        <v>43179.69097222222</v>
      </c>
      <c r="B78" t="n">
        <v>0.1793857</v>
      </c>
    </row>
    <row r="79">
      <c r="A79" s="1" t="n">
        <v>43185.96180555555</v>
      </c>
      <c r="B79" t="n">
        <v>0.2181937</v>
      </c>
    </row>
    <row r="80">
      <c r="A80" s="1" t="n">
        <v>43186</v>
      </c>
      <c r="B80" t="n">
        <v>0.2180237</v>
      </c>
    </row>
    <row r="81">
      <c r="A81" s="1" t="n">
        <v>43187.00347222222</v>
      </c>
      <c r="B81" t="n">
        <v>0.2067413</v>
      </c>
    </row>
    <row r="82">
      <c r="A82" s="1" t="n">
        <v>43188.69444444445</v>
      </c>
      <c r="B82" t="n">
        <v>0.1998913</v>
      </c>
    </row>
    <row r="83">
      <c r="A83" s="1" t="n">
        <v>43190.87847222222</v>
      </c>
      <c r="B83" t="n">
        <v>0.2700627</v>
      </c>
    </row>
    <row r="84">
      <c r="A84" s="1" t="n">
        <v>43191.21875</v>
      </c>
      <c r="B84" t="n">
        <v>0.2930042</v>
      </c>
    </row>
    <row r="85">
      <c r="A85" s="1" t="n">
        <v>43195</v>
      </c>
      <c r="B85" t="n">
        <v>0.2424221</v>
      </c>
    </row>
    <row r="86">
      <c r="A86" s="1" t="n">
        <v>43198</v>
      </c>
      <c r="B86" t="n">
        <v>0.217978</v>
      </c>
    </row>
    <row r="87">
      <c r="A87" s="1" t="n">
        <v>43199.99305555555</v>
      </c>
      <c r="B87" t="n">
        <v>0.2179518</v>
      </c>
    </row>
    <row r="88">
      <c r="A88" s="1" t="n">
        <v>43200.25694444445</v>
      </c>
      <c r="B88" t="n">
        <v>0.2296833</v>
      </c>
    </row>
    <row r="89">
      <c r="A89" s="1" t="n">
        <v>43201.13888888889</v>
      </c>
      <c r="B89" t="n">
        <v>0.2540184</v>
      </c>
    </row>
    <row r="90">
      <c r="A90" s="1" t="n">
        <v>43214</v>
      </c>
      <c r="B90" t="n">
        <v>0.1942701</v>
      </c>
    </row>
    <row r="91">
      <c r="A91" s="1" t="n">
        <v>43215.99305555555</v>
      </c>
      <c r="B91" t="n">
        <v>0.1970042</v>
      </c>
    </row>
    <row r="92">
      <c r="A92" s="1" t="n">
        <v>43216.98958333334</v>
      </c>
      <c r="B92" t="n">
        <v>0.2013499</v>
      </c>
    </row>
    <row r="93">
      <c r="A93" s="1" t="n">
        <v>43217.99652777778</v>
      </c>
      <c r="B93" t="n">
        <v>0.205627</v>
      </c>
    </row>
    <row r="94">
      <c r="A94" s="1" t="n">
        <v>43218.24305555555</v>
      </c>
      <c r="B94" t="n">
        <v>0.2058125</v>
      </c>
    </row>
    <row r="95">
      <c r="A95" s="1" t="n">
        <v>43219.99305555555</v>
      </c>
      <c r="B95" t="n">
        <v>0.2061582</v>
      </c>
    </row>
    <row r="96">
      <c r="A96" s="1" t="n">
        <v>43220.34375</v>
      </c>
      <c r="B96" t="n">
        <v>0.2076909</v>
      </c>
    </row>
    <row r="97">
      <c r="A97" s="1" t="n">
        <v>43223.65625</v>
      </c>
      <c r="B97" t="n">
        <v>0.2533753</v>
      </c>
    </row>
    <row r="98">
      <c r="A98" s="1" t="n">
        <v>43237.00347222222</v>
      </c>
      <c r="B98" t="n">
        <v>0.2282128</v>
      </c>
    </row>
    <row r="99">
      <c r="A99" s="1" t="n">
        <v>43238</v>
      </c>
      <c r="B99" t="n">
        <v>0.221971</v>
      </c>
    </row>
    <row r="100">
      <c r="A100" s="1" t="n">
        <v>43239</v>
      </c>
      <c r="B100" t="n">
        <v>0.2161185</v>
      </c>
    </row>
    <row r="101">
      <c r="A101" s="1" t="n">
        <v>43240.95833333334</v>
      </c>
      <c r="B101" t="n">
        <v>0.2127341</v>
      </c>
    </row>
    <row r="102">
      <c r="A102" s="1" t="n">
        <v>43241.69444444445</v>
      </c>
      <c r="B102" t="n">
        <v>0.2184094</v>
      </c>
    </row>
    <row r="103">
      <c r="A103" s="1" t="n">
        <v>43243.92013888889</v>
      </c>
      <c r="B103" t="n">
        <v>0.2230244</v>
      </c>
    </row>
    <row r="104">
      <c r="A104" s="1" t="n">
        <v>43244</v>
      </c>
      <c r="B104" t="n">
        <v>0.2226423</v>
      </c>
    </row>
    <row r="105">
      <c r="A105" s="1" t="n">
        <v>43245</v>
      </c>
      <c r="B105" t="n">
        <v>0.2172139</v>
      </c>
    </row>
    <row r="106">
      <c r="A106" s="1" t="n">
        <v>43246</v>
      </c>
      <c r="B106" t="n">
        <v>0.2116535</v>
      </c>
    </row>
    <row r="107">
      <c r="A107" s="1" t="n">
        <v>43247.37152777778</v>
      </c>
      <c r="B107" t="n">
        <v>0.2101038</v>
      </c>
    </row>
    <row r="108">
      <c r="A108" s="1" t="n">
        <v>43248.32291666666</v>
      </c>
      <c r="B108" t="n">
        <v>0.2602946</v>
      </c>
    </row>
    <row r="109">
      <c r="A109" s="1" t="n">
        <v>43249</v>
      </c>
      <c r="B109" t="n">
        <v>0.2378233</v>
      </c>
    </row>
    <row r="110">
      <c r="A110" s="1" t="n">
        <v>43250.46527777778</v>
      </c>
      <c r="B110" t="n">
        <v>0.2263481</v>
      </c>
    </row>
    <row r="111">
      <c r="A111" s="1" t="n">
        <v>43251</v>
      </c>
      <c r="B111" t="n">
        <v>0.2245948</v>
      </c>
    </row>
    <row r="112">
      <c r="A112" s="1" t="n">
        <v>43252.71527777778</v>
      </c>
      <c r="B112" t="n">
        <v>0.2502587</v>
      </c>
    </row>
    <row r="113">
      <c r="A113" s="1" t="n">
        <v>43253</v>
      </c>
      <c r="B113" t="n">
        <v>0.243892</v>
      </c>
    </row>
    <row r="114">
      <c r="A114" s="1" t="n">
        <v>43254.41666666666</v>
      </c>
      <c r="B114" t="n">
        <v>0.2319992</v>
      </c>
    </row>
    <row r="115">
      <c r="A115" s="1" t="n">
        <v>43255</v>
      </c>
      <c r="B115" t="n">
        <v>0.2267922</v>
      </c>
    </row>
    <row r="116">
      <c r="A116" s="1" t="n">
        <v>43256.00694444445</v>
      </c>
      <c r="B116" t="n">
        <v>0.2190441</v>
      </c>
    </row>
    <row r="117">
      <c r="A117" s="1" t="n">
        <v>43257</v>
      </c>
      <c r="B117" t="n">
        <v>0.2128442</v>
      </c>
    </row>
    <row r="118">
      <c r="A118" s="1" t="n">
        <v>43258</v>
      </c>
      <c r="B118" t="n">
        <v>0.2089766</v>
      </c>
    </row>
    <row r="119">
      <c r="A119" s="1" t="n">
        <v>43259</v>
      </c>
      <c r="B119" t="n">
        <v>0.2051601</v>
      </c>
    </row>
    <row r="120">
      <c r="A120" s="1" t="n">
        <v>43260.00347222222</v>
      </c>
      <c r="B120" t="n">
        <v>0.2009691</v>
      </c>
    </row>
    <row r="121">
      <c r="A121" s="1" t="n">
        <v>43261</v>
      </c>
      <c r="B121" t="n">
        <v>0.1982342</v>
      </c>
    </row>
    <row r="122">
      <c r="A122" s="1" t="n">
        <v>43262.03472222222</v>
      </c>
      <c r="B122" t="n">
        <v>0.197269</v>
      </c>
    </row>
    <row r="123">
      <c r="A123" s="1" t="n">
        <v>43263.99305555555</v>
      </c>
      <c r="B123" t="n">
        <v>0.1978555</v>
      </c>
    </row>
    <row r="124">
      <c r="A124" s="1" t="n">
        <v>43264.38888888889</v>
      </c>
      <c r="B124" t="n">
        <v>0.1982911</v>
      </c>
    </row>
    <row r="125">
      <c r="A125" s="1" t="n">
        <v>43265.02083333334</v>
      </c>
      <c r="B125" t="n">
        <v>0.1978808</v>
      </c>
    </row>
    <row r="126">
      <c r="A126" s="1" t="n">
        <v>43266.01041666666</v>
      </c>
      <c r="B126" t="n">
        <v>0.1959907</v>
      </c>
    </row>
    <row r="127">
      <c r="A127" s="1" t="n">
        <v>43267</v>
      </c>
      <c r="B127" t="n">
        <v>0.193894</v>
      </c>
    </row>
    <row r="128">
      <c r="A128" s="1" t="n">
        <v>43268.98611111111</v>
      </c>
      <c r="B128" t="n">
        <v>0.1918802</v>
      </c>
    </row>
    <row r="129">
      <c r="A129" s="1" t="n">
        <v>43269.39236111111</v>
      </c>
      <c r="B129" t="n">
        <v>0.1931864</v>
      </c>
    </row>
    <row r="130">
      <c r="A130" s="1" t="n">
        <v>43270.33680555555</v>
      </c>
      <c r="B130" t="n">
        <v>0.1931363</v>
      </c>
    </row>
    <row r="131">
      <c r="A131" s="1" t="n">
        <v>43271.01736111111</v>
      </c>
      <c r="B131" t="n">
        <v>0.1922673</v>
      </c>
    </row>
    <row r="132">
      <c r="A132" s="1" t="n">
        <v>43272</v>
      </c>
      <c r="B132" t="n">
        <v>0.1903591</v>
      </c>
    </row>
    <row r="133">
      <c r="A133" s="1" t="n">
        <v>43273</v>
      </c>
      <c r="B133" t="n">
        <v>0.1876766</v>
      </c>
    </row>
    <row r="134">
      <c r="A134" s="1" t="n">
        <v>43274.22222222222</v>
      </c>
      <c r="B134" t="n">
        <v>0.1840467</v>
      </c>
    </row>
    <row r="135">
      <c r="A135" s="1" t="n">
        <v>43275.24652777778</v>
      </c>
      <c r="B135" t="n">
        <v>0.1814324</v>
      </c>
    </row>
    <row r="136">
      <c r="A136" s="1" t="n">
        <v>43276.03472222222</v>
      </c>
      <c r="B136" t="n">
        <v>0.1796235</v>
      </c>
    </row>
    <row r="137">
      <c r="A137" s="1" t="n">
        <v>43277.23958333334</v>
      </c>
      <c r="B137" t="n">
        <v>0.1768856</v>
      </c>
    </row>
    <row r="138">
      <c r="A138" s="1" t="n">
        <v>43278.28125</v>
      </c>
      <c r="B138" t="n">
        <v>0.1743734</v>
      </c>
    </row>
    <row r="139">
      <c r="A139" s="1" t="n">
        <v>43279.98611111111</v>
      </c>
      <c r="B139" t="n">
        <v>0.1726011</v>
      </c>
    </row>
    <row r="140">
      <c r="A140" s="1" t="n">
        <v>43280.35763888889</v>
      </c>
      <c r="B140" t="n">
        <v>0.1729743</v>
      </c>
    </row>
    <row r="141">
      <c r="A141" s="1" t="n">
        <v>43281.39583333334</v>
      </c>
      <c r="B141" t="n">
        <v>0.1728118</v>
      </c>
    </row>
    <row r="142">
      <c r="A142" s="1" t="n">
        <v>43282.32291666666</v>
      </c>
      <c r="B142" t="n">
        <v>0.1722522</v>
      </c>
    </row>
    <row r="143">
      <c r="A143" s="1" t="n">
        <v>43285.38194444445</v>
      </c>
      <c r="B143" t="n">
        <v>0.1739569</v>
      </c>
    </row>
    <row r="144">
      <c r="A144" s="1" t="n">
        <v>43286.30902777778</v>
      </c>
      <c r="B144" t="n">
        <v>0.173408</v>
      </c>
    </row>
    <row r="145">
      <c r="A145" s="1" t="n">
        <v>43287.29166666666</v>
      </c>
      <c r="B145" t="n">
        <v>0.1733599</v>
      </c>
    </row>
    <row r="146">
      <c r="A146" s="1" t="n">
        <v>43288.30902777778</v>
      </c>
      <c r="B146" t="n">
        <v>0.1727455</v>
      </c>
    </row>
    <row r="147">
      <c r="A147" s="1" t="n">
        <v>43289.34722222222</v>
      </c>
      <c r="B147" t="n">
        <v>0.171339</v>
      </c>
    </row>
    <row r="148">
      <c r="A148" s="1" t="n">
        <v>43290.24305555555</v>
      </c>
      <c r="B148" t="n">
        <v>0.1680305</v>
      </c>
    </row>
    <row r="149">
      <c r="A149" s="1" t="n">
        <v>43291.13541666666</v>
      </c>
      <c r="B149" t="n">
        <v>0.1654909</v>
      </c>
    </row>
    <row r="150">
      <c r="A150" s="1" t="n">
        <v>43294.41666666666</v>
      </c>
      <c r="B150" t="n">
        <v>0.1560265</v>
      </c>
    </row>
    <row r="151">
      <c r="A151" s="1" t="n">
        <v>43296.09375</v>
      </c>
      <c r="B151" t="n">
        <v>0.1516319</v>
      </c>
    </row>
    <row r="152">
      <c r="A152" s="1" t="n">
        <v>43297.18402777778</v>
      </c>
      <c r="B152" t="n">
        <v>0.1487022</v>
      </c>
    </row>
    <row r="153">
      <c r="A153" s="1" t="n">
        <v>43298.18402777778</v>
      </c>
      <c r="B153" t="n">
        <v>0.1464914</v>
      </c>
    </row>
    <row r="154">
      <c r="A154" s="1" t="n">
        <v>43299.0625</v>
      </c>
      <c r="B154" t="n">
        <v>0.1436396</v>
      </c>
    </row>
    <row r="155">
      <c r="A155" s="1" t="n">
        <v>43300</v>
      </c>
      <c r="B155" t="n">
        <v>0.1412676</v>
      </c>
    </row>
    <row r="156">
      <c r="A156" s="1" t="n">
        <v>43304.39583333334</v>
      </c>
      <c r="B156" t="n">
        <v>0.1342715</v>
      </c>
    </row>
    <row r="157">
      <c r="A157" s="1" t="n">
        <v>43305.98611111111</v>
      </c>
      <c r="B157" t="n">
        <v>0.1325234</v>
      </c>
    </row>
    <row r="158">
      <c r="A158" s="1" t="n">
        <v>43306.13541666666</v>
      </c>
      <c r="B158" t="n">
        <v>0.1325676</v>
      </c>
    </row>
    <row r="159">
      <c r="A159" s="1" t="n">
        <v>43307.23611111111</v>
      </c>
      <c r="B159" t="n">
        <v>0.1313822</v>
      </c>
    </row>
    <row r="160">
      <c r="A160" s="1" t="n">
        <v>43308.26736111111</v>
      </c>
      <c r="B160" t="n">
        <v>0.1309144</v>
      </c>
    </row>
    <row r="161">
      <c r="A161" s="1" t="n">
        <v>43309.32638888889</v>
      </c>
      <c r="B161" t="n">
        <v>0.1304692</v>
      </c>
    </row>
    <row r="162">
      <c r="A162" s="1" t="n">
        <v>43310.03125</v>
      </c>
      <c r="B162" t="n">
        <v>0.1295746</v>
      </c>
    </row>
    <row r="163">
      <c r="A163" s="1" t="n">
        <v>43311.99652777778</v>
      </c>
      <c r="B163" t="n">
        <v>0.1286985</v>
      </c>
    </row>
    <row r="164">
      <c r="A164" s="1" t="n">
        <v>43312.98611111111</v>
      </c>
      <c r="B164" t="n">
        <v>0.1309144</v>
      </c>
    </row>
    <row r="165">
      <c r="A165" s="1" t="n">
        <v>43313.99305555555</v>
      </c>
      <c r="B165" t="n">
        <v>0.1319221</v>
      </c>
    </row>
    <row r="166">
      <c r="A166" s="1" t="n">
        <v>43314.46527777778</v>
      </c>
      <c r="B166" t="n">
        <v>0.1323082</v>
      </c>
    </row>
    <row r="167">
      <c r="A167" s="1" t="n">
        <v>43315.96875</v>
      </c>
      <c r="B167" t="n">
        <v>0.243674</v>
      </c>
    </row>
    <row r="168">
      <c r="A168" s="1" t="n">
        <v>43316</v>
      </c>
      <c r="B168" t="n">
        <v>0.2392016</v>
      </c>
    </row>
    <row r="169">
      <c r="A169" s="1" t="n">
        <v>43317.47916666666</v>
      </c>
      <c r="B169" t="n">
        <v>0.2144336</v>
      </c>
    </row>
    <row r="170">
      <c r="A170" s="1" t="n">
        <v>43318.00694444445</v>
      </c>
      <c r="B170" t="n">
        <v>0.2079028</v>
      </c>
    </row>
    <row r="171">
      <c r="A171" s="1" t="n">
        <v>43319.00347222222</v>
      </c>
      <c r="B171" t="n">
        <v>0.1974455</v>
      </c>
    </row>
    <row r="172">
      <c r="A172" s="1" t="n">
        <v>43321.01041666666</v>
      </c>
      <c r="B172" t="n">
        <v>0.1824741</v>
      </c>
    </row>
    <row r="173">
      <c r="A173" s="1" t="n">
        <v>43322.08680555555</v>
      </c>
      <c r="B173" t="n">
        <v>0.1759882</v>
      </c>
    </row>
    <row r="174">
      <c r="A174" s="1" t="n">
        <v>43323.02083333334</v>
      </c>
      <c r="B174" t="n">
        <v>0.1698346</v>
      </c>
    </row>
    <row r="175">
      <c r="A175" s="1" t="n">
        <v>43324.03819444445</v>
      </c>
      <c r="B175" t="n">
        <v>0.1629584</v>
      </c>
    </row>
    <row r="176">
      <c r="A176" s="1" t="n">
        <v>43325.23611111111</v>
      </c>
      <c r="B176" t="n">
        <v>0.1607267</v>
      </c>
    </row>
    <row r="177">
      <c r="A177" s="1" t="n">
        <v>43326.97916666666</v>
      </c>
      <c r="B177" t="n">
        <v>0.1577866</v>
      </c>
    </row>
    <row r="178">
      <c r="A178" s="1" t="n">
        <v>43327.83333333334</v>
      </c>
      <c r="B178" t="n">
        <v>0.1584702</v>
      </c>
    </row>
    <row r="179">
      <c r="A179" s="1" t="n">
        <v>43328.125</v>
      </c>
      <c r="B179" t="n">
        <v>0.1585112</v>
      </c>
    </row>
    <row r="180">
      <c r="A180" s="1" t="n">
        <v>43329.04513888889</v>
      </c>
      <c r="B180" t="n">
        <v>0.1584819</v>
      </c>
    </row>
    <row r="181">
      <c r="A181" s="1" t="n">
        <v>43330.36111111111</v>
      </c>
      <c r="B181" t="n">
        <v>0.1582364</v>
      </c>
    </row>
    <row r="182">
      <c r="A182" s="1" t="n">
        <v>43331.38194444445</v>
      </c>
      <c r="B182" t="n">
        <v>0.1577749</v>
      </c>
    </row>
    <row r="183">
      <c r="A183" s="1" t="n">
        <v>43332.06597222222</v>
      </c>
      <c r="B183" t="n">
        <v>0.1568824</v>
      </c>
    </row>
    <row r="184">
      <c r="A184" s="1" t="n">
        <v>43333.22569444445</v>
      </c>
      <c r="B184" t="n">
        <v>0.1552303</v>
      </c>
    </row>
    <row r="185">
      <c r="A185" s="1" t="n">
        <v>43334.03125</v>
      </c>
      <c r="B185" t="n">
        <v>0.1534681</v>
      </c>
    </row>
    <row r="186">
      <c r="A186" s="1" t="n">
        <v>43335.15277777778</v>
      </c>
      <c r="B186" t="n">
        <v>0.151776</v>
      </c>
    </row>
    <row r="187">
      <c r="A187" s="1" t="n">
        <v>43336.12152777778</v>
      </c>
      <c r="B187" t="n">
        <v>0.1494586</v>
      </c>
    </row>
    <row r="188">
      <c r="A188" s="1" t="n">
        <v>43337.00347222222</v>
      </c>
      <c r="B188" t="n">
        <v>0.1460073</v>
      </c>
    </row>
    <row r="189">
      <c r="A189" s="1" t="n">
        <v>43338.16666666666</v>
      </c>
      <c r="B189" t="n">
        <v>0.1433057</v>
      </c>
    </row>
    <row r="190">
      <c r="A190" s="1" t="n">
        <v>43339.18055555555</v>
      </c>
      <c r="B190" t="n">
        <v>0.1415268</v>
      </c>
    </row>
    <row r="191">
      <c r="A191" s="1" t="n">
        <v>43343.09027777778</v>
      </c>
      <c r="B191" t="n">
        <v>0.1355705</v>
      </c>
    </row>
    <row r="192">
      <c r="A192" s="1" t="n">
        <v>43344.01388888889</v>
      </c>
      <c r="B192" t="n">
        <v>0.1340498</v>
      </c>
    </row>
    <row r="193">
      <c r="A193" s="1" t="n">
        <v>43345.01041666666</v>
      </c>
      <c r="B193" t="n">
        <v>0.1322144</v>
      </c>
    </row>
    <row r="194">
      <c r="A194" s="1" t="n">
        <v>43346.25</v>
      </c>
      <c r="B194" t="n">
        <v>0.1305736</v>
      </c>
    </row>
    <row r="195">
      <c r="A195" s="1" t="n">
        <v>43347.23263888889</v>
      </c>
      <c r="B195" t="n">
        <v>0.1298324</v>
      </c>
    </row>
    <row r="196">
      <c r="A196" s="1" t="n">
        <v>43348.77430555555</v>
      </c>
      <c r="B196" t="n">
        <v>0.1485362</v>
      </c>
    </row>
    <row r="197">
      <c r="A197" s="1" t="n">
        <v>43349</v>
      </c>
      <c r="B197" t="n">
        <v>0.1456772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42539.86111111111</v>
      </c>
      <c r="B3" t="n">
        <v>0.154</v>
      </c>
    </row>
    <row r="4">
      <c r="A4" s="1" t="n">
        <v>42541.58333333334</v>
      </c>
      <c r="B4" t="n">
        <v>0.15</v>
      </c>
    </row>
    <row r="5">
      <c r="A5" s="1" t="n">
        <v>42542.96527777778</v>
      </c>
      <c r="B5" t="n">
        <v>0.183</v>
      </c>
    </row>
    <row r="6">
      <c r="A6" s="1" t="n">
        <v>42543.86458333334</v>
      </c>
      <c r="B6" t="n">
        <v>0.174</v>
      </c>
    </row>
    <row r="7">
      <c r="A7" s="1" t="n">
        <v>42544.67708333334</v>
      </c>
      <c r="B7" t="n">
        <v>0.168</v>
      </c>
    </row>
    <row r="8">
      <c r="A8" s="1" t="n">
        <v>42545.64236111111</v>
      </c>
      <c r="B8" t="n">
        <v>0.164</v>
      </c>
    </row>
    <row r="9">
      <c r="A9" s="1" t="n">
        <v>42548.67013888889</v>
      </c>
      <c r="B9" t="n">
        <v>0.163</v>
      </c>
    </row>
    <row r="10">
      <c r="A10" s="1" t="n">
        <v>42549.65972222222</v>
      </c>
      <c r="B10" t="n">
        <v>0.16</v>
      </c>
    </row>
    <row r="11">
      <c r="A11" s="1" t="n">
        <v>42558.59722222222</v>
      </c>
      <c r="B11" t="n">
        <v>0.146</v>
      </c>
    </row>
    <row r="12">
      <c r="A12" s="1" t="n">
        <v>42559.6875</v>
      </c>
      <c r="B12" t="n">
        <v>0.143</v>
      </c>
    </row>
    <row r="13">
      <c r="A13" s="1" t="n">
        <v>42560.67708333334</v>
      </c>
      <c r="B13" t="n">
        <v>0.139</v>
      </c>
    </row>
    <row r="14">
      <c r="A14" s="1" t="n">
        <v>42561.56597222222</v>
      </c>
      <c r="B14" t="n">
        <v>0.138</v>
      </c>
    </row>
    <row r="15">
      <c r="A15" s="1" t="n">
        <v>43127.71180555555</v>
      </c>
      <c r="B15" t="n">
        <v>0.1802523</v>
      </c>
    </row>
    <row r="16">
      <c r="A16" s="1" t="n">
        <v>43128.71527777778</v>
      </c>
      <c r="B16" t="n">
        <v>0.1781614</v>
      </c>
    </row>
    <row r="17">
      <c r="A17" s="1" t="n">
        <v>43129.72222222222</v>
      </c>
      <c r="B17" t="n">
        <v>0.1735407</v>
      </c>
    </row>
    <row r="18">
      <c r="A18" s="1" t="n">
        <v>43130.71180555555</v>
      </c>
      <c r="B18" t="n">
        <v>0.1716452</v>
      </c>
    </row>
    <row r="19">
      <c r="A19" s="1" t="n">
        <v>43131.72222222222</v>
      </c>
      <c r="B19" t="n">
        <v>0.1680782</v>
      </c>
    </row>
    <row r="20">
      <c r="A20" s="1" t="n">
        <v>43132.69097222222</v>
      </c>
      <c r="B20" t="n">
        <v>0.1647558</v>
      </c>
    </row>
    <row r="21">
      <c r="A21" s="1" t="n">
        <v>43133.6875</v>
      </c>
      <c r="B21" t="n">
        <v>0.1624275</v>
      </c>
    </row>
    <row r="22">
      <c r="A22" s="1" t="n">
        <v>43134.25</v>
      </c>
      <c r="B22" t="n">
        <v>0.1635843</v>
      </c>
    </row>
    <row r="23">
      <c r="A23" s="1" t="n">
        <v>43135.70486111111</v>
      </c>
      <c r="B23" t="n">
        <v>0.1630173</v>
      </c>
    </row>
    <row r="24">
      <c r="A24" s="1" t="n">
        <v>43136.69791666666</v>
      </c>
      <c r="B24" t="n">
        <v>0.1616734</v>
      </c>
    </row>
    <row r="25">
      <c r="A25" s="1" t="n">
        <v>43140.67361111111</v>
      </c>
      <c r="B25" t="n">
        <v>0.1929361</v>
      </c>
    </row>
    <row r="26">
      <c r="A26" s="1" t="n">
        <v>43141.00694444445</v>
      </c>
      <c r="B26" t="n">
        <v>0.2004236</v>
      </c>
    </row>
    <row r="27">
      <c r="A27" s="1" t="n">
        <v>43142.99305555555</v>
      </c>
      <c r="B27" t="n">
        <v>0.1974959</v>
      </c>
    </row>
    <row r="28">
      <c r="A28" s="1" t="n">
        <v>43143.97916666666</v>
      </c>
      <c r="B28" t="n">
        <v>0.1937311</v>
      </c>
    </row>
    <row r="29">
      <c r="A29" s="1" t="n">
        <v>43144.78125</v>
      </c>
      <c r="B29" t="n">
        <v>0.1903404</v>
      </c>
    </row>
    <row r="30">
      <c r="A30" s="1" t="n">
        <v>43145.00347222222</v>
      </c>
      <c r="B30" t="n">
        <v>0.1913498</v>
      </c>
    </row>
    <row r="31">
      <c r="A31" s="1" t="n">
        <v>43146.99305555555</v>
      </c>
      <c r="B31" t="n">
        <v>0.2171486</v>
      </c>
    </row>
    <row r="32">
      <c r="A32" s="1" t="n">
        <v>43147.99652777778</v>
      </c>
      <c r="B32" t="n">
        <v>0.2071582</v>
      </c>
    </row>
    <row r="33">
      <c r="A33" s="1" t="n">
        <v>43148.70138888889</v>
      </c>
      <c r="B33" t="n">
        <v>0.2015278</v>
      </c>
    </row>
    <row r="34">
      <c r="A34" s="1" t="n">
        <v>43151.99652777778</v>
      </c>
      <c r="B34" t="n">
        <v>0.2182852</v>
      </c>
    </row>
    <row r="35">
      <c r="A35" s="1" t="n">
        <v>43152.12847222222</v>
      </c>
      <c r="B35" t="n">
        <v>0.217351</v>
      </c>
    </row>
    <row r="36">
      <c r="A36" s="1" t="n">
        <v>43155.04166666666</v>
      </c>
      <c r="B36" t="n">
        <v>0.2308169</v>
      </c>
    </row>
    <row r="37">
      <c r="A37" s="1" t="n">
        <v>43156.21875</v>
      </c>
      <c r="B37" t="n">
        <v>0.2285651</v>
      </c>
    </row>
    <row r="38">
      <c r="A38" s="1" t="n">
        <v>43157.99652777778</v>
      </c>
      <c r="B38" t="n">
        <v>0.224608</v>
      </c>
    </row>
    <row r="39">
      <c r="A39" s="1" t="n">
        <v>43158.70138888889</v>
      </c>
      <c r="B39" t="n">
        <v>0.2132072</v>
      </c>
    </row>
    <row r="40">
      <c r="A40" s="1" t="n">
        <v>43160.97569444445</v>
      </c>
      <c r="B40" t="n">
        <v>0.1956134</v>
      </c>
    </row>
    <row r="41">
      <c r="A41" s="1" t="n">
        <v>43161.96527777778</v>
      </c>
      <c r="B41" t="n">
        <v>0.1913748</v>
      </c>
    </row>
    <row r="42">
      <c r="A42" s="1" t="n">
        <v>43162.76736111111</v>
      </c>
      <c r="B42" t="n">
        <v>0.1867173</v>
      </c>
    </row>
    <row r="43">
      <c r="A43" s="1" t="n">
        <v>43163.96180555555</v>
      </c>
      <c r="B43" t="n">
        <v>0.1839791</v>
      </c>
    </row>
    <row r="44">
      <c r="A44" s="1" t="n">
        <v>43164.71875</v>
      </c>
      <c r="B44" t="n">
        <v>0.1803195</v>
      </c>
    </row>
    <row r="45">
      <c r="A45" s="1" t="n">
        <v>43165.74305555555</v>
      </c>
      <c r="B45" t="n">
        <v>0.1774867</v>
      </c>
    </row>
    <row r="46">
      <c r="A46" s="1" t="n">
        <v>43166.72569444445</v>
      </c>
      <c r="B46" t="n">
        <v>0.1716452</v>
      </c>
    </row>
    <row r="47">
      <c r="A47" s="1" t="n">
        <v>43167.73263888889</v>
      </c>
      <c r="B47" t="n">
        <v>0.1689138</v>
      </c>
    </row>
    <row r="48">
      <c r="A48" s="1" t="n">
        <v>43168.76736111111</v>
      </c>
      <c r="B48" t="n">
        <v>0.1622212</v>
      </c>
    </row>
    <row r="49">
      <c r="A49" s="1" t="n">
        <v>43169.84027777778</v>
      </c>
      <c r="B49" t="n">
        <v>0.1591958</v>
      </c>
    </row>
    <row r="50">
      <c r="A50" s="1" t="n">
        <v>43170.72569444445</v>
      </c>
      <c r="B50" t="n">
        <v>0.1544875</v>
      </c>
    </row>
    <row r="51">
      <c r="A51" s="1" t="n">
        <v>43171.73263888889</v>
      </c>
      <c r="B51" t="n">
        <v>0.1505095</v>
      </c>
    </row>
    <row r="52">
      <c r="A52" s="1" t="n">
        <v>43172.71180555555</v>
      </c>
      <c r="B52" t="n">
        <v>0.1473984</v>
      </c>
    </row>
    <row r="53">
      <c r="A53" s="1" t="n">
        <v>43173.73958333334</v>
      </c>
      <c r="B53" t="n">
        <v>0.1430172</v>
      </c>
    </row>
    <row r="54">
      <c r="A54" s="1" t="n">
        <v>43174.68055555555</v>
      </c>
      <c r="B54" t="n">
        <v>0.1409297</v>
      </c>
    </row>
    <row r="55">
      <c r="A55" s="1" t="n">
        <v>43175.70486111111</v>
      </c>
      <c r="B55" t="n">
        <v>0.1375991</v>
      </c>
    </row>
    <row r="56">
      <c r="A56" s="1" t="n">
        <v>43176.6875</v>
      </c>
      <c r="B56" t="n">
        <v>0.1355038</v>
      </c>
    </row>
    <row r="57">
      <c r="A57" s="1" t="n">
        <v>43185.65277777778</v>
      </c>
      <c r="B57" t="n">
        <v>0.1967459</v>
      </c>
    </row>
    <row r="58">
      <c r="A58" s="1" t="n">
        <v>43186.99652777778</v>
      </c>
      <c r="B58" t="n">
        <v>0.2066772</v>
      </c>
    </row>
    <row r="59">
      <c r="A59" s="1" t="n">
        <v>43187.99652777778</v>
      </c>
      <c r="B59" t="n">
        <v>0.1989357</v>
      </c>
    </row>
    <row r="60">
      <c r="A60" s="1" t="n">
        <v>43190.85069444445</v>
      </c>
      <c r="B60" t="n">
        <v>0.2190048</v>
      </c>
    </row>
    <row r="61">
      <c r="A61" s="1" t="n">
        <v>43191.69791666666</v>
      </c>
      <c r="B61" t="n">
        <v>0.2321798</v>
      </c>
    </row>
    <row r="62">
      <c r="A62" s="1" t="n">
        <v>43195.99305555555</v>
      </c>
      <c r="B62" t="n">
        <v>0.2208733</v>
      </c>
    </row>
    <row r="63">
      <c r="A63" s="1" t="n">
        <v>43199.75347222222</v>
      </c>
      <c r="B63" t="n">
        <v>0.1982595</v>
      </c>
    </row>
    <row r="64">
      <c r="A64" s="1" t="n">
        <v>43200</v>
      </c>
      <c r="B64" t="n">
        <v>0.2182067</v>
      </c>
    </row>
    <row r="65">
      <c r="A65" s="1" t="n">
        <v>43201.02430555555</v>
      </c>
      <c r="B65" t="n">
        <v>0.220532</v>
      </c>
    </row>
    <row r="66">
      <c r="A66" s="1" t="n">
        <v>43214.64236111111</v>
      </c>
      <c r="B66" t="n">
        <v>0.1917616</v>
      </c>
    </row>
    <row r="67">
      <c r="A67" s="1" t="n">
        <v>43216.65277777778</v>
      </c>
      <c r="B67" t="n">
        <v>0.1952364</v>
      </c>
    </row>
    <row r="68">
      <c r="A68" s="1" t="n">
        <v>43217</v>
      </c>
      <c r="B68" t="n">
        <v>0.2014261</v>
      </c>
    </row>
    <row r="69">
      <c r="A69" s="1" t="n">
        <v>43218.8125</v>
      </c>
      <c r="B69" t="n">
        <v>0.2043552</v>
      </c>
    </row>
    <row r="70">
      <c r="A70" s="1" t="n">
        <v>43219.64236111111</v>
      </c>
      <c r="B70" t="n">
        <v>0.2035641</v>
      </c>
    </row>
    <row r="71">
      <c r="A71" s="1" t="n">
        <v>43220.71875</v>
      </c>
      <c r="B71" t="n">
        <v>0.2047894</v>
      </c>
    </row>
    <row r="72">
      <c r="A72" s="1" t="n">
        <v>43223.20486111111</v>
      </c>
      <c r="B72" t="n">
        <v>0.1979439</v>
      </c>
    </row>
    <row r="73">
      <c r="A73" s="1" t="n">
        <v>43237.95833333334</v>
      </c>
      <c r="B73" t="n">
        <v>0.2220039</v>
      </c>
    </row>
    <row r="74">
      <c r="A74" s="1" t="n">
        <v>43238.9375</v>
      </c>
      <c r="B74" t="n">
        <v>0.216138</v>
      </c>
    </row>
    <row r="75">
      <c r="A75" s="1" t="n">
        <v>43239.98611111111</v>
      </c>
      <c r="B75" t="n">
        <v>0.2122874</v>
      </c>
    </row>
    <row r="76">
      <c r="A76" s="1" t="n">
        <v>43240.30208333334</v>
      </c>
      <c r="B76" t="n">
        <v>0.2114854</v>
      </c>
    </row>
    <row r="77">
      <c r="A77" s="1" t="n">
        <v>43243.10069444445</v>
      </c>
      <c r="B77" t="n">
        <v>0.2161315</v>
      </c>
    </row>
    <row r="78">
      <c r="A78" s="1" t="n">
        <v>43244.95486111111</v>
      </c>
      <c r="B78" t="n">
        <v>0.2172269</v>
      </c>
    </row>
    <row r="79">
      <c r="A79" s="1" t="n">
        <v>43245.99652777778</v>
      </c>
      <c r="B79" t="n">
        <v>0.2116664</v>
      </c>
    </row>
    <row r="80">
      <c r="A80" s="1" t="n">
        <v>43246.64583333334</v>
      </c>
      <c r="B80" t="n">
        <v>0.2086163</v>
      </c>
    </row>
    <row r="81">
      <c r="A81" s="1" t="n">
        <v>43247.93402777778</v>
      </c>
      <c r="B81" t="n">
        <v>0.2086098</v>
      </c>
    </row>
    <row r="82">
      <c r="A82" s="1" t="n">
        <v>43248</v>
      </c>
      <c r="B82" t="n">
        <v>0.2087064</v>
      </c>
    </row>
    <row r="83">
      <c r="A83" s="1" t="n">
        <v>43249.98263888889</v>
      </c>
      <c r="B83" t="n">
        <v>0.2242447</v>
      </c>
    </row>
    <row r="84">
      <c r="A84" s="1" t="n">
        <v>43250.16319444445</v>
      </c>
      <c r="B84" t="n">
        <v>0.2233803</v>
      </c>
    </row>
    <row r="85">
      <c r="A85" s="1" t="n">
        <v>43251.98263888889</v>
      </c>
      <c r="B85" t="n">
        <v>0.2171617</v>
      </c>
    </row>
    <row r="86">
      <c r="A86" s="1" t="n">
        <v>43252.51388888889</v>
      </c>
      <c r="B86" t="n">
        <v>0.2141738</v>
      </c>
    </row>
    <row r="87">
      <c r="A87" s="1" t="n">
        <v>43253.99652777778</v>
      </c>
      <c r="B87" t="n">
        <v>0.2271504</v>
      </c>
    </row>
    <row r="88">
      <c r="A88" s="1" t="n">
        <v>43254.96180555555</v>
      </c>
      <c r="B88" t="n">
        <v>0.2267723</v>
      </c>
    </row>
    <row r="89">
      <c r="A89" s="1" t="n">
        <v>43255.99652777778</v>
      </c>
      <c r="B89" t="n">
        <v>0.2189328</v>
      </c>
    </row>
    <row r="90">
      <c r="A90" s="1" t="n">
        <v>43256.97569444445</v>
      </c>
      <c r="B90" t="n">
        <v>0.2128442</v>
      </c>
    </row>
    <row r="91">
      <c r="A91" s="1" t="n">
        <v>43257.99305555555</v>
      </c>
      <c r="B91" t="n">
        <v>0.2089766</v>
      </c>
    </row>
    <row r="92">
      <c r="A92" s="1" t="n">
        <v>43258.99652777778</v>
      </c>
      <c r="B92" t="n">
        <v>0.2051473</v>
      </c>
    </row>
    <row r="93">
      <c r="A93" s="1" t="n">
        <v>43259.90625</v>
      </c>
      <c r="B93" t="n">
        <v>0.2009373</v>
      </c>
    </row>
    <row r="94">
      <c r="A94" s="1" t="n">
        <v>43260.98263888889</v>
      </c>
      <c r="B94" t="n">
        <v>0.1982216</v>
      </c>
    </row>
    <row r="95">
      <c r="A95" s="1" t="n">
        <v>43261.92708333334</v>
      </c>
      <c r="B95" t="n">
        <v>0.1971681</v>
      </c>
    </row>
    <row r="96">
      <c r="A96" s="1" t="n">
        <v>43262.73611111111</v>
      </c>
      <c r="B96" t="n">
        <v>0.1967207</v>
      </c>
    </row>
    <row r="97">
      <c r="A97" s="1" t="n">
        <v>43263.00347222222</v>
      </c>
      <c r="B97" t="n">
        <v>0.1967459</v>
      </c>
    </row>
    <row r="98">
      <c r="A98" s="1" t="n">
        <v>43264.6875</v>
      </c>
      <c r="B98" t="n">
        <v>0.197269</v>
      </c>
    </row>
    <row r="99">
      <c r="A99" s="1" t="n">
        <v>43265.70138888889</v>
      </c>
      <c r="B99" t="n">
        <v>0.1955192</v>
      </c>
    </row>
    <row r="100">
      <c r="A100" s="1" t="n">
        <v>43266.98958333334</v>
      </c>
      <c r="B100" t="n">
        <v>0.1938877</v>
      </c>
    </row>
    <row r="101">
      <c r="A101" s="1" t="n">
        <v>43267.73611111111</v>
      </c>
      <c r="B101" t="n">
        <v>0.190328</v>
      </c>
    </row>
    <row r="102">
      <c r="A102" s="1" t="n">
        <v>43268.71180555555</v>
      </c>
      <c r="B102" t="n">
        <v>0.1886809</v>
      </c>
    </row>
    <row r="103">
      <c r="A103" s="1" t="n">
        <v>43269</v>
      </c>
      <c r="B103" t="n">
        <v>0.1918739</v>
      </c>
    </row>
    <row r="104">
      <c r="A104" s="1" t="n">
        <v>43270.72916666666</v>
      </c>
      <c r="B104" t="n">
        <v>0.1919988</v>
      </c>
    </row>
    <row r="105">
      <c r="A105" s="1" t="n">
        <v>43271.62847222222</v>
      </c>
      <c r="B105" t="n">
        <v>0.1899919</v>
      </c>
    </row>
    <row r="106">
      <c r="A106" s="1" t="n">
        <v>43272.67013888889</v>
      </c>
      <c r="B106" t="n">
        <v>0.1873793</v>
      </c>
    </row>
    <row r="107">
      <c r="A107" s="1" t="n">
        <v>43273.69097222222</v>
      </c>
      <c r="B107" t="n">
        <v>0.1834319</v>
      </c>
    </row>
    <row r="108">
      <c r="A108" s="1" t="n">
        <v>43274.70486111111</v>
      </c>
      <c r="B108" t="n">
        <v>0.1807778</v>
      </c>
    </row>
    <row r="109">
      <c r="A109" s="1" t="n">
        <v>43275.71527777778</v>
      </c>
      <c r="B109" t="n">
        <v>0.179215</v>
      </c>
    </row>
    <row r="110">
      <c r="A110" s="1" t="n">
        <v>43276.68055555555</v>
      </c>
      <c r="B110" t="n">
        <v>0.1763275</v>
      </c>
    </row>
    <row r="111">
      <c r="A111" s="1" t="n">
        <v>43277.73611111111</v>
      </c>
      <c r="B111" t="n">
        <v>0.1736432</v>
      </c>
    </row>
    <row r="112">
      <c r="A112" s="1" t="n">
        <v>43278.68402777778</v>
      </c>
      <c r="B112" t="n">
        <v>0.170937</v>
      </c>
    </row>
    <row r="113">
      <c r="A113" s="1" t="n">
        <v>43279.60416666666</v>
      </c>
      <c r="B113" t="n">
        <v>0.1716752</v>
      </c>
    </row>
    <row r="114">
      <c r="A114" s="1" t="n">
        <v>43280.67361111111</v>
      </c>
      <c r="B114" t="n">
        <v>0.1714711</v>
      </c>
    </row>
    <row r="115">
      <c r="A115" s="1" t="n">
        <v>43281.61805555555</v>
      </c>
      <c r="B115" t="n">
        <v>0.170925</v>
      </c>
    </row>
    <row r="116">
      <c r="A116" s="1" t="n">
        <v>43282.64930555555</v>
      </c>
      <c r="B116" t="n">
        <v>0.1699064</v>
      </c>
    </row>
    <row r="117">
      <c r="A117" s="1" t="n">
        <v>43285.71180555555</v>
      </c>
      <c r="B117" t="n">
        <v>0.1716752</v>
      </c>
    </row>
    <row r="118">
      <c r="A118" s="1" t="n">
        <v>43286.69791666666</v>
      </c>
      <c r="B118" t="n">
        <v>0.1723304</v>
      </c>
    </row>
    <row r="119">
      <c r="A119" s="1" t="n">
        <v>43287.67013888889</v>
      </c>
      <c r="B119" t="n">
        <v>0.1720057</v>
      </c>
    </row>
    <row r="120">
      <c r="A120" s="1" t="n">
        <v>43288.68055555555</v>
      </c>
      <c r="B120" t="n">
        <v>0.1704993</v>
      </c>
    </row>
    <row r="121">
      <c r="A121" s="1" t="n">
        <v>43289.78125</v>
      </c>
      <c r="B121" t="n">
        <v>0.1670714</v>
      </c>
    </row>
    <row r="122">
      <c r="A122" s="1" t="n">
        <v>43290.71875</v>
      </c>
      <c r="B122" t="n">
        <v>0.1645071</v>
      </c>
    </row>
    <row r="123">
      <c r="A123" s="1" t="n">
        <v>43291.67708333334</v>
      </c>
      <c r="B123" t="n">
        <v>0.1608325</v>
      </c>
    </row>
    <row r="124">
      <c r="A124" s="1" t="n">
        <v>43294.68402777778</v>
      </c>
      <c r="B124" t="n">
        <v>0.1529939</v>
      </c>
    </row>
    <row r="125">
      <c r="A125" s="1" t="n">
        <v>43296.71180555555</v>
      </c>
      <c r="B125" t="n">
        <v>0.1480383</v>
      </c>
    </row>
    <row r="126">
      <c r="A126" s="1" t="n">
        <v>43297.72222222222</v>
      </c>
      <c r="B126" t="n">
        <v>0.1458707</v>
      </c>
    </row>
    <row r="127">
      <c r="A127" s="1" t="n">
        <v>43298.6875</v>
      </c>
      <c r="B127" t="n">
        <v>0.1432717</v>
      </c>
    </row>
    <row r="128">
      <c r="A128" s="1" t="n">
        <v>43299.63888888889</v>
      </c>
      <c r="B128" t="n">
        <v>0.1405978</v>
      </c>
    </row>
    <row r="129">
      <c r="A129" s="1" t="n">
        <v>43300.65625</v>
      </c>
      <c r="B129" t="n">
        <v>0.1387121</v>
      </c>
    </row>
    <row r="130">
      <c r="A130" s="1" t="n">
        <v>43304.72569444445</v>
      </c>
      <c r="B130" t="n">
        <v>0.130986</v>
      </c>
    </row>
    <row r="131">
      <c r="A131" s="1" t="n">
        <v>43305.13194444445</v>
      </c>
      <c r="B131" t="n">
        <v>0.131107</v>
      </c>
    </row>
    <row r="132">
      <c r="A132" s="1" t="n">
        <v>43306.67708333334</v>
      </c>
      <c r="B132" t="n">
        <v>0.1303264</v>
      </c>
    </row>
    <row r="133">
      <c r="A133" s="1" t="n">
        <v>43307.61111111111</v>
      </c>
      <c r="B133" t="n">
        <v>0.1301781</v>
      </c>
    </row>
    <row r="134">
      <c r="A134" s="1" t="n">
        <v>43308.74305555555</v>
      </c>
      <c r="B134" t="n">
        <v>0.129816</v>
      </c>
    </row>
    <row r="135">
      <c r="A135" s="1" t="n">
        <v>43309.64930555555</v>
      </c>
      <c r="B135" t="n">
        <v>0.1289556</v>
      </c>
    </row>
    <row r="136">
      <c r="A136" s="1" t="n">
        <v>43310.69444444445</v>
      </c>
      <c r="B136" t="n">
        <v>0.1278077</v>
      </c>
    </row>
    <row r="137">
      <c r="A137" s="1" t="n">
        <v>43311.05555555555</v>
      </c>
      <c r="B137" t="n">
        <v>0.1280261</v>
      </c>
    </row>
    <row r="138">
      <c r="A138" s="1" t="n">
        <v>43312.14583333334</v>
      </c>
      <c r="B138" t="n">
        <v>0.1286711</v>
      </c>
    </row>
    <row r="139">
      <c r="A139" s="1" t="n">
        <v>43313.00694444445</v>
      </c>
      <c r="B139" t="n">
        <v>0.130909</v>
      </c>
    </row>
    <row r="140">
      <c r="A140" s="1" t="n">
        <v>43314.64930555555</v>
      </c>
      <c r="B140" t="n">
        <v>0.1316851</v>
      </c>
    </row>
    <row r="141">
      <c r="A141" s="1" t="n">
        <v>43315.61458333334</v>
      </c>
      <c r="B141" t="n">
        <v>0.1317788</v>
      </c>
    </row>
    <row r="142">
      <c r="A142" s="1" t="n">
        <v>43316.99652777778</v>
      </c>
      <c r="B142" t="n">
        <v>0.2066452</v>
      </c>
    </row>
    <row r="143">
      <c r="A143" s="1" t="n">
        <v>43317.17708333334</v>
      </c>
      <c r="B143" t="n">
        <v>0.204815</v>
      </c>
    </row>
    <row r="144">
      <c r="A144" s="1" t="n">
        <v>43318.97916666666</v>
      </c>
      <c r="B144" t="n">
        <v>0.1973572</v>
      </c>
    </row>
    <row r="145">
      <c r="A145" s="1" t="n">
        <v>43319.69444444445</v>
      </c>
      <c r="B145" t="n">
        <v>0.1903591</v>
      </c>
    </row>
    <row r="146">
      <c r="A146" s="1" t="n">
        <v>43321.99305555555</v>
      </c>
      <c r="B146" t="n">
        <v>0.1759579</v>
      </c>
    </row>
    <row r="147">
      <c r="A147" s="1" t="n">
        <v>43322.73611111111</v>
      </c>
      <c r="B147" t="n">
        <v>0.1694876</v>
      </c>
    </row>
    <row r="148">
      <c r="A148" s="1" t="n">
        <v>43323.72222222222</v>
      </c>
      <c r="B148" t="n">
        <v>0.1626456</v>
      </c>
    </row>
    <row r="149">
      <c r="A149" s="1" t="n">
        <v>43324.66666666666</v>
      </c>
      <c r="B149" t="n">
        <v>0.1600633</v>
      </c>
    </row>
    <row r="150">
      <c r="A150" s="1" t="n">
        <v>43325.72222222222</v>
      </c>
      <c r="B150" t="n">
        <v>0.1567601</v>
      </c>
    </row>
    <row r="151">
      <c r="A151" s="1" t="n">
        <v>43326.52430555555</v>
      </c>
      <c r="B151" t="n">
        <v>0.156795</v>
      </c>
    </row>
    <row r="152">
      <c r="A152" s="1" t="n">
        <v>43327.00347222222</v>
      </c>
      <c r="B152" t="n">
        <v>0.1577808</v>
      </c>
    </row>
    <row r="153">
      <c r="A153" s="1" t="n">
        <v>43328.63541666666</v>
      </c>
      <c r="B153" t="n">
        <v>0.1581078</v>
      </c>
    </row>
    <row r="154">
      <c r="A154" s="1" t="n">
        <v>43329.6875</v>
      </c>
      <c r="B154" t="n">
        <v>0.1577924</v>
      </c>
    </row>
    <row r="155">
      <c r="A155" s="1" t="n">
        <v>43330.61458333334</v>
      </c>
      <c r="B155" t="n">
        <v>0.1575006</v>
      </c>
    </row>
    <row r="156">
      <c r="A156" s="1" t="n">
        <v>43331.67013888889</v>
      </c>
      <c r="B156" t="n">
        <v>0.1567659</v>
      </c>
    </row>
    <row r="157">
      <c r="A157" s="1" t="n">
        <v>43332.65625</v>
      </c>
      <c r="B157" t="n">
        <v>0.1550096</v>
      </c>
    </row>
    <row r="158">
      <c r="A158" s="1" t="n">
        <v>43333.68402777778</v>
      </c>
      <c r="B158" t="n">
        <v>0.1532946</v>
      </c>
    </row>
    <row r="159">
      <c r="A159" s="1" t="n">
        <v>43334.70833333334</v>
      </c>
      <c r="B159" t="n">
        <v>0.1511768</v>
      </c>
    </row>
    <row r="160">
      <c r="A160" s="1" t="n">
        <v>43335.88888888889</v>
      </c>
      <c r="B160" t="n">
        <v>0.1490172</v>
      </c>
    </row>
    <row r="161">
      <c r="A161" s="1" t="n">
        <v>43336.99652777778</v>
      </c>
      <c r="B161" t="n">
        <v>0.1459902</v>
      </c>
    </row>
    <row r="162">
      <c r="A162" s="1" t="n">
        <v>43337.99652777778</v>
      </c>
      <c r="B162" t="n">
        <v>0.1430172</v>
      </c>
    </row>
    <row r="163">
      <c r="A163" s="1" t="n">
        <v>43338.98263888889</v>
      </c>
      <c r="B163" t="n">
        <v>0.1413915</v>
      </c>
    </row>
    <row r="164">
      <c r="A164" s="1" t="n">
        <v>43339.92013888889</v>
      </c>
      <c r="B164" t="n">
        <v>0.1388241</v>
      </c>
    </row>
    <row r="165">
      <c r="A165" s="1" t="n">
        <v>43343.60416666666</v>
      </c>
      <c r="B165" t="n">
        <v>0.1339169</v>
      </c>
    </row>
    <row r="166">
      <c r="A166" s="1" t="n">
        <v>43344.71875</v>
      </c>
      <c r="B166" t="n">
        <v>0.1321316</v>
      </c>
    </row>
    <row r="167">
      <c r="A167" s="1" t="n">
        <v>43345.86805555555</v>
      </c>
      <c r="B167" t="n">
        <v>0.1303539</v>
      </c>
    </row>
    <row r="168">
      <c r="A168" s="1" t="n">
        <v>43346.62847222222</v>
      </c>
      <c r="B168" t="n">
        <v>0.1296733</v>
      </c>
    </row>
    <row r="169">
      <c r="A169" s="1" t="n">
        <v>43347.73263888889</v>
      </c>
      <c r="B169" t="n">
        <v>0.1287203</v>
      </c>
    </row>
    <row r="170">
      <c r="A170" s="1" t="n">
        <v>43348.60763888889</v>
      </c>
      <c r="B170" t="n">
        <v>0.1279988</v>
      </c>
    </row>
    <row r="171">
      <c r="A171" s="1" t="n">
        <v>43349.71180555555</v>
      </c>
      <c r="B171" t="n">
        <v>0.1434245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42539</v>
      </c>
      <c r="B3" t="n">
        <v>0.157</v>
      </c>
    </row>
    <row r="4">
      <c r="A4" s="1" t="n">
        <v>42541.6875</v>
      </c>
      <c r="B4" t="n">
        <v>0.242</v>
      </c>
    </row>
    <row r="5">
      <c r="A5" s="1" t="n">
        <v>42542</v>
      </c>
      <c r="B5" t="n">
        <v>0.202</v>
      </c>
    </row>
    <row r="6">
      <c r="A6" s="1" t="n">
        <v>42543</v>
      </c>
      <c r="B6" t="n">
        <v>0.183</v>
      </c>
    </row>
    <row r="7">
      <c r="A7" s="1" t="n">
        <v>42544</v>
      </c>
      <c r="B7" t="n">
        <v>0.174</v>
      </c>
    </row>
    <row r="8">
      <c r="A8" s="1" t="n">
        <v>42545</v>
      </c>
      <c r="B8" t="n">
        <v>0.168</v>
      </c>
    </row>
    <row r="9">
      <c r="A9" s="1" t="n">
        <v>42548.02430555555</v>
      </c>
      <c r="B9" t="n">
        <v>0.166</v>
      </c>
    </row>
    <row r="10">
      <c r="A10" s="1" t="n">
        <v>42549</v>
      </c>
      <c r="B10" t="n">
        <v>0.164</v>
      </c>
    </row>
    <row r="11">
      <c r="A11" s="1" t="n">
        <v>42558.27430555555</v>
      </c>
      <c r="B11" t="n">
        <v>0.148</v>
      </c>
    </row>
    <row r="12">
      <c r="A12" s="1" t="n">
        <v>42559.09027777778</v>
      </c>
      <c r="B12" t="n">
        <v>0.147</v>
      </c>
    </row>
    <row r="13">
      <c r="A13" s="1" t="n">
        <v>42560</v>
      </c>
      <c r="B13" t="n">
        <v>0.144</v>
      </c>
    </row>
    <row r="14">
      <c r="A14" s="1" t="n">
        <v>42561.04513888889</v>
      </c>
      <c r="B14" t="n">
        <v>0.14</v>
      </c>
    </row>
    <row r="15">
      <c r="A15" s="1" t="n">
        <v>43127</v>
      </c>
      <c r="B15" t="n">
        <v>0.184416</v>
      </c>
    </row>
    <row r="16">
      <c r="A16" s="1" t="n">
        <v>43128.02430555555</v>
      </c>
      <c r="B16" t="n">
        <v>0.1804905</v>
      </c>
    </row>
    <row r="17">
      <c r="A17" s="1" t="n">
        <v>43129.01041666666</v>
      </c>
      <c r="B17" t="n">
        <v>0.1784718</v>
      </c>
    </row>
    <row r="18">
      <c r="A18" s="1" t="n">
        <v>43130.02777777778</v>
      </c>
      <c r="B18" t="n">
        <v>0.1738121</v>
      </c>
    </row>
    <row r="19">
      <c r="A19" s="1" t="n">
        <v>43131.00347222222</v>
      </c>
      <c r="B19" t="n">
        <v>0.1721861</v>
      </c>
    </row>
    <row r="20">
      <c r="A20" s="1" t="n">
        <v>43132.10763888889</v>
      </c>
      <c r="B20" t="n">
        <v>0.1687884</v>
      </c>
    </row>
    <row r="21">
      <c r="A21" s="1" t="n">
        <v>43133.31944444445</v>
      </c>
      <c r="B21" t="n">
        <v>0.1660666</v>
      </c>
    </row>
    <row r="22">
      <c r="A22" s="1" t="n">
        <v>43134.98958333334</v>
      </c>
      <c r="B22" t="n">
        <v>0.1648091</v>
      </c>
    </row>
    <row r="23">
      <c r="A23" s="1" t="n">
        <v>43135.07986111111</v>
      </c>
      <c r="B23" t="n">
        <v>0.1648447</v>
      </c>
    </row>
    <row r="24">
      <c r="A24" s="1" t="n">
        <v>43136.81597222222</v>
      </c>
      <c r="B24" t="n">
        <v>0.2971708</v>
      </c>
    </row>
    <row r="25">
      <c r="A25" s="1" t="n">
        <v>43140.99652777778</v>
      </c>
      <c r="B25" t="n">
        <v>0.2004489</v>
      </c>
    </row>
    <row r="26">
      <c r="A26" s="1" t="n">
        <v>43141.37152777778</v>
      </c>
      <c r="B26" t="n">
        <v>0.2034175</v>
      </c>
    </row>
    <row r="27">
      <c r="A27" s="1" t="n">
        <v>43142</v>
      </c>
      <c r="B27" t="n">
        <v>0.2010833</v>
      </c>
    </row>
    <row r="28">
      <c r="A28" s="1" t="n">
        <v>43143</v>
      </c>
      <c r="B28" t="n">
        <v>0.1974896</v>
      </c>
    </row>
    <row r="29">
      <c r="A29" s="1" t="n">
        <v>43144</v>
      </c>
      <c r="B29" t="n">
        <v>0.1937436</v>
      </c>
    </row>
    <row r="30">
      <c r="A30" s="1" t="n">
        <v>43145.99652777778</v>
      </c>
      <c r="B30" t="n">
        <v>0.2283524</v>
      </c>
    </row>
    <row r="31">
      <c r="A31" s="1" t="n">
        <v>43146.11805555555</v>
      </c>
      <c r="B31" t="n">
        <v>0.2301231</v>
      </c>
    </row>
    <row r="32">
      <c r="A32" s="1" t="n">
        <v>43147</v>
      </c>
      <c r="B32" t="n">
        <v>0.2172008</v>
      </c>
    </row>
    <row r="33">
      <c r="A33" s="1" t="n">
        <v>43148</v>
      </c>
      <c r="B33" t="n">
        <v>0.2071133</v>
      </c>
    </row>
    <row r="34">
      <c r="A34" s="1" t="n">
        <v>43151.00347222222</v>
      </c>
      <c r="B34" t="n">
        <v>0.2330164</v>
      </c>
    </row>
    <row r="35">
      <c r="A35" s="1" t="n">
        <v>43152.49305555555</v>
      </c>
      <c r="B35" t="n">
        <v>0.2234199</v>
      </c>
    </row>
    <row r="36">
      <c r="A36" s="1" t="n">
        <v>43155.08333333334</v>
      </c>
      <c r="B36" t="n">
        <v>0.272219</v>
      </c>
    </row>
    <row r="37">
      <c r="A37" s="1" t="n">
        <v>43156.40972222222</v>
      </c>
      <c r="B37" t="n">
        <v>0.2464107</v>
      </c>
    </row>
    <row r="38">
      <c r="A38" s="1" t="n">
        <v>43157.12847222222</v>
      </c>
      <c r="B38" t="n">
        <v>0.2445736</v>
      </c>
    </row>
    <row r="39">
      <c r="A39" s="1" t="n">
        <v>43158</v>
      </c>
      <c r="B39" t="n">
        <v>0.2245683</v>
      </c>
    </row>
    <row r="40">
      <c r="A40" s="1" t="n">
        <v>43160.01041666666</v>
      </c>
      <c r="B40" t="n">
        <v>0.2027168</v>
      </c>
    </row>
    <row r="41">
      <c r="A41" s="1" t="n">
        <v>43161</v>
      </c>
      <c r="B41" t="n">
        <v>0.1956134</v>
      </c>
    </row>
    <row r="42">
      <c r="A42" s="1" t="n">
        <v>43162.13888888889</v>
      </c>
      <c r="B42" t="n">
        <v>0.1914621</v>
      </c>
    </row>
    <row r="43">
      <c r="A43" s="1" t="n">
        <v>43163.03125</v>
      </c>
      <c r="B43" t="n">
        <v>0.1870637</v>
      </c>
    </row>
    <row r="44">
      <c r="A44" s="1" t="n">
        <v>43164.03472222222</v>
      </c>
      <c r="B44" t="n">
        <v>0.1842067</v>
      </c>
    </row>
    <row r="45">
      <c r="A45" s="1" t="n">
        <v>43165.01736111111</v>
      </c>
      <c r="B45" t="n">
        <v>0.1805944</v>
      </c>
    </row>
    <row r="46">
      <c r="A46" s="1" t="n">
        <v>43166.17708333334</v>
      </c>
      <c r="B46" t="n">
        <v>0.1781614</v>
      </c>
    </row>
    <row r="47">
      <c r="A47" s="1" t="n">
        <v>43167.11111111111</v>
      </c>
      <c r="B47" t="n">
        <v>0.1723123</v>
      </c>
    </row>
    <row r="48">
      <c r="A48" s="1" t="n">
        <v>43168.32638888889</v>
      </c>
      <c r="B48" t="n">
        <v>0.1697927</v>
      </c>
    </row>
    <row r="49">
      <c r="A49" s="1" t="n">
        <v>43169.32638888889</v>
      </c>
      <c r="B49" t="n">
        <v>0.1633598</v>
      </c>
    </row>
    <row r="50">
      <c r="A50" s="1" t="n">
        <v>43170.03819444445</v>
      </c>
      <c r="B50" t="n">
        <v>0.1596646</v>
      </c>
    </row>
    <row r="51">
      <c r="A51" s="1" t="n">
        <v>43171.28472222222</v>
      </c>
      <c r="B51" t="n">
        <v>0.1555905</v>
      </c>
    </row>
    <row r="52">
      <c r="A52" s="1" t="n">
        <v>43172.31597222222</v>
      </c>
      <c r="B52" t="n">
        <v>0.1515685</v>
      </c>
    </row>
    <row r="53">
      <c r="A53" s="1" t="n">
        <v>43173.06597222222</v>
      </c>
      <c r="B53" t="n">
        <v>0.1482729</v>
      </c>
    </row>
    <row r="54">
      <c r="A54" s="1" t="n">
        <v>43174.30902777778</v>
      </c>
      <c r="B54" t="n">
        <v>0.1439342</v>
      </c>
    </row>
    <row r="55">
      <c r="A55" s="1" t="n">
        <v>43175.11111111111</v>
      </c>
      <c r="B55" t="n">
        <v>0.1417467</v>
      </c>
    </row>
    <row r="56">
      <c r="A56" s="1" t="n">
        <v>43176.31944444445</v>
      </c>
      <c r="B56" t="n">
        <v>0.1382363</v>
      </c>
    </row>
    <row r="57">
      <c r="A57" s="1" t="n">
        <v>43185.96180555555</v>
      </c>
      <c r="B57" t="n">
        <v>0.2181937</v>
      </c>
    </row>
    <row r="58">
      <c r="A58" s="1" t="n">
        <v>43186</v>
      </c>
      <c r="B58" t="n">
        <v>0.2180237</v>
      </c>
    </row>
    <row r="59">
      <c r="A59" s="1" t="n">
        <v>43187.00347222222</v>
      </c>
      <c r="B59" t="n">
        <v>0.2067413</v>
      </c>
    </row>
    <row r="60">
      <c r="A60" s="1" t="n">
        <v>43190.87847222222</v>
      </c>
      <c r="B60" t="n">
        <v>0.2700627</v>
      </c>
    </row>
    <row r="61">
      <c r="A61" s="1" t="n">
        <v>43191.21875</v>
      </c>
      <c r="B61" t="n">
        <v>0.2930042</v>
      </c>
    </row>
    <row r="62">
      <c r="A62" s="1" t="n">
        <v>43195</v>
      </c>
      <c r="B62" t="n">
        <v>0.2424221</v>
      </c>
    </row>
    <row r="63">
      <c r="A63" s="1" t="n">
        <v>43199.99305555555</v>
      </c>
      <c r="B63" t="n">
        <v>0.2179518</v>
      </c>
    </row>
    <row r="64">
      <c r="A64" s="1" t="n">
        <v>43200.25694444445</v>
      </c>
      <c r="B64" t="n">
        <v>0.2296833</v>
      </c>
    </row>
    <row r="65">
      <c r="A65" s="1" t="n">
        <v>43201.13888888889</v>
      </c>
      <c r="B65" t="n">
        <v>0.2540184</v>
      </c>
    </row>
    <row r="66">
      <c r="A66" s="1" t="n">
        <v>43214</v>
      </c>
      <c r="B66" t="n">
        <v>0.1942701</v>
      </c>
    </row>
    <row r="67">
      <c r="A67" s="1" t="n">
        <v>43216.98958333334</v>
      </c>
      <c r="B67" t="n">
        <v>0.2013499</v>
      </c>
    </row>
    <row r="68">
      <c r="A68" s="1" t="n">
        <v>43217.99652777778</v>
      </c>
      <c r="B68" t="n">
        <v>0.205627</v>
      </c>
    </row>
    <row r="69">
      <c r="A69" s="1" t="n">
        <v>43218.24305555555</v>
      </c>
      <c r="B69" t="n">
        <v>0.2058125</v>
      </c>
    </row>
    <row r="70">
      <c r="A70" s="1" t="n">
        <v>43219.99305555555</v>
      </c>
      <c r="B70" t="n">
        <v>0.2061582</v>
      </c>
    </row>
    <row r="71">
      <c r="A71" s="1" t="n">
        <v>43220.34375</v>
      </c>
      <c r="B71" t="n">
        <v>0.2076909</v>
      </c>
    </row>
    <row r="72">
      <c r="A72" s="1" t="n">
        <v>43223.65625</v>
      </c>
      <c r="B72" t="n">
        <v>0.2533753</v>
      </c>
    </row>
    <row r="73">
      <c r="A73" s="1" t="n">
        <v>43237.00347222222</v>
      </c>
      <c r="B73" t="n">
        <v>0.2282128</v>
      </c>
    </row>
    <row r="74">
      <c r="A74" s="1" t="n">
        <v>43238</v>
      </c>
      <c r="B74" t="n">
        <v>0.221971</v>
      </c>
    </row>
    <row r="75">
      <c r="A75" s="1" t="n">
        <v>43239</v>
      </c>
      <c r="B75" t="n">
        <v>0.2161185</v>
      </c>
    </row>
    <row r="76">
      <c r="A76" s="1" t="n">
        <v>43240.95833333334</v>
      </c>
      <c r="B76" t="n">
        <v>0.2127341</v>
      </c>
    </row>
    <row r="77">
      <c r="A77" s="1" t="n">
        <v>43243.92013888889</v>
      </c>
      <c r="B77" t="n">
        <v>0.2230244</v>
      </c>
    </row>
    <row r="78">
      <c r="A78" s="1" t="n">
        <v>43244</v>
      </c>
      <c r="B78" t="n">
        <v>0.2226423</v>
      </c>
    </row>
    <row r="79">
      <c r="A79" s="1" t="n">
        <v>43245</v>
      </c>
      <c r="B79" t="n">
        <v>0.2172139</v>
      </c>
    </row>
    <row r="80">
      <c r="A80" s="1" t="n">
        <v>43246</v>
      </c>
      <c r="B80" t="n">
        <v>0.2116535</v>
      </c>
    </row>
    <row r="81">
      <c r="A81" s="1" t="n">
        <v>43247.37152777778</v>
      </c>
      <c r="B81" t="n">
        <v>0.2101038</v>
      </c>
    </row>
    <row r="82">
      <c r="A82" s="1" t="n">
        <v>43248.32291666666</v>
      </c>
      <c r="B82" t="n">
        <v>0.2602946</v>
      </c>
    </row>
    <row r="83">
      <c r="A83" s="1" t="n">
        <v>43249</v>
      </c>
      <c r="B83" t="n">
        <v>0.2378233</v>
      </c>
    </row>
    <row r="84">
      <c r="A84" s="1" t="n">
        <v>43250.46527777778</v>
      </c>
      <c r="B84" t="n">
        <v>0.2263481</v>
      </c>
    </row>
    <row r="85">
      <c r="A85" s="1" t="n">
        <v>43251</v>
      </c>
      <c r="B85" t="n">
        <v>0.2245948</v>
      </c>
    </row>
    <row r="86">
      <c r="A86" s="1" t="n">
        <v>43252.71527777778</v>
      </c>
      <c r="B86" t="n">
        <v>0.2502587</v>
      </c>
    </row>
    <row r="87">
      <c r="A87" s="1" t="n">
        <v>43253</v>
      </c>
      <c r="B87" t="n">
        <v>0.243892</v>
      </c>
    </row>
    <row r="88">
      <c r="A88" s="1" t="n">
        <v>43254.41666666666</v>
      </c>
      <c r="B88" t="n">
        <v>0.2319992</v>
      </c>
    </row>
    <row r="89">
      <c r="A89" s="1" t="n">
        <v>43255</v>
      </c>
      <c r="B89" t="n">
        <v>0.2267922</v>
      </c>
    </row>
    <row r="90">
      <c r="A90" s="1" t="n">
        <v>43256.00694444445</v>
      </c>
      <c r="B90" t="n">
        <v>0.2190441</v>
      </c>
    </row>
    <row r="91">
      <c r="A91" s="1" t="n">
        <v>43257</v>
      </c>
      <c r="B91" t="n">
        <v>0.2128442</v>
      </c>
    </row>
    <row r="92">
      <c r="A92" s="1" t="n">
        <v>43258</v>
      </c>
      <c r="B92" t="n">
        <v>0.2089766</v>
      </c>
    </row>
    <row r="93">
      <c r="A93" s="1" t="n">
        <v>43259</v>
      </c>
      <c r="B93" t="n">
        <v>0.2051601</v>
      </c>
    </row>
    <row r="94">
      <c r="A94" s="1" t="n">
        <v>43260.00347222222</v>
      </c>
      <c r="B94" t="n">
        <v>0.2009691</v>
      </c>
    </row>
    <row r="95">
      <c r="A95" s="1" t="n">
        <v>43261</v>
      </c>
      <c r="B95" t="n">
        <v>0.1982342</v>
      </c>
    </row>
    <row r="96">
      <c r="A96" s="1" t="n">
        <v>43262.03472222222</v>
      </c>
      <c r="B96" t="n">
        <v>0.197269</v>
      </c>
    </row>
    <row r="97">
      <c r="A97" s="1" t="n">
        <v>43263.99305555555</v>
      </c>
      <c r="B97" t="n">
        <v>0.1978555</v>
      </c>
    </row>
    <row r="98">
      <c r="A98" s="1" t="n">
        <v>43264.38888888889</v>
      </c>
      <c r="B98" t="n">
        <v>0.1982911</v>
      </c>
    </row>
    <row r="99">
      <c r="A99" s="1" t="n">
        <v>43265.02083333334</v>
      </c>
      <c r="B99" t="n">
        <v>0.1978808</v>
      </c>
    </row>
    <row r="100">
      <c r="A100" s="1" t="n">
        <v>43266.01041666666</v>
      </c>
      <c r="B100" t="n">
        <v>0.1959907</v>
      </c>
    </row>
    <row r="101">
      <c r="A101" s="1" t="n">
        <v>43267</v>
      </c>
      <c r="B101" t="n">
        <v>0.193894</v>
      </c>
    </row>
    <row r="102">
      <c r="A102" s="1" t="n">
        <v>43268.98611111111</v>
      </c>
      <c r="B102" t="n">
        <v>0.1918802</v>
      </c>
    </row>
    <row r="103">
      <c r="A103" s="1" t="n">
        <v>43269.39236111111</v>
      </c>
      <c r="B103" t="n">
        <v>0.1931864</v>
      </c>
    </row>
    <row r="104">
      <c r="A104" s="1" t="n">
        <v>43270.33680555555</v>
      </c>
      <c r="B104" t="n">
        <v>0.1931363</v>
      </c>
    </row>
    <row r="105">
      <c r="A105" s="1" t="n">
        <v>43271.01736111111</v>
      </c>
      <c r="B105" t="n">
        <v>0.1922673</v>
      </c>
    </row>
    <row r="106">
      <c r="A106" s="1" t="n">
        <v>43272</v>
      </c>
      <c r="B106" t="n">
        <v>0.1903591</v>
      </c>
    </row>
    <row r="107">
      <c r="A107" s="1" t="n">
        <v>43273</v>
      </c>
      <c r="B107" t="n">
        <v>0.1876766</v>
      </c>
    </row>
    <row r="108">
      <c r="A108" s="1" t="n">
        <v>43274.22222222222</v>
      </c>
      <c r="B108" t="n">
        <v>0.1840467</v>
      </c>
    </row>
    <row r="109">
      <c r="A109" s="1" t="n">
        <v>43275.24652777778</v>
      </c>
      <c r="B109" t="n">
        <v>0.1814324</v>
      </c>
    </row>
    <row r="110">
      <c r="A110" s="1" t="n">
        <v>43276.03472222222</v>
      </c>
      <c r="B110" t="n">
        <v>0.1796235</v>
      </c>
    </row>
    <row r="111">
      <c r="A111" s="1" t="n">
        <v>43277.23958333334</v>
      </c>
      <c r="B111" t="n">
        <v>0.1768856</v>
      </c>
    </row>
    <row r="112">
      <c r="A112" s="1" t="n">
        <v>43278.28125</v>
      </c>
      <c r="B112" t="n">
        <v>0.1743734</v>
      </c>
    </row>
    <row r="113">
      <c r="A113" s="1" t="n">
        <v>43279.98611111111</v>
      </c>
      <c r="B113" t="n">
        <v>0.1726011</v>
      </c>
    </row>
    <row r="114">
      <c r="A114" s="1" t="n">
        <v>43280.35763888889</v>
      </c>
      <c r="B114" t="n">
        <v>0.1729743</v>
      </c>
    </row>
    <row r="115">
      <c r="A115" s="1" t="n">
        <v>43281.39583333334</v>
      </c>
      <c r="B115" t="n">
        <v>0.1728118</v>
      </c>
    </row>
    <row r="116">
      <c r="A116" s="1" t="n">
        <v>43282.32291666666</v>
      </c>
      <c r="B116" t="n">
        <v>0.1722522</v>
      </c>
    </row>
    <row r="117">
      <c r="A117" s="1" t="n">
        <v>43285.38194444445</v>
      </c>
      <c r="B117" t="n">
        <v>0.1739569</v>
      </c>
    </row>
    <row r="118">
      <c r="A118" s="1" t="n">
        <v>43286.30902777778</v>
      </c>
      <c r="B118" t="n">
        <v>0.173408</v>
      </c>
    </row>
    <row r="119">
      <c r="A119" s="1" t="n">
        <v>43287.29166666666</v>
      </c>
      <c r="B119" t="n">
        <v>0.1733599</v>
      </c>
    </row>
    <row r="120">
      <c r="A120" s="1" t="n">
        <v>43288.30902777778</v>
      </c>
      <c r="B120" t="n">
        <v>0.1727455</v>
      </c>
    </row>
    <row r="121">
      <c r="A121" s="1" t="n">
        <v>43289.34722222222</v>
      </c>
      <c r="B121" t="n">
        <v>0.171339</v>
      </c>
    </row>
    <row r="122">
      <c r="A122" s="1" t="n">
        <v>43290.24305555555</v>
      </c>
      <c r="B122" t="n">
        <v>0.1680305</v>
      </c>
    </row>
    <row r="123">
      <c r="A123" s="1" t="n">
        <v>43291.13541666666</v>
      </c>
      <c r="B123" t="n">
        <v>0.1654909</v>
      </c>
    </row>
    <row r="124">
      <c r="A124" s="1" t="n">
        <v>43294.41666666666</v>
      </c>
      <c r="B124" t="n">
        <v>0.1560265</v>
      </c>
    </row>
    <row r="125">
      <c r="A125" s="1" t="n">
        <v>43296.09375</v>
      </c>
      <c r="B125" t="n">
        <v>0.1516319</v>
      </c>
    </row>
    <row r="126">
      <c r="A126" s="1" t="n">
        <v>43297.18402777778</v>
      </c>
      <c r="B126" t="n">
        <v>0.1487022</v>
      </c>
    </row>
    <row r="127">
      <c r="A127" s="1" t="n">
        <v>43298.18402777778</v>
      </c>
      <c r="B127" t="n">
        <v>0.1464914</v>
      </c>
    </row>
    <row r="128">
      <c r="A128" s="1" t="n">
        <v>43299.0625</v>
      </c>
      <c r="B128" t="n">
        <v>0.1436396</v>
      </c>
    </row>
    <row r="129">
      <c r="A129" s="1" t="n">
        <v>43300</v>
      </c>
      <c r="B129" t="n">
        <v>0.1412676</v>
      </c>
    </row>
    <row r="130">
      <c r="A130" s="1" t="n">
        <v>43304.39583333334</v>
      </c>
      <c r="B130" t="n">
        <v>0.1342715</v>
      </c>
    </row>
    <row r="131">
      <c r="A131" s="1" t="n">
        <v>43305.98611111111</v>
      </c>
      <c r="B131" t="n">
        <v>0.1325234</v>
      </c>
    </row>
    <row r="132">
      <c r="A132" s="1" t="n">
        <v>43306.13541666666</v>
      </c>
      <c r="B132" t="n">
        <v>0.1325676</v>
      </c>
    </row>
    <row r="133">
      <c r="A133" s="1" t="n">
        <v>43307.23611111111</v>
      </c>
      <c r="B133" t="n">
        <v>0.1313822</v>
      </c>
    </row>
    <row r="134">
      <c r="A134" s="1" t="n">
        <v>43308.26736111111</v>
      </c>
      <c r="B134" t="n">
        <v>0.1309144</v>
      </c>
    </row>
    <row r="135">
      <c r="A135" s="1" t="n">
        <v>43309.32638888889</v>
      </c>
      <c r="B135" t="n">
        <v>0.1304692</v>
      </c>
    </row>
    <row r="136">
      <c r="A136" s="1" t="n">
        <v>43310.03125</v>
      </c>
      <c r="B136" t="n">
        <v>0.1295746</v>
      </c>
    </row>
    <row r="137">
      <c r="A137" s="1" t="n">
        <v>43311.99652777778</v>
      </c>
      <c r="B137" t="n">
        <v>0.1286985</v>
      </c>
    </row>
    <row r="138">
      <c r="A138" s="1" t="n">
        <v>43312.98611111111</v>
      </c>
      <c r="B138" t="n">
        <v>0.1309144</v>
      </c>
    </row>
    <row r="139">
      <c r="A139" s="1" t="n">
        <v>43313.99305555555</v>
      </c>
      <c r="B139" t="n">
        <v>0.1319221</v>
      </c>
    </row>
    <row r="140">
      <c r="A140" s="1" t="n">
        <v>43314.46527777778</v>
      </c>
      <c r="B140" t="n">
        <v>0.1323082</v>
      </c>
    </row>
    <row r="141">
      <c r="A141" s="1" t="n">
        <v>43315.96875</v>
      </c>
      <c r="B141" t="n">
        <v>0.243674</v>
      </c>
    </row>
    <row r="142">
      <c r="A142" s="1" t="n">
        <v>43316</v>
      </c>
      <c r="B142" t="n">
        <v>0.2392016</v>
      </c>
    </row>
    <row r="143">
      <c r="A143" s="1" t="n">
        <v>43317.47916666666</v>
      </c>
      <c r="B143" t="n">
        <v>0.2144336</v>
      </c>
    </row>
    <row r="144">
      <c r="A144" s="1" t="n">
        <v>43318.00694444445</v>
      </c>
      <c r="B144" t="n">
        <v>0.2079028</v>
      </c>
    </row>
    <row r="145">
      <c r="A145" s="1" t="n">
        <v>43319.00347222222</v>
      </c>
      <c r="B145" t="n">
        <v>0.1974455</v>
      </c>
    </row>
    <row r="146">
      <c r="A146" s="1" t="n">
        <v>43321.01041666666</v>
      </c>
      <c r="B146" t="n">
        <v>0.1824741</v>
      </c>
    </row>
    <row r="147">
      <c r="A147" s="1" t="n">
        <v>43322.08680555555</v>
      </c>
      <c r="B147" t="n">
        <v>0.1759882</v>
      </c>
    </row>
    <row r="148">
      <c r="A148" s="1" t="n">
        <v>43323.02083333334</v>
      </c>
      <c r="B148" t="n">
        <v>0.1698346</v>
      </c>
    </row>
    <row r="149">
      <c r="A149" s="1" t="n">
        <v>43324.03819444445</v>
      </c>
      <c r="B149" t="n">
        <v>0.1629584</v>
      </c>
    </row>
    <row r="150">
      <c r="A150" s="1" t="n">
        <v>43325.23611111111</v>
      </c>
      <c r="B150" t="n">
        <v>0.1607267</v>
      </c>
    </row>
    <row r="151">
      <c r="A151" s="1" t="n">
        <v>43326.97916666666</v>
      </c>
      <c r="B151" t="n">
        <v>0.1577866</v>
      </c>
    </row>
    <row r="152">
      <c r="A152" s="1" t="n">
        <v>43327.83333333334</v>
      </c>
      <c r="B152" t="n">
        <v>0.1584702</v>
      </c>
    </row>
    <row r="153">
      <c r="A153" s="1" t="n">
        <v>43328.125</v>
      </c>
      <c r="B153" t="n">
        <v>0.1585112</v>
      </c>
    </row>
    <row r="154">
      <c r="A154" s="1" t="n">
        <v>43329.04513888889</v>
      </c>
      <c r="B154" t="n">
        <v>0.1584819</v>
      </c>
    </row>
    <row r="155">
      <c r="A155" s="1" t="n">
        <v>43330.36111111111</v>
      </c>
      <c r="B155" t="n">
        <v>0.1582364</v>
      </c>
    </row>
    <row r="156">
      <c r="A156" s="1" t="n">
        <v>43331.38194444445</v>
      </c>
      <c r="B156" t="n">
        <v>0.1577749</v>
      </c>
    </row>
    <row r="157">
      <c r="A157" s="1" t="n">
        <v>43332.06597222222</v>
      </c>
      <c r="B157" t="n">
        <v>0.1568824</v>
      </c>
    </row>
    <row r="158">
      <c r="A158" s="1" t="n">
        <v>43333.22569444445</v>
      </c>
      <c r="B158" t="n">
        <v>0.1552303</v>
      </c>
    </row>
    <row r="159">
      <c r="A159" s="1" t="n">
        <v>43334.03125</v>
      </c>
      <c r="B159" t="n">
        <v>0.1534681</v>
      </c>
    </row>
    <row r="160">
      <c r="A160" s="1" t="n">
        <v>43335.15277777778</v>
      </c>
      <c r="B160" t="n">
        <v>0.151776</v>
      </c>
    </row>
    <row r="161">
      <c r="A161" s="1" t="n">
        <v>43336.12152777778</v>
      </c>
      <c r="B161" t="n">
        <v>0.1494586</v>
      </c>
    </row>
    <row r="162">
      <c r="A162" s="1" t="n">
        <v>43337.00347222222</v>
      </c>
      <c r="B162" t="n">
        <v>0.1460073</v>
      </c>
    </row>
    <row r="163">
      <c r="A163" s="1" t="n">
        <v>43338.16666666666</v>
      </c>
      <c r="B163" t="n">
        <v>0.1433057</v>
      </c>
    </row>
    <row r="164">
      <c r="A164" s="1" t="n">
        <v>43339.18055555555</v>
      </c>
      <c r="B164" t="n">
        <v>0.1415268</v>
      </c>
    </row>
    <row r="165">
      <c r="A165" s="1" t="n">
        <v>43343.09027777778</v>
      </c>
      <c r="B165" t="n">
        <v>0.1355705</v>
      </c>
    </row>
    <row r="166">
      <c r="A166" s="1" t="n">
        <v>43344.01388888889</v>
      </c>
      <c r="B166" t="n">
        <v>0.1340498</v>
      </c>
    </row>
    <row r="167">
      <c r="A167" s="1" t="n">
        <v>43345.01041666666</v>
      </c>
      <c r="B167" t="n">
        <v>0.1322144</v>
      </c>
    </row>
    <row r="168">
      <c r="A168" s="1" t="n">
        <v>43346.25</v>
      </c>
      <c r="B168" t="n">
        <v>0.1305736</v>
      </c>
    </row>
    <row r="169">
      <c r="A169" s="1" t="n">
        <v>43347.23263888889</v>
      </c>
      <c r="B169" t="n">
        <v>0.1298324</v>
      </c>
    </row>
    <row r="170">
      <c r="A170" s="1" t="n">
        <v>43348.77430555555</v>
      </c>
      <c r="B170" t="n">
        <v>0.1485362</v>
      </c>
    </row>
    <row r="171">
      <c r="A171" s="1" t="n">
        <v>43349</v>
      </c>
      <c r="B171" t="n">
        <v>0.1456772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43281.61805555555</v>
      </c>
      <c r="B3" t="n">
        <v>0.170925</v>
      </c>
    </row>
    <row r="4">
      <c r="A4" s="1" t="n">
        <v>43310.69444444445</v>
      </c>
      <c r="B4" t="n">
        <v>0.1278077</v>
      </c>
    </row>
    <row r="5">
      <c r="A5" s="1" t="n">
        <v>43313.00694444445</v>
      </c>
      <c r="B5" t="n">
        <v>0.130909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2024-12-14T21:34:48Z</dcterms:created>
  <dcterms:modified xmlns:dcterms="http://purl.org/dc/terms/" xmlns:xsi="http://www.w3.org/2001/XMLSchema-instance" xsi:type="dcterms:W3CDTF">2024-12-14T21:34:48Z</dcterms:modified>
</cp:coreProperties>
</file>