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10_MEDIA_H" sheetId="1" state="visible" r:id="rId1"/>
    <sheet xmlns:r="http://schemas.openxmlformats.org/officeDocument/2006/relationships" name="HRS10_MEDIA_D" sheetId="2" state="visible" r:id="rId2"/>
    <sheet xmlns:r="http://schemas.openxmlformats.org/officeDocument/2006/relationships" name="HRS10_MEDIA_M" sheetId="3" state="visible" r:id="rId3"/>
    <sheet xmlns:r="http://schemas.openxmlformats.org/officeDocument/2006/relationships" name="HRS10_MEDIA_A" sheetId="4" state="visible" r:id="rId4"/>
    <sheet xmlns:r="http://schemas.openxmlformats.org/officeDocument/2006/relationships" name="HRS10_MN_H" sheetId="5" state="visible" r:id="rId5"/>
    <sheet xmlns:r="http://schemas.openxmlformats.org/officeDocument/2006/relationships" name="HRS10_MX_H" sheetId="6" state="visible" r:id="rId6"/>
    <sheet xmlns:r="http://schemas.openxmlformats.org/officeDocument/2006/relationships" name="HRS10_MN_D" sheetId="7" state="visible" r:id="rId7"/>
    <sheet xmlns:r="http://schemas.openxmlformats.org/officeDocument/2006/relationships" name="HRS10_MX_D" sheetId="8" state="visible" r:id="rId8"/>
    <sheet xmlns:r="http://schemas.openxmlformats.org/officeDocument/2006/relationships" name="HRS10_MN_M" sheetId="9" state="visible" r:id="rId9"/>
    <sheet xmlns:r="http://schemas.openxmlformats.org/officeDocument/2006/relationships" name="HRS10_MX_M" sheetId="10" state="visible" r:id="rId10"/>
    <sheet xmlns:r="http://schemas.openxmlformats.org/officeDocument/2006/relationships" name="HRS10_MN_A" sheetId="11" state="visible" r:id="rId11"/>
    <sheet xmlns:r="http://schemas.openxmlformats.org/officeDocument/2006/relationships" name="HRS1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'HRS10_MEDIA_H'!$A$3:$A$2546</f>
            </numRef>
          </cat>
          <val>
            <numRef>
              <f>'HRS10_MEDIA_H'!$B$3:$B$2546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'HRS10_MX_M'!$A$3:$A$5</f>
            </numRef>
          </cat>
          <val>
            <numRef>
              <f>'HRS10_MX_M'!$B$3:$B$5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'HRS10_MN_A'!$A$3:$A$2</f>
            </numRef>
          </cat>
          <val>
            <numRef>
              <f>'HRS10_MN_A'!$C$2:$B$2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'HRS10_MX_A'!$A$3:$A$2</f>
            </numRef>
          </cat>
          <val>
            <numRef>
              <f>'HRS10_MX_A'!$C$2:$B$2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'HRS10_MEDIA_D'!$A$3:$A$108</f>
            </numRef>
          </cat>
          <val>
            <numRef>
              <f>'HRS10_MEDIA_D'!$B$3:$B$108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'HRS10_MEDIA_M'!$A$3:$A$5</f>
            </numRef>
          </cat>
          <val>
            <numRef>
              <f>'HRS10_MEDIA_M'!$B$3:$B$5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'HRS10_MEDIA_A'!$A$3:$A$2</f>
            </numRef>
          </cat>
          <val>
            <numRef>
              <f>'HRS10_MEDIA_A'!$C$2:$B$2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'HRS10_MN_H'!$A$3:$A$102</f>
            </numRef>
          </cat>
          <val>
            <numRef>
              <f>'HRS10_MN_H'!$B$3:$B$102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'HRS10_MX_H'!$A$3:$A$102</f>
            </numRef>
          </cat>
          <val>
            <numRef>
              <f>'HRS10_MX_H'!$B$3:$B$102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'HRS10_MN_D'!$A$3:$A$95</f>
            </numRef>
          </cat>
          <val>
            <numRef>
              <f>'HRS10_MN_D'!$B$3:$B$95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'HRS10_MX_D'!$A$3:$A$95</f>
            </numRef>
          </cat>
          <val>
            <numRef>
              <f>'HRS10_MX_D'!$B$3:$B$95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'HRS10_MN_M'!$A$3:$A$5</f>
            </numRef>
          </cat>
          <val>
            <numRef>
              <f>'HRS10_MN_M'!$B$3:$B$5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54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42537</v>
      </c>
      <c r="B3" t="n">
        <v>0.3135</v>
      </c>
    </row>
    <row r="4">
      <c r="A4" s="1" t="n">
        <v>42537.04166666666</v>
      </c>
      <c r="B4" t="n">
        <v>0.313</v>
      </c>
    </row>
    <row r="5">
      <c r="A5" s="1" t="n">
        <v>42537.08333333334</v>
      </c>
      <c r="B5" t="n">
        <v>0.3124166666666667</v>
      </c>
    </row>
    <row r="6">
      <c r="A6" s="1" t="n">
        <v>42537.125</v>
      </c>
      <c r="B6" t="n">
        <v>0.3118333333333334</v>
      </c>
    </row>
    <row r="7">
      <c r="A7" s="1" t="n">
        <v>42537.16666666666</v>
      </c>
      <c r="B7" t="n">
        <v>0.311</v>
      </c>
    </row>
    <row r="8">
      <c r="A8" s="1" t="n">
        <v>42537.20833333334</v>
      </c>
      <c r="B8" t="n">
        <v>0.311</v>
      </c>
    </row>
    <row r="9">
      <c r="A9" s="1" t="n">
        <v>42537.25</v>
      </c>
      <c r="B9" t="n">
        <v>0.311</v>
      </c>
    </row>
    <row r="10">
      <c r="A10" s="1" t="n">
        <v>42537.29166666666</v>
      </c>
      <c r="B10" t="n">
        <v>0.3105555555555555</v>
      </c>
    </row>
    <row r="11">
      <c r="A11" s="1" t="n">
        <v>42537.33333333334</v>
      </c>
      <c r="B11" t="n">
        <v>0.31</v>
      </c>
    </row>
    <row r="12">
      <c r="A12" s="1" t="n">
        <v>42537.375</v>
      </c>
      <c r="B12" t="n">
        <v>0.3096666666666667</v>
      </c>
    </row>
    <row r="13">
      <c r="A13" s="1" t="n">
        <v>42537.41666666666</v>
      </c>
      <c r="B13" t="n">
        <v>0.309</v>
      </c>
    </row>
    <row r="14">
      <c r="A14" s="1" t="n">
        <v>42537.45833333334</v>
      </c>
      <c r="B14" t="n">
        <v>0.309</v>
      </c>
    </row>
    <row r="15">
      <c r="A15" s="1" t="n">
        <v>42537.5</v>
      </c>
      <c r="B15" t="n">
        <v/>
      </c>
    </row>
    <row r="16">
      <c r="A16" s="1" t="n">
        <v>42537.54166666666</v>
      </c>
      <c r="B16" t="n">
        <v/>
      </c>
    </row>
    <row r="17">
      <c r="A17" s="1" t="n">
        <v>42537.58333333334</v>
      </c>
      <c r="B17" t="n">
        <v>0.308</v>
      </c>
    </row>
    <row r="18">
      <c r="A18" s="1" t="n">
        <v>42537.625</v>
      </c>
      <c r="B18" t="n">
        <v>0.3074166666666667</v>
      </c>
    </row>
    <row r="19">
      <c r="A19" s="1" t="n">
        <v>42537.66666666666</v>
      </c>
      <c r="B19" t="n">
        <v>0.3070833333333333</v>
      </c>
    </row>
    <row r="20">
      <c r="A20" s="1" t="n">
        <v>42537.70833333334</v>
      </c>
      <c r="B20" t="n">
        <v>0.30675</v>
      </c>
    </row>
    <row r="21">
      <c r="A21" s="1" t="n">
        <v>42537.75</v>
      </c>
      <c r="B21" t="n">
        <v>0.3061666666666666</v>
      </c>
    </row>
    <row r="22">
      <c r="A22" s="1" t="n">
        <v>42537.79166666666</v>
      </c>
      <c r="B22" t="n">
        <v>0.3058333333333333</v>
      </c>
    </row>
    <row r="23">
      <c r="A23" s="1" t="n">
        <v>42537.83333333334</v>
      </c>
      <c r="B23" t="n">
        <v>0.30525</v>
      </c>
    </row>
    <row r="24">
      <c r="A24" s="1" t="n">
        <v>42537.875</v>
      </c>
      <c r="B24" t="n">
        <v>0.305</v>
      </c>
    </row>
    <row r="25">
      <c r="A25" s="1" t="n">
        <v>42537.91666666666</v>
      </c>
      <c r="B25" t="n">
        <v>0.3040909090909091</v>
      </c>
    </row>
    <row r="26">
      <c r="A26" s="1" t="n">
        <v>42537.95833333334</v>
      </c>
      <c r="B26" t="n">
        <v>0.3039166666666667</v>
      </c>
    </row>
    <row r="27">
      <c r="A27" s="1" t="n">
        <v>42538</v>
      </c>
      <c r="B27" t="n">
        <v>0.303</v>
      </c>
    </row>
    <row r="28">
      <c r="A28" s="1" t="n">
        <v>42538.04166666666</v>
      </c>
      <c r="B28" t="n">
        <v>0.303</v>
      </c>
    </row>
    <row r="29">
      <c r="A29" s="1" t="n">
        <v>42538.08333333334</v>
      </c>
      <c r="B29" t="n">
        <v>0.302</v>
      </c>
    </row>
    <row r="30">
      <c r="A30" s="1" t="n">
        <v>42538.125</v>
      </c>
      <c r="B30" t="n">
        <v>0.302</v>
      </c>
    </row>
    <row r="31">
      <c r="A31" s="1" t="n">
        <v>42538.16666666666</v>
      </c>
      <c r="B31" t="n">
        <v>0.3018333333333333</v>
      </c>
    </row>
    <row r="32">
      <c r="A32" s="1" t="n">
        <v>42538.20833333334</v>
      </c>
      <c r="B32" t="n">
        <v>0.301</v>
      </c>
    </row>
    <row r="33">
      <c r="A33" s="1" t="n">
        <v>42538.25</v>
      </c>
      <c r="B33" t="n">
        <v>0.301</v>
      </c>
    </row>
    <row r="34">
      <c r="A34" s="1" t="n">
        <v>42538.29166666666</v>
      </c>
      <c r="B34" t="n">
        <v/>
      </c>
    </row>
    <row r="35">
      <c r="A35" s="1" t="n">
        <v>42538.33333333334</v>
      </c>
      <c r="B35" t="n">
        <v>0.3</v>
      </c>
    </row>
    <row r="36">
      <c r="A36" s="1" t="n">
        <v>42538.375</v>
      </c>
      <c r="B36" t="n">
        <v>0.2996666666666667</v>
      </c>
    </row>
    <row r="37">
      <c r="A37" s="1" t="n">
        <v>42538.41666666666</v>
      </c>
      <c r="B37" t="n">
        <v>0.29875</v>
      </c>
    </row>
    <row r="38">
      <c r="A38" s="1" t="n">
        <v>42538.45833333334</v>
      </c>
      <c r="B38" t="n">
        <v>0.2983333333333333</v>
      </c>
    </row>
    <row r="39">
      <c r="A39" s="1" t="n">
        <v>42538.5</v>
      </c>
      <c r="B39" t="n">
        <v>0.298</v>
      </c>
    </row>
    <row r="40">
      <c r="A40" s="1" t="n">
        <v>42538.54166666666</v>
      </c>
      <c r="B40" t="n">
        <v>0.2978333333333333</v>
      </c>
    </row>
    <row r="41">
      <c r="A41" s="1" t="n">
        <v>42538.58333333334</v>
      </c>
      <c r="B41" t="n">
        <v>0.297</v>
      </c>
    </row>
    <row r="42">
      <c r="A42" s="1" t="n">
        <v>42538.625</v>
      </c>
      <c r="B42" t="n">
        <v>0.297</v>
      </c>
    </row>
    <row r="43">
      <c r="A43" s="1" t="n">
        <v>42538.66666666666</v>
      </c>
      <c r="B43" t="n">
        <v>0.296</v>
      </c>
    </row>
    <row r="44">
      <c r="A44" s="1" t="n">
        <v>42538.70833333334</v>
      </c>
      <c r="B44" t="n">
        <v>0.296</v>
      </c>
    </row>
    <row r="45">
      <c r="A45" s="1" t="n">
        <v>42538.75</v>
      </c>
      <c r="B45" t="n">
        <v>0.2956666666666667</v>
      </c>
    </row>
    <row r="46">
      <c r="A46" s="1" t="n">
        <v>42538.79166666666</v>
      </c>
      <c r="B46" t="n">
        <v>0.2955</v>
      </c>
    </row>
    <row r="47">
      <c r="A47" s="1" t="n">
        <v>42538.83333333334</v>
      </c>
      <c r="B47" t="n">
        <v>0.295</v>
      </c>
    </row>
    <row r="48">
      <c r="A48" s="1" t="n">
        <v>42538.875</v>
      </c>
      <c r="B48" t="n">
        <v>0.2946666666666666</v>
      </c>
    </row>
    <row r="49">
      <c r="A49" s="1" t="n">
        <v>42538.91666666666</v>
      </c>
      <c r="B49" t="n">
        <v>0.294</v>
      </c>
    </row>
    <row r="50">
      <c r="A50" s="1" t="n">
        <v>42538.95833333334</v>
      </c>
      <c r="B50" t="n">
        <v>0.2938181818181818</v>
      </c>
    </row>
    <row r="51">
      <c r="A51" s="1" t="n">
        <v>42539</v>
      </c>
      <c r="B51" t="n">
        <v>0.2930833333333333</v>
      </c>
    </row>
    <row r="52">
      <c r="A52" s="1" t="n">
        <v>42539.04166666666</v>
      </c>
      <c r="B52" t="n">
        <v>0.2926666666666666</v>
      </c>
    </row>
    <row r="53">
      <c r="A53" s="1" t="n">
        <v>42539.08333333334</v>
      </c>
      <c r="B53" t="n">
        <v>0.2920833333333333</v>
      </c>
    </row>
    <row r="54">
      <c r="A54" s="1" t="n">
        <v>42539.125</v>
      </c>
      <c r="B54" t="n">
        <v>0.292</v>
      </c>
    </row>
    <row r="55">
      <c r="A55" s="1" t="n">
        <v>42539.16666666666</v>
      </c>
      <c r="B55" t="n">
        <v>0.292</v>
      </c>
    </row>
    <row r="56">
      <c r="A56" s="1" t="n">
        <v>42539.20833333334</v>
      </c>
      <c r="B56" t="n">
        <v>0.2919166666666667</v>
      </c>
    </row>
    <row r="57">
      <c r="A57" s="1" t="n">
        <v>42539.25</v>
      </c>
      <c r="B57" t="n">
        <v>0.291</v>
      </c>
    </row>
    <row r="58">
      <c r="A58" s="1" t="n">
        <v>42539.29166666666</v>
      </c>
      <c r="B58" t="n">
        <v>0.2906666666666666</v>
      </c>
    </row>
    <row r="59">
      <c r="A59" s="1" t="n">
        <v>42539.33333333334</v>
      </c>
      <c r="B59" t="n">
        <v>0.29</v>
      </c>
    </row>
    <row r="60">
      <c r="A60" s="1" t="n">
        <v>42539.375</v>
      </c>
      <c r="B60" t="n">
        <v>0.28975</v>
      </c>
    </row>
    <row r="61">
      <c r="A61" s="1" t="n">
        <v>42539.41666666666</v>
      </c>
      <c r="B61" t="n">
        <v>0.289</v>
      </c>
    </row>
    <row r="62">
      <c r="A62" s="1" t="n">
        <v>42539.45833333334</v>
      </c>
      <c r="B62" t="n">
        <v>0.28875</v>
      </c>
    </row>
    <row r="63">
      <c r="A63" s="1" t="n">
        <v>42539.5</v>
      </c>
      <c r="B63" t="n">
        <v>0.288</v>
      </c>
    </row>
    <row r="64">
      <c r="A64" s="1" t="n">
        <v>42539.54166666666</v>
      </c>
      <c r="B64" t="n">
        <v>0.2875833333333333</v>
      </c>
    </row>
    <row r="65">
      <c r="A65" s="1" t="n">
        <v>42539.58333333334</v>
      </c>
      <c r="B65" t="n">
        <v>0.2870833333333333</v>
      </c>
    </row>
    <row r="66">
      <c r="A66" s="1" t="n">
        <v>42539.625</v>
      </c>
      <c r="B66" t="n">
        <v>0.287</v>
      </c>
    </row>
    <row r="67">
      <c r="A67" s="1" t="n">
        <v>42539.66666666666</v>
      </c>
      <c r="B67" t="n">
        <v>0.2869166666666667</v>
      </c>
    </row>
    <row r="68">
      <c r="A68" s="1" t="n">
        <v>42539.70833333334</v>
      </c>
      <c r="B68" t="n">
        <v>0.286</v>
      </c>
    </row>
    <row r="69">
      <c r="A69" s="1" t="n">
        <v>42539.75</v>
      </c>
      <c r="B69" t="n">
        <v>0.2859166666666667</v>
      </c>
    </row>
    <row r="70">
      <c r="A70" s="1" t="n">
        <v>42539.79166666666</v>
      </c>
      <c r="B70" t="n">
        <v>0.285</v>
      </c>
    </row>
    <row r="71">
      <c r="A71" s="1" t="n">
        <v>42539.83333333334</v>
      </c>
      <c r="B71" t="n">
        <v>0.2830909090909091</v>
      </c>
    </row>
    <row r="72">
      <c r="A72" s="1" t="n">
        <v>42539.875</v>
      </c>
      <c r="B72" t="n">
        <v>0.2815833333333334</v>
      </c>
    </row>
    <row r="73">
      <c r="A73" s="1" t="n">
        <v>42539.91666666666</v>
      </c>
      <c r="B73" t="n">
        <v>0.288</v>
      </c>
    </row>
    <row r="74">
      <c r="A74" s="1" t="n">
        <v>42539.95833333334</v>
      </c>
      <c r="B74" t="n">
        <v>0.2905833333333333</v>
      </c>
    </row>
    <row r="75">
      <c r="A75" s="1" t="n">
        <v>42540</v>
      </c>
      <c r="B75" t="n">
        <v>0.2915</v>
      </c>
    </row>
    <row r="76">
      <c r="A76" s="1" t="n">
        <v>42540.04166666666</v>
      </c>
      <c r="B76" t="n">
        <v>0.292</v>
      </c>
    </row>
    <row r="77">
      <c r="A77" s="1" t="n">
        <v>42540.08333333334</v>
      </c>
      <c r="B77" t="n">
        <v>0.292</v>
      </c>
    </row>
    <row r="78">
      <c r="A78" s="1" t="n">
        <v>42540.125</v>
      </c>
      <c r="B78" t="n">
        <v>0.292</v>
      </c>
    </row>
    <row r="79">
      <c r="A79" s="1" t="n">
        <v>42540.16666666666</v>
      </c>
      <c r="B79" t="n">
        <v>0.292</v>
      </c>
    </row>
    <row r="80">
      <c r="A80" s="1" t="n">
        <v>42540.20833333334</v>
      </c>
      <c r="B80" t="n">
        <v>0.292</v>
      </c>
    </row>
    <row r="81">
      <c r="A81" s="1" t="n">
        <v>42540.25</v>
      </c>
      <c r="B81" t="n">
        <v>0.292</v>
      </c>
    </row>
    <row r="82">
      <c r="A82" s="1" t="n">
        <v>42540.29166666666</v>
      </c>
      <c r="B82" t="n">
        <v/>
      </c>
    </row>
    <row r="83">
      <c r="A83" s="1" t="n">
        <v>42540.33333333334</v>
      </c>
      <c r="B83" t="n">
        <v/>
      </c>
    </row>
    <row r="84">
      <c r="A84" s="1" t="n">
        <v>42540.375</v>
      </c>
      <c r="B84" t="n">
        <v>0.291</v>
      </c>
    </row>
    <row r="85">
      <c r="A85" s="1" t="n">
        <v>42540.41666666666</v>
      </c>
      <c r="B85" t="n">
        <v>0.291</v>
      </c>
    </row>
    <row r="86">
      <c r="A86" s="1" t="n">
        <v>42540.45833333334</v>
      </c>
      <c r="B86" t="n">
        <v/>
      </c>
    </row>
    <row r="87">
      <c r="A87" s="1" t="n">
        <v>42540.5</v>
      </c>
      <c r="B87" t="n">
        <v/>
      </c>
    </row>
    <row r="88">
      <c r="A88" s="1" t="n">
        <v>42540.54166666666</v>
      </c>
      <c r="B88" t="n">
        <v/>
      </c>
    </row>
    <row r="89">
      <c r="A89" s="1" t="n">
        <v>42540.58333333334</v>
      </c>
      <c r="B89" t="n">
        <v/>
      </c>
    </row>
    <row r="90">
      <c r="A90" s="1" t="n">
        <v>42540.625</v>
      </c>
      <c r="B90" t="n">
        <v/>
      </c>
    </row>
    <row r="91">
      <c r="A91" s="1" t="n">
        <v>42540.66666666666</v>
      </c>
      <c r="B91" t="n">
        <v>0.2905833333333333</v>
      </c>
    </row>
    <row r="92">
      <c r="A92" s="1" t="n">
        <v>42540.70833333334</v>
      </c>
      <c r="B92" t="n">
        <v>0.29</v>
      </c>
    </row>
    <row r="93">
      <c r="A93" s="1" t="n">
        <v>42540.75</v>
      </c>
      <c r="B93" t="n">
        <v>0.29</v>
      </c>
    </row>
    <row r="94">
      <c r="A94" s="1" t="n">
        <v>42540.79166666666</v>
      </c>
      <c r="B94" t="n">
        <v/>
      </c>
    </row>
    <row r="95">
      <c r="A95" s="1" t="n">
        <v>42540.83333333334</v>
      </c>
      <c r="B95" t="n">
        <v>0.2885</v>
      </c>
    </row>
    <row r="96">
      <c r="A96" s="1" t="n">
        <v>42540.875</v>
      </c>
      <c r="B96" t="n">
        <v>0.289</v>
      </c>
    </row>
    <row r="97">
      <c r="A97" s="1" t="n">
        <v>42540.91666666666</v>
      </c>
      <c r="B97" t="n">
        <v>0.28975</v>
      </c>
    </row>
    <row r="98">
      <c r="A98" s="1" t="n">
        <v>42540.95833333334</v>
      </c>
      <c r="B98" t="n">
        <v>0.2888</v>
      </c>
    </row>
    <row r="99">
      <c r="A99" s="1" t="n">
        <v>42541</v>
      </c>
      <c r="B99" t="n">
        <v>0.32225</v>
      </c>
    </row>
    <row r="100">
      <c r="A100" s="1" t="n">
        <v>42541.04166666666</v>
      </c>
      <c r="B100" t="n">
        <v>0.3733333333333334</v>
      </c>
    </row>
    <row r="101">
      <c r="A101" s="1" t="n">
        <v>42541.08333333334</v>
      </c>
      <c r="B101" t="n">
        <v>0.4028333333333334</v>
      </c>
    </row>
    <row r="102">
      <c r="A102" s="1" t="n">
        <v>42541.125</v>
      </c>
      <c r="B102" t="n">
        <v>0.3968333333333334</v>
      </c>
    </row>
    <row r="103">
      <c r="A103" s="1" t="n">
        <v>42541.16666666666</v>
      </c>
      <c r="B103" t="n">
        <v>0.3891666666666667</v>
      </c>
    </row>
    <row r="104">
      <c r="A104" s="1" t="n">
        <v>42541.20833333334</v>
      </c>
      <c r="B104" t="n">
        <v>0.3823333333333334</v>
      </c>
    </row>
    <row r="105">
      <c r="A105" s="1" t="n">
        <v>42541.25</v>
      </c>
      <c r="B105" t="n">
        <v>0.3789166666666666</v>
      </c>
    </row>
    <row r="106">
      <c r="A106" s="1" t="n">
        <v>42541.29166666666</v>
      </c>
      <c r="B106" t="n">
        <v>0.3763333333333334</v>
      </c>
    </row>
    <row r="107">
      <c r="A107" s="1" t="n">
        <v>42541.33333333334</v>
      </c>
      <c r="B107" t="n">
        <v>0.3740833333333333</v>
      </c>
    </row>
    <row r="108">
      <c r="A108" s="1" t="n">
        <v>42541.375</v>
      </c>
      <c r="B108" t="n">
        <v>0.3724166666666667</v>
      </c>
    </row>
    <row r="109">
      <c r="A109" s="1" t="n">
        <v>42541.41666666666</v>
      </c>
      <c r="B109" t="n">
        <v>0.3705833333333333</v>
      </c>
    </row>
    <row r="110">
      <c r="A110" s="1" t="n">
        <v>42541.45833333334</v>
      </c>
      <c r="B110" t="n">
        <v>0.3691666666666666</v>
      </c>
    </row>
    <row r="111">
      <c r="A111" s="1" t="n">
        <v>42541.5</v>
      </c>
      <c r="B111" t="n">
        <v>0.368</v>
      </c>
    </row>
    <row r="112">
      <c r="A112" s="1" t="n">
        <v>42541.54166666666</v>
      </c>
      <c r="B112" t="n">
        <v>0.3670833333333334</v>
      </c>
    </row>
    <row r="113">
      <c r="A113" s="1" t="n">
        <v>42541.58333333334</v>
      </c>
      <c r="B113" t="n">
        <v>0.3659999999999999</v>
      </c>
    </row>
    <row r="114">
      <c r="A114" s="1" t="n">
        <v>42541.625</v>
      </c>
      <c r="B114" t="n">
        <v>0.3650833333333334</v>
      </c>
    </row>
    <row r="115">
      <c r="A115" s="1" t="n">
        <v>42541.66666666666</v>
      </c>
      <c r="B115" t="n">
        <v>0.365</v>
      </c>
    </row>
    <row r="116">
      <c r="A116" s="1" t="n">
        <v>42541.70833333334</v>
      </c>
      <c r="B116" t="n">
        <v>0.3691666666666666</v>
      </c>
    </row>
    <row r="117">
      <c r="A117" s="1" t="n">
        <v>42541.75</v>
      </c>
      <c r="B117" t="n">
        <v>0.38875</v>
      </c>
    </row>
    <row r="118">
      <c r="A118" s="1" t="n">
        <v>42541.79166666666</v>
      </c>
      <c r="B118" t="n">
        <v>0.3945833333333333</v>
      </c>
    </row>
    <row r="119">
      <c r="A119" s="1" t="n">
        <v>42541.83333333334</v>
      </c>
      <c r="B119" t="n">
        <v>0.38925</v>
      </c>
    </row>
    <row r="120">
      <c r="A120" s="1" t="n">
        <v>42541.875</v>
      </c>
      <c r="B120" t="n">
        <v>0.3845</v>
      </c>
    </row>
    <row r="121">
      <c r="A121" s="1" t="n">
        <v>42541.91666666666</v>
      </c>
      <c r="B121" t="n">
        <v>0.3810833333333334</v>
      </c>
    </row>
    <row r="122">
      <c r="A122" s="1" t="n">
        <v>42541.95833333334</v>
      </c>
      <c r="B122" t="n">
        <v>0.3785</v>
      </c>
    </row>
    <row r="123">
      <c r="A123" s="1" t="n">
        <v>42542</v>
      </c>
      <c r="B123" t="n">
        <v>0.3779999999999999</v>
      </c>
    </row>
    <row r="124">
      <c r="A124" s="1" t="n">
        <v>42542.04166666666</v>
      </c>
      <c r="B124" t="n">
        <v>0.3776666666666667</v>
      </c>
    </row>
    <row r="125">
      <c r="A125" s="1" t="n">
        <v>42542.08333333334</v>
      </c>
      <c r="B125" t="n">
        <v>0.3761666666666667</v>
      </c>
    </row>
    <row r="126">
      <c r="A126" s="1" t="n">
        <v>42542.125</v>
      </c>
      <c r="B126" t="n">
        <v>0.37475</v>
      </c>
    </row>
    <row r="127">
      <c r="A127" s="1" t="n">
        <v>42542.16666666666</v>
      </c>
      <c r="B127" t="n">
        <v>0.37325</v>
      </c>
    </row>
    <row r="128">
      <c r="A128" s="1" t="n">
        <v>42542.20833333334</v>
      </c>
      <c r="B128" t="n">
        <v>0.3720833333333333</v>
      </c>
    </row>
    <row r="129">
      <c r="A129" s="1" t="n">
        <v>42542.25</v>
      </c>
      <c r="B129" t="n">
        <v>0.3708333333333333</v>
      </c>
    </row>
    <row r="130">
      <c r="A130" s="1" t="n">
        <v>42542.29166666666</v>
      </c>
      <c r="B130" t="n">
        <v>0.3699166666666667</v>
      </c>
    </row>
    <row r="131">
      <c r="A131" s="1" t="n">
        <v>42542.33333333334</v>
      </c>
      <c r="B131" t="n">
        <v>0.36875</v>
      </c>
    </row>
    <row r="132">
      <c r="A132" s="1" t="n">
        <v>42542.375</v>
      </c>
      <c r="B132" t="n">
        <v>0.3679166666666667</v>
      </c>
    </row>
    <row r="133">
      <c r="A133" s="1" t="n">
        <v>42542.41666666666</v>
      </c>
      <c r="B133" t="n">
        <v>0.367</v>
      </c>
    </row>
    <row r="134">
      <c r="A134" s="1" t="n">
        <v>42542.45833333334</v>
      </c>
      <c r="B134" t="n">
        <v>0.3659999999999999</v>
      </c>
    </row>
    <row r="135">
      <c r="A135" s="1" t="n">
        <v>42542.5</v>
      </c>
      <c r="B135" t="n">
        <v>0.3655833333333333</v>
      </c>
    </row>
    <row r="136">
      <c r="A136" s="1" t="n">
        <v>42542.54166666666</v>
      </c>
      <c r="B136" t="n">
        <v>0.365</v>
      </c>
    </row>
    <row r="137">
      <c r="A137" s="1" t="n">
        <v>42542.58333333334</v>
      </c>
      <c r="B137" t="n">
        <v>0.3641666666666667</v>
      </c>
    </row>
    <row r="138">
      <c r="A138" s="1" t="n">
        <v>42542.625</v>
      </c>
      <c r="B138" t="n">
        <v>0.364</v>
      </c>
    </row>
    <row r="139">
      <c r="A139" s="1" t="n">
        <v>42542.66666666666</v>
      </c>
      <c r="B139" t="n">
        <v>0.3631666666666666</v>
      </c>
    </row>
    <row r="140">
      <c r="A140" s="1" t="n">
        <v>42542.70833333334</v>
      </c>
      <c r="B140" t="n">
        <v>0.363</v>
      </c>
    </row>
    <row r="141">
      <c r="A141" s="1" t="n">
        <v>42542.75</v>
      </c>
      <c r="B141" t="n">
        <v>0.3624166666666667</v>
      </c>
    </row>
    <row r="142">
      <c r="A142" s="1" t="n">
        <v>42542.79166666666</v>
      </c>
      <c r="B142" t="n">
        <v>0.3619999999999999</v>
      </c>
    </row>
    <row r="143">
      <c r="A143" s="1" t="n">
        <v>42542.83333333334</v>
      </c>
      <c r="B143" t="n">
        <v>0.3613333333333333</v>
      </c>
    </row>
    <row r="144">
      <c r="A144" s="1" t="n">
        <v>42542.875</v>
      </c>
      <c r="B144" t="n">
        <v>0.3606666666666666</v>
      </c>
    </row>
    <row r="145">
      <c r="A145" s="1" t="n">
        <v>42542.91666666666</v>
      </c>
      <c r="B145" t="n">
        <v>0.36</v>
      </c>
    </row>
    <row r="146">
      <c r="A146" s="1" t="n">
        <v>42542.95833333334</v>
      </c>
      <c r="B146" t="n">
        <v>0.3597272727272727</v>
      </c>
    </row>
    <row r="147">
      <c r="A147" s="1" t="n">
        <v>42543</v>
      </c>
      <c r="B147" t="n">
        <v>0.359</v>
      </c>
    </row>
    <row r="148">
      <c r="A148" s="1" t="n">
        <v>42543.04166666666</v>
      </c>
      <c r="B148" t="n">
        <v>0.35875</v>
      </c>
    </row>
    <row r="149">
      <c r="A149" s="1" t="n">
        <v>42543.08333333334</v>
      </c>
      <c r="B149" t="n">
        <v>0.3579999999999999</v>
      </c>
    </row>
    <row r="150">
      <c r="A150" s="1" t="n">
        <v>42543.125</v>
      </c>
      <c r="B150" t="n">
        <v>0.3579999999999999</v>
      </c>
    </row>
    <row r="151">
      <c r="A151" s="1" t="n">
        <v>42543.16666666666</v>
      </c>
      <c r="B151" t="n">
        <v>0.3575833333333333</v>
      </c>
    </row>
    <row r="152">
      <c r="A152" s="1" t="n">
        <v>42543.20833333334</v>
      </c>
      <c r="B152" t="n">
        <v>0.357</v>
      </c>
    </row>
    <row r="153">
      <c r="A153" s="1" t="n">
        <v>42543.25</v>
      </c>
      <c r="B153" t="n">
        <v>0.357</v>
      </c>
    </row>
    <row r="154">
      <c r="A154" s="1" t="n">
        <v>42543.29166666666</v>
      </c>
      <c r="B154" t="n">
        <v/>
      </c>
    </row>
    <row r="155">
      <c r="A155" s="1" t="n">
        <v>42543.33333333334</v>
      </c>
      <c r="B155" t="n">
        <v>0.356</v>
      </c>
    </row>
    <row r="156">
      <c r="A156" s="1" t="n">
        <v>42543.375</v>
      </c>
      <c r="B156" t="n">
        <v>0.3553333333333333</v>
      </c>
    </row>
    <row r="157">
      <c r="A157" s="1" t="n">
        <v>42543.41666666666</v>
      </c>
      <c r="B157" t="n">
        <v>0.3548333333333333</v>
      </c>
    </row>
    <row r="158">
      <c r="A158" s="1" t="n">
        <v>42543.45833333334</v>
      </c>
      <c r="B158" t="n">
        <v>0.3539999999999999</v>
      </c>
    </row>
    <row r="159">
      <c r="A159" s="1" t="n">
        <v>42543.5</v>
      </c>
      <c r="B159" t="n">
        <v>0.353</v>
      </c>
    </row>
    <row r="160">
      <c r="A160" s="1" t="n">
        <v>42543.54166666666</v>
      </c>
      <c r="B160" t="n">
        <v>0.3533333333333333</v>
      </c>
    </row>
    <row r="161">
      <c r="A161" s="1" t="n">
        <v>42543.58333333334</v>
      </c>
      <c r="B161" t="n">
        <v>0.3530833333333334</v>
      </c>
    </row>
    <row r="162">
      <c r="A162" s="1" t="n">
        <v>42543.625</v>
      </c>
      <c r="B162" t="n">
        <v>0.353</v>
      </c>
    </row>
    <row r="163">
      <c r="A163" s="1" t="n">
        <v>42543.66666666666</v>
      </c>
      <c r="B163" t="n">
        <v>0.353</v>
      </c>
    </row>
    <row r="164">
      <c r="A164" s="1" t="n">
        <v>42543.70833333334</v>
      </c>
      <c r="B164" t="n">
        <v/>
      </c>
    </row>
    <row r="165">
      <c r="A165" s="1" t="n">
        <v>42543.75</v>
      </c>
      <c r="B165" t="n">
        <v/>
      </c>
    </row>
    <row r="166">
      <c r="A166" s="1" t="n">
        <v>42543.79166666666</v>
      </c>
      <c r="B166" t="n">
        <v>0.352</v>
      </c>
    </row>
    <row r="167">
      <c r="A167" s="1" t="n">
        <v>42543.83333333334</v>
      </c>
      <c r="B167" t="n">
        <v>0.352</v>
      </c>
    </row>
    <row r="168">
      <c r="A168" s="1" t="n">
        <v>42543.875</v>
      </c>
      <c r="B168" t="n">
        <v>0.352</v>
      </c>
    </row>
    <row r="169">
      <c r="A169" s="1" t="n">
        <v>42543.91666666666</v>
      </c>
      <c r="B169" t="n">
        <v>0.3514545454545454</v>
      </c>
    </row>
    <row r="170">
      <c r="A170" s="1" t="n">
        <v>42543.95833333334</v>
      </c>
      <c r="B170" t="n">
        <v>0.351</v>
      </c>
    </row>
    <row r="171">
      <c r="A171" s="1" t="n">
        <v>42544</v>
      </c>
      <c r="B171" t="n">
        <v>0.351</v>
      </c>
    </row>
    <row r="172">
      <c r="A172" s="1" t="n">
        <v>42544.04166666666</v>
      </c>
      <c r="B172" t="n">
        <v>0.35025</v>
      </c>
    </row>
    <row r="173">
      <c r="A173" s="1" t="n">
        <v>42544.08333333334</v>
      </c>
      <c r="B173" t="n">
        <v>0.3499999999999999</v>
      </c>
    </row>
    <row r="174">
      <c r="A174" s="1" t="n">
        <v>42544.125</v>
      </c>
      <c r="B174" t="n">
        <v>0.3499166666666667</v>
      </c>
    </row>
    <row r="175">
      <c r="A175" s="1" t="n">
        <v>42544.16666666666</v>
      </c>
      <c r="B175" t="n">
        <v>0.349</v>
      </c>
    </row>
    <row r="176">
      <c r="A176" s="1" t="n">
        <v>42544.20833333334</v>
      </c>
      <c r="B176" t="n">
        <v>0.349</v>
      </c>
    </row>
    <row r="177">
      <c r="A177" s="1" t="n">
        <v>42544.25</v>
      </c>
      <c r="B177" t="n">
        <v>0.349</v>
      </c>
    </row>
    <row r="178">
      <c r="A178" s="1" t="n">
        <v>42544.29166666666</v>
      </c>
      <c r="B178" t="n">
        <v/>
      </c>
    </row>
    <row r="179">
      <c r="A179" s="1" t="n">
        <v>42544.33333333334</v>
      </c>
      <c r="B179" t="n">
        <v>0.3482499999999999</v>
      </c>
    </row>
    <row r="180">
      <c r="A180" s="1" t="n">
        <v>42544.375</v>
      </c>
      <c r="B180" t="n">
        <v>0.34775</v>
      </c>
    </row>
    <row r="181">
      <c r="A181" s="1" t="n">
        <v>42544.41666666666</v>
      </c>
      <c r="B181" t="n">
        <v>0.347</v>
      </c>
    </row>
    <row r="182">
      <c r="A182" s="1" t="n">
        <v>42544.45833333334</v>
      </c>
      <c r="B182" t="n">
        <v>0.3467499999999999</v>
      </c>
    </row>
    <row r="183">
      <c r="A183" s="1" t="n">
        <v>42544.5</v>
      </c>
      <c r="B183" t="n">
        <v>0.3459999999999999</v>
      </c>
    </row>
    <row r="184">
      <c r="A184" s="1" t="n">
        <v>42544.54166666666</v>
      </c>
      <c r="B184" t="n">
        <v>0.3456363636363636</v>
      </c>
    </row>
    <row r="185">
      <c r="A185" s="1" t="n">
        <v>42544.58333333334</v>
      </c>
      <c r="B185" t="n">
        <v/>
      </c>
    </row>
    <row r="186">
      <c r="A186" s="1" t="n">
        <v>42544.625</v>
      </c>
      <c r="B186" t="n">
        <v/>
      </c>
    </row>
    <row r="187">
      <c r="A187" s="1" t="n">
        <v>42544.66666666666</v>
      </c>
      <c r="B187" t="n">
        <v>0.345</v>
      </c>
    </row>
    <row r="188">
      <c r="A188" s="1" t="n">
        <v>42544.70833333334</v>
      </c>
      <c r="B188" t="n">
        <v>0.3441818181818181</v>
      </c>
    </row>
    <row r="189">
      <c r="A189" s="1" t="n">
        <v>42544.75</v>
      </c>
      <c r="B189" t="n">
        <v>0.344</v>
      </c>
    </row>
    <row r="190">
      <c r="A190" s="1" t="n">
        <v>42544.79166666666</v>
      </c>
      <c r="B190" t="n">
        <v>0.344</v>
      </c>
    </row>
    <row r="191">
      <c r="A191" s="1" t="n">
        <v>42544.83333333334</v>
      </c>
      <c r="B191" t="n">
        <v>0.3539166666666667</v>
      </c>
    </row>
    <row r="192">
      <c r="A192" s="1" t="n">
        <v>42544.875</v>
      </c>
      <c r="B192" t="n">
        <v>0.3600833333333333</v>
      </c>
    </row>
    <row r="193">
      <c r="A193" s="1" t="n">
        <v>42544.91666666666</v>
      </c>
      <c r="B193" t="n">
        <v>0.3611666666666666</v>
      </c>
    </row>
    <row r="194">
      <c r="A194" s="1" t="n">
        <v>42544.95833333334</v>
      </c>
      <c r="B194" t="n">
        <v>0.4011666666666667</v>
      </c>
    </row>
    <row r="195">
      <c r="A195" s="1" t="n">
        <v>42545</v>
      </c>
      <c r="B195" t="n">
        <v>0.3940833333333333</v>
      </c>
    </row>
    <row r="196">
      <c r="A196" s="1" t="n">
        <v>42545.04166666666</v>
      </c>
      <c r="B196" t="n">
        <v>0.3874166666666667</v>
      </c>
    </row>
    <row r="197">
      <c r="A197" s="1" t="n">
        <v>42545.08333333334</v>
      </c>
      <c r="B197" t="n">
        <v>0.3831666666666667</v>
      </c>
    </row>
    <row r="198">
      <c r="A198" s="1" t="n">
        <v>42545.125</v>
      </c>
      <c r="B198" t="n">
        <v>0.3806666666666667</v>
      </c>
    </row>
    <row r="199">
      <c r="A199" s="1" t="n">
        <v>42545.16666666666</v>
      </c>
      <c r="B199" t="n">
        <v>0.3860833333333333</v>
      </c>
    </row>
    <row r="200">
      <c r="A200" s="1" t="n">
        <v>42545.20833333334</v>
      </c>
      <c r="B200" t="n">
        <v>0.402</v>
      </c>
    </row>
    <row r="201">
      <c r="A201" s="1" t="n">
        <v>42545.25</v>
      </c>
      <c r="B201" t="n">
        <v>0.3935</v>
      </c>
    </row>
    <row r="202">
      <c r="A202" s="1" t="n">
        <v>42545.29166666666</v>
      </c>
      <c r="B202" t="n">
        <v>0.3871666666666667</v>
      </c>
    </row>
    <row r="203">
      <c r="A203" s="1" t="n">
        <v>42545.33333333334</v>
      </c>
      <c r="B203" t="n">
        <v>0.3831666666666667</v>
      </c>
    </row>
    <row r="204">
      <c r="A204" s="1" t="n">
        <v>42545.375</v>
      </c>
      <c r="B204" t="n">
        <v>0.3800833333333333</v>
      </c>
    </row>
    <row r="205">
      <c r="A205" s="1" t="n">
        <v>42545.41666666666</v>
      </c>
      <c r="B205" t="n">
        <v>0.3775</v>
      </c>
    </row>
    <row r="206">
      <c r="A206" s="1" t="n">
        <v>42545.45833333334</v>
      </c>
      <c r="B206" t="n">
        <v>0.3753333333333333</v>
      </c>
    </row>
    <row r="207">
      <c r="A207" s="1" t="n">
        <v>42545.5</v>
      </c>
      <c r="B207" t="n">
        <v>0.3735</v>
      </c>
    </row>
    <row r="208">
      <c r="A208" s="1" t="n">
        <v>42545.54166666666</v>
      </c>
      <c r="B208" t="n">
        <v>0.3720000000000001</v>
      </c>
    </row>
    <row r="209">
      <c r="A209" s="1" t="n">
        <v>42545.58333333334</v>
      </c>
      <c r="B209" t="n">
        <v>0.37075</v>
      </c>
    </row>
    <row r="210">
      <c r="A210" s="1" t="n">
        <v>42545.625</v>
      </c>
      <c r="B210" t="n">
        <v>0.3695</v>
      </c>
    </row>
    <row r="211">
      <c r="A211" s="1" t="n">
        <v>42545.66666666666</v>
      </c>
      <c r="B211" t="n">
        <v>0.369</v>
      </c>
    </row>
    <row r="212">
      <c r="A212" s="1" t="n">
        <v>42545.70833333334</v>
      </c>
      <c r="B212" t="n">
        <v>0.3681666666666667</v>
      </c>
    </row>
    <row r="213">
      <c r="A213" s="1" t="n">
        <v>42545.75</v>
      </c>
      <c r="B213" t="n">
        <v>0.368</v>
      </c>
    </row>
    <row r="214">
      <c r="A214" s="1" t="n">
        <v>42545.79166666666</v>
      </c>
      <c r="B214" t="n">
        <v>0.367</v>
      </c>
    </row>
    <row r="215">
      <c r="A215" s="1" t="n">
        <v>42545.83333333334</v>
      </c>
      <c r="B215" t="n">
        <v>0.3664166666666667</v>
      </c>
    </row>
    <row r="216">
      <c r="A216" s="1" t="n">
        <v>42545.875</v>
      </c>
      <c r="B216" t="n">
        <v>0.3656666666666666</v>
      </c>
    </row>
    <row r="217">
      <c r="A217" s="1" t="n">
        <v>42545.91666666666</v>
      </c>
      <c r="B217" t="n">
        <v>0.365</v>
      </c>
    </row>
    <row r="218">
      <c r="A218" s="1" t="n">
        <v>42545.95833333334</v>
      </c>
      <c r="B218" t="n">
        <v>0.3646363636363636</v>
      </c>
    </row>
    <row r="219">
      <c r="A219" s="1" t="n">
        <v>42546</v>
      </c>
      <c r="B219" t="n">
        <v>0.364</v>
      </c>
    </row>
    <row r="220">
      <c r="A220" s="1" t="n">
        <v>42546.04166666666</v>
      </c>
      <c r="B220" t="n">
        <v>0.364</v>
      </c>
    </row>
    <row r="221">
      <c r="A221" s="1" t="n">
        <v>42546.08333333334</v>
      </c>
      <c r="B221" t="n">
        <v>0.364</v>
      </c>
    </row>
    <row r="222">
      <c r="A222" s="1" t="n">
        <v>42546.125</v>
      </c>
      <c r="B222" t="n">
        <v>0.3639090909090909</v>
      </c>
    </row>
    <row r="223">
      <c r="A223" s="1" t="n">
        <v>42546.16666666666</v>
      </c>
      <c r="B223" t="n">
        <v>0.36425</v>
      </c>
    </row>
    <row r="224">
      <c r="A224" s="1" t="n">
        <v>42546.20833333334</v>
      </c>
      <c r="B224" t="n">
        <v>0.3669166666666666</v>
      </c>
    </row>
    <row r="225">
      <c r="A225" s="1" t="n">
        <v>42546.25</v>
      </c>
      <c r="B225" t="n">
        <v>0.3715</v>
      </c>
    </row>
    <row r="226">
      <c r="A226" s="1" t="n">
        <v>42546.29166666666</v>
      </c>
      <c r="B226" t="n">
        <v>0.3815833333333333</v>
      </c>
    </row>
    <row r="227">
      <c r="A227" s="1" t="n">
        <v>42546.33333333334</v>
      </c>
      <c r="B227" t="n">
        <v>0.3855833333333333</v>
      </c>
    </row>
    <row r="228">
      <c r="A228" s="1" t="n">
        <v>42546.375</v>
      </c>
      <c r="B228" t="n">
        <v>0.3849166666666666</v>
      </c>
    </row>
    <row r="229">
      <c r="A229" s="1" t="n">
        <v>42546.41666666666</v>
      </c>
      <c r="B229" t="n">
        <v>0.3835833333333333</v>
      </c>
    </row>
    <row r="230">
      <c r="A230" s="1" t="n">
        <v>42546.45833333334</v>
      </c>
      <c r="B230" t="n">
        <v>0.38175</v>
      </c>
    </row>
    <row r="231">
      <c r="A231" s="1" t="n">
        <v>42546.5</v>
      </c>
      <c r="B231" t="n">
        <v>0.3800833333333333</v>
      </c>
    </row>
    <row r="232">
      <c r="A232" s="1" t="n">
        <v>42546.54166666666</v>
      </c>
      <c r="B232" t="n">
        <v>0.3784166666666667</v>
      </c>
    </row>
    <row r="233">
      <c r="A233" s="1" t="n">
        <v>42546.58333333334</v>
      </c>
      <c r="B233" t="n">
        <v>0.377</v>
      </c>
    </row>
    <row r="234">
      <c r="A234" s="1" t="n">
        <v>42546.625</v>
      </c>
      <c r="B234" t="n">
        <v>0.3760000000000001</v>
      </c>
    </row>
    <row r="235">
      <c r="A235" s="1" t="n">
        <v>42546.66666666666</v>
      </c>
      <c r="B235" t="n">
        <v>0.3766666666666666</v>
      </c>
    </row>
    <row r="236">
      <c r="A236" s="1" t="n">
        <v>42546.70833333334</v>
      </c>
      <c r="B236" t="n">
        <v>0.4000833333333333</v>
      </c>
    </row>
    <row r="237">
      <c r="A237" s="1" t="n">
        <v>42546.75</v>
      </c>
      <c r="B237" t="n">
        <v>0.411</v>
      </c>
    </row>
    <row r="238">
      <c r="A238" s="1" t="n">
        <v>42546.79166666666</v>
      </c>
      <c r="B238" t="n">
        <v>0.4049166666666666</v>
      </c>
    </row>
    <row r="239">
      <c r="A239" s="1" t="n">
        <v>42546.83333333334</v>
      </c>
      <c r="B239" t="n">
        <v>0.3960833333333333</v>
      </c>
    </row>
    <row r="240">
      <c r="A240" s="1" t="n">
        <v>42546.875</v>
      </c>
      <c r="B240" t="n">
        <v>0.3895</v>
      </c>
    </row>
    <row r="241">
      <c r="A241" s="1" t="n">
        <v>42546.91666666666</v>
      </c>
      <c r="B241" t="n">
        <v>0.3848333333333334</v>
      </c>
    </row>
    <row r="242">
      <c r="A242" s="1" t="n">
        <v>42546.95833333334</v>
      </c>
      <c r="B242" t="n">
        <v>0.3815</v>
      </c>
    </row>
    <row r="243">
      <c r="A243" s="1" t="n">
        <v>42547</v>
      </c>
      <c r="B243" t="n">
        <v>0.37975</v>
      </c>
    </row>
    <row r="244">
      <c r="A244" s="1" t="n">
        <v>42547.04166666666</v>
      </c>
      <c r="B244" t="n">
        <v>0.379</v>
      </c>
    </row>
    <row r="245">
      <c r="A245" s="1" t="n">
        <v>42547.08333333334</v>
      </c>
      <c r="B245" t="n">
        <v>0.3785</v>
      </c>
    </row>
    <row r="246">
      <c r="A246" s="1" t="n">
        <v>42547.125</v>
      </c>
      <c r="B246" t="n">
        <v>0.3779999999999999</v>
      </c>
    </row>
    <row r="247">
      <c r="A247" s="1" t="n">
        <v>42547.16666666666</v>
      </c>
      <c r="B247" t="n">
        <v>0.3768333333333334</v>
      </c>
    </row>
    <row r="248">
      <c r="A248" s="1" t="n">
        <v>42547.20833333334</v>
      </c>
      <c r="B248" t="n">
        <v>0.3759166666666667</v>
      </c>
    </row>
    <row r="249">
      <c r="A249" s="1" t="n">
        <v>42547.25</v>
      </c>
      <c r="B249" t="n">
        <v>0.3748333333333334</v>
      </c>
    </row>
    <row r="250">
      <c r="A250" s="1" t="n">
        <v>42547.29166666666</v>
      </c>
      <c r="B250" t="n">
        <v>0.3736666666666666</v>
      </c>
    </row>
    <row r="251">
      <c r="A251" s="1" t="n">
        <v>42547.33333333334</v>
      </c>
      <c r="B251" t="n">
        <v>0.3726666666666666</v>
      </c>
    </row>
    <row r="252">
      <c r="A252" s="1" t="n">
        <v>42547.375</v>
      </c>
      <c r="B252" t="n">
        <v>0.3714166666666667</v>
      </c>
    </row>
    <row r="253">
      <c r="A253" s="1" t="n">
        <v>42547.41666666666</v>
      </c>
      <c r="B253" t="n">
        <v>0.3705</v>
      </c>
    </row>
    <row r="254">
      <c r="A254" s="1" t="n">
        <v>42547.45833333334</v>
      </c>
      <c r="B254" t="n">
        <v>0.36975</v>
      </c>
    </row>
    <row r="255">
      <c r="A255" s="1" t="n">
        <v>42547.5</v>
      </c>
      <c r="B255" t="n">
        <v>0.3688333333333333</v>
      </c>
    </row>
    <row r="256">
      <c r="A256" s="1" t="n">
        <v>42547.54166666666</v>
      </c>
      <c r="B256" t="n">
        <v>0.368</v>
      </c>
    </row>
    <row r="257">
      <c r="A257" s="1" t="n">
        <v>42547.58333333334</v>
      </c>
      <c r="B257" t="n">
        <v>0.36725</v>
      </c>
    </row>
    <row r="258">
      <c r="A258" s="1" t="n">
        <v>42547.625</v>
      </c>
      <c r="B258" t="n">
        <v>0.3666666666666667</v>
      </c>
    </row>
    <row r="259">
      <c r="A259" s="1" t="n">
        <v>42547.66666666666</v>
      </c>
      <c r="B259" t="n">
        <v>0.3659999999999999</v>
      </c>
    </row>
    <row r="260">
      <c r="A260" s="1" t="n">
        <v>42547.70833333334</v>
      </c>
      <c r="B260" t="n">
        <v>0.3659999999999999</v>
      </c>
    </row>
    <row r="261">
      <c r="A261" s="1" t="n">
        <v>42547.75</v>
      </c>
      <c r="B261" t="n">
        <v>0.365</v>
      </c>
    </row>
    <row r="262">
      <c r="A262" s="1" t="n">
        <v>42547.79166666666</v>
      </c>
      <c r="B262" t="n">
        <v>0.365</v>
      </c>
    </row>
    <row r="263">
      <c r="A263" s="1" t="n">
        <v>42547.83333333334</v>
      </c>
      <c r="B263" t="n">
        <v>0.3640833333333333</v>
      </c>
    </row>
    <row r="264">
      <c r="A264" s="1" t="n">
        <v>42547.875</v>
      </c>
      <c r="B264" t="n">
        <v>0.3635833333333333</v>
      </c>
    </row>
    <row r="265">
      <c r="A265" s="1" t="n">
        <v>42547.91666666666</v>
      </c>
      <c r="B265" t="n">
        <v>0.36325</v>
      </c>
    </row>
    <row r="266">
      <c r="A266" s="1" t="n">
        <v>42547.95833333334</v>
      </c>
      <c r="B266" t="n">
        <v>0.3629090909090909</v>
      </c>
    </row>
    <row r="267">
      <c r="A267" s="1" t="n">
        <v>42548</v>
      </c>
      <c r="B267" t="n">
        <v>0.3619999999999999</v>
      </c>
    </row>
    <row r="268">
      <c r="A268" s="1" t="n">
        <v>42548.04166666666</v>
      </c>
      <c r="B268" t="n">
        <v>0.3619999999999999</v>
      </c>
    </row>
    <row r="269">
      <c r="A269" s="1" t="n">
        <v>42548.08333333334</v>
      </c>
      <c r="B269" t="n">
        <v>0.3616666666666666</v>
      </c>
    </row>
    <row r="270">
      <c r="A270" s="1" t="n">
        <v>42548.125</v>
      </c>
      <c r="B270" t="n">
        <v>0.361</v>
      </c>
    </row>
    <row r="271">
      <c r="A271" s="1" t="n">
        <v>42548.16666666666</v>
      </c>
      <c r="B271" t="n">
        <v>0.3605833333333333</v>
      </c>
    </row>
    <row r="272">
      <c r="A272" s="1" t="n">
        <v>42548.20833333334</v>
      </c>
      <c r="B272" t="n">
        <v>0.3595833333333333</v>
      </c>
    </row>
    <row r="273">
      <c r="A273" s="1" t="n">
        <v>42548.25</v>
      </c>
      <c r="B273" t="n">
        <v>0.35875</v>
      </c>
    </row>
    <row r="274">
      <c r="A274" s="1" t="n">
        <v>42548.29166666666</v>
      </c>
      <c r="B274" t="n">
        <v>0.3579999999999999</v>
      </c>
    </row>
    <row r="275">
      <c r="A275" s="1" t="n">
        <v>42548.33333333334</v>
      </c>
      <c r="B275" t="n">
        <v>0.3579999999999999</v>
      </c>
    </row>
    <row r="276">
      <c r="A276" s="1" t="n">
        <v>42548.375</v>
      </c>
      <c r="B276" t="n">
        <v>0.3571666666666666</v>
      </c>
    </row>
    <row r="277">
      <c r="A277" s="1" t="n">
        <v>42548.41666666666</v>
      </c>
      <c r="B277" t="n">
        <v>0.357</v>
      </c>
    </row>
    <row r="278">
      <c r="A278" s="1" t="n">
        <v>42548.45833333334</v>
      </c>
      <c r="B278" t="n">
        <v/>
      </c>
    </row>
    <row r="279">
      <c r="A279" s="1" t="n">
        <v>42548.5</v>
      </c>
      <c r="B279" t="n">
        <v>0.3562</v>
      </c>
    </row>
    <row r="280">
      <c r="A280" s="1" t="n">
        <v>42548.54166666666</v>
      </c>
      <c r="B280" t="n">
        <v>0.3564166666666667</v>
      </c>
    </row>
    <row r="281">
      <c r="A281" s="1" t="n">
        <v>42548.58333333334</v>
      </c>
      <c r="B281" t="n">
        <v>0.356</v>
      </c>
    </row>
    <row r="282">
      <c r="A282" s="1" t="n">
        <v>42548.625</v>
      </c>
      <c r="B282" t="n">
        <v>0.3555833333333333</v>
      </c>
    </row>
    <row r="283">
      <c r="A283" s="1" t="n">
        <v>42548.66666666666</v>
      </c>
      <c r="B283" t="n">
        <v>0.355</v>
      </c>
    </row>
    <row r="284">
      <c r="A284" s="1" t="n">
        <v>42548.70833333334</v>
      </c>
      <c r="B284" t="n">
        <v>0.355</v>
      </c>
    </row>
    <row r="285">
      <c r="A285" s="1" t="n">
        <v>42548.75</v>
      </c>
      <c r="B285" t="n">
        <v/>
      </c>
    </row>
    <row r="286">
      <c r="A286" s="1" t="n">
        <v>42548.79166666666</v>
      </c>
      <c r="B286" t="n">
        <v>0.3539999999999999</v>
      </c>
    </row>
    <row r="287">
      <c r="A287" s="1" t="n">
        <v>42548.83333333334</v>
      </c>
      <c r="B287" t="n">
        <v>0.3539999999999999</v>
      </c>
    </row>
    <row r="288">
      <c r="A288" s="1" t="n">
        <v>42548.875</v>
      </c>
      <c r="B288" t="n">
        <v>0.3535833333333333</v>
      </c>
    </row>
    <row r="289">
      <c r="A289" s="1" t="n">
        <v>42548.91666666666</v>
      </c>
      <c r="B289" t="n">
        <v>0.353</v>
      </c>
    </row>
    <row r="290">
      <c r="A290" s="1" t="n">
        <v>42548.95833333334</v>
      </c>
      <c r="B290" t="n">
        <v>0.3523636363636364</v>
      </c>
    </row>
    <row r="291">
      <c r="A291" s="1" t="n">
        <v>42549</v>
      </c>
      <c r="B291" t="n">
        <v>0.352</v>
      </c>
    </row>
    <row r="292">
      <c r="A292" s="1" t="n">
        <v>42549.04166666666</v>
      </c>
      <c r="B292" t="n">
        <v>0.352</v>
      </c>
    </row>
    <row r="293">
      <c r="A293" s="1" t="n">
        <v>42549.08333333334</v>
      </c>
      <c r="B293" t="n">
        <v>0.3513333333333333</v>
      </c>
    </row>
    <row r="294">
      <c r="A294" s="1" t="n">
        <v>42549.125</v>
      </c>
      <c r="B294" t="n">
        <v>0.351</v>
      </c>
    </row>
    <row r="295">
      <c r="A295" s="1" t="n">
        <v>42549.16666666666</v>
      </c>
      <c r="B295" t="n">
        <v>0.351</v>
      </c>
    </row>
    <row r="296">
      <c r="A296" s="1" t="n">
        <v>42549.20833333334</v>
      </c>
      <c r="B296" t="n">
        <v>0.3505833333333333</v>
      </c>
    </row>
    <row r="297">
      <c r="A297" s="1" t="n">
        <v>42549.25</v>
      </c>
      <c r="B297" t="n">
        <v>0.3499999999999999</v>
      </c>
    </row>
    <row r="298">
      <c r="A298" s="1" t="n">
        <v>42549.29166666666</v>
      </c>
      <c r="B298" t="n">
        <v>0.3495833333333333</v>
      </c>
    </row>
    <row r="299">
      <c r="A299" s="1" t="n">
        <v>42549.33333333334</v>
      </c>
      <c r="B299" t="n">
        <v>0.349</v>
      </c>
    </row>
    <row r="300">
      <c r="A300" s="1" t="n">
        <v>42549.375</v>
      </c>
      <c r="B300" t="n">
        <v>0.3485</v>
      </c>
    </row>
    <row r="301">
      <c r="A301" s="1" t="n">
        <v>42549.41666666666</v>
      </c>
      <c r="B301" t="n">
        <v>0.348</v>
      </c>
    </row>
    <row r="302">
      <c r="A302" s="1" t="n">
        <v>42549.45833333334</v>
      </c>
      <c r="B302" t="n">
        <v>0.3471666666666666</v>
      </c>
    </row>
    <row r="303">
      <c r="A303" s="1" t="n">
        <v>42549.5</v>
      </c>
      <c r="B303" t="n">
        <v>0.347</v>
      </c>
    </row>
    <row r="304">
      <c r="A304" s="1" t="n">
        <v>42549.54166666666</v>
      </c>
      <c r="B304" t="n">
        <v/>
      </c>
    </row>
    <row r="305">
      <c r="A305" s="1" t="n">
        <v>42549.58333333334</v>
      </c>
      <c r="B305" t="n">
        <v>0.346</v>
      </c>
    </row>
    <row r="306">
      <c r="A306" s="1" t="n">
        <v>42549.625</v>
      </c>
      <c r="B306" t="n">
        <v>0.3459999999999999</v>
      </c>
    </row>
    <row r="307">
      <c r="A307" s="1" t="n">
        <v>42549.66666666666</v>
      </c>
      <c r="B307" t="n">
        <v>0.346</v>
      </c>
    </row>
    <row r="308">
      <c r="A308" s="1" t="n">
        <v>42549.70833333334</v>
      </c>
      <c r="B308" t="n">
        <v>0.345</v>
      </c>
    </row>
    <row r="309">
      <c r="A309" s="1" t="n">
        <v>42549.75</v>
      </c>
      <c r="B309" t="n">
        <v>0.34525</v>
      </c>
    </row>
    <row r="310">
      <c r="A310" s="1" t="n">
        <v>42549.79166666666</v>
      </c>
      <c r="B310" t="n">
        <v>0.345</v>
      </c>
    </row>
    <row r="311">
      <c r="A311" s="1" t="n">
        <v>42549.83333333334</v>
      </c>
      <c r="B311" t="n">
        <v>0.3447499999999999</v>
      </c>
    </row>
    <row r="312">
      <c r="A312" s="1" t="n">
        <v>42549.875</v>
      </c>
      <c r="B312" t="n">
        <v>0.344</v>
      </c>
    </row>
    <row r="313">
      <c r="A313" s="1" t="n">
        <v>42549.91666666666</v>
      </c>
      <c r="B313" t="n">
        <v>0.3439090909090909</v>
      </c>
    </row>
    <row r="314">
      <c r="A314" s="1" t="n">
        <v>42549.95833333334</v>
      </c>
      <c r="B314" t="n">
        <v>0.343</v>
      </c>
    </row>
    <row r="315">
      <c r="A315" s="1" t="n">
        <v>42550</v>
      </c>
      <c r="B315" t="n">
        <v>0.3615833333333334</v>
      </c>
    </row>
    <row r="316">
      <c r="A316" s="1" t="n">
        <v>42550.04166666666</v>
      </c>
      <c r="B316" t="n">
        <v>0.3680833333333333</v>
      </c>
    </row>
    <row r="317">
      <c r="A317" s="1" t="n">
        <v>42550.08333333334</v>
      </c>
      <c r="B317" t="n">
        <v>0.367</v>
      </c>
    </row>
    <row r="318">
      <c r="A318" s="1" t="n">
        <v>42550.125</v>
      </c>
      <c r="B318" t="n">
        <v>0.3659999999999999</v>
      </c>
    </row>
    <row r="319">
      <c r="A319" s="1" t="n">
        <v>42550.16666666666</v>
      </c>
      <c r="B319" t="n">
        <v>0.36525</v>
      </c>
    </row>
    <row r="320">
      <c r="A320" s="1" t="n">
        <v>42550.20833333334</v>
      </c>
      <c r="B320" t="n">
        <v>0.36425</v>
      </c>
    </row>
    <row r="321">
      <c r="A321" s="1" t="n">
        <v>42550.25</v>
      </c>
      <c r="B321" t="n">
        <v>0.364</v>
      </c>
    </row>
    <row r="322">
      <c r="A322" s="1" t="n">
        <v>42550.29166666666</v>
      </c>
      <c r="B322" t="n">
        <v>0.3630833333333334</v>
      </c>
    </row>
    <row r="323">
      <c r="A323" s="1" t="n">
        <v>42550.33333333334</v>
      </c>
      <c r="B323" t="n">
        <v>0.3624166666666667</v>
      </c>
    </row>
    <row r="324">
      <c r="A324" s="1" t="n">
        <v>42550.375</v>
      </c>
      <c r="B324" t="n">
        <v>0.3619999999999999</v>
      </c>
    </row>
    <row r="325">
      <c r="A325" s="1" t="n">
        <v>42550.41666666666</v>
      </c>
      <c r="B325" t="n">
        <v>0.3614166666666667</v>
      </c>
    </row>
    <row r="326">
      <c r="A326" s="1" t="n">
        <v>42550.45833333334</v>
      </c>
      <c r="B326" t="n">
        <v>0.3608333333333333</v>
      </c>
    </row>
    <row r="327">
      <c r="A327" s="1" t="n">
        <v>42550.5</v>
      </c>
      <c r="B327" t="n">
        <v>0.36</v>
      </c>
    </row>
    <row r="328">
      <c r="A328" s="1" t="n">
        <v>42550.54166666666</v>
      </c>
      <c r="B328" t="n">
        <v>0.3593333333333333</v>
      </c>
    </row>
    <row r="329">
      <c r="A329" s="1" t="n">
        <v>42550.58333333334</v>
      </c>
      <c r="B329" t="n">
        <v>0.359</v>
      </c>
    </row>
    <row r="330">
      <c r="A330" s="1" t="n">
        <v>42550.625</v>
      </c>
      <c r="B330" t="n">
        <v>0.359</v>
      </c>
    </row>
    <row r="331">
      <c r="A331" s="1" t="n">
        <v>42550.66666666666</v>
      </c>
      <c r="B331" t="n">
        <v>0.358</v>
      </c>
    </row>
    <row r="332">
      <c r="A332" s="1" t="n">
        <v>42550.70833333334</v>
      </c>
      <c r="B332" t="n">
        <v>0.3579999999999999</v>
      </c>
    </row>
    <row r="333">
      <c r="A333" s="1" t="n">
        <v>42550.75</v>
      </c>
      <c r="B333" t="n">
        <v/>
      </c>
    </row>
    <row r="334">
      <c r="A334" s="1" t="n">
        <v>42550.79166666666</v>
      </c>
      <c r="B334" t="n">
        <v/>
      </c>
    </row>
    <row r="335">
      <c r="A335" s="1" t="n">
        <v>42550.83333333334</v>
      </c>
      <c r="B335" t="n">
        <v>0.35725</v>
      </c>
    </row>
    <row r="336">
      <c r="A336" s="1" t="n">
        <v>42550.875</v>
      </c>
      <c r="B336" t="n">
        <v>0.357</v>
      </c>
    </row>
    <row r="337">
      <c r="A337" s="1" t="n">
        <v>42550.91666666666</v>
      </c>
      <c r="B337" t="n">
        <v>0.3723333333333333</v>
      </c>
    </row>
    <row r="338">
      <c r="A338" s="1" t="n">
        <v>42550.95833333334</v>
      </c>
      <c r="B338" t="n">
        <v>0.4168333333333333</v>
      </c>
    </row>
    <row r="339">
      <c r="A339" s="1" t="n">
        <v>42551</v>
      </c>
      <c r="B339" t="n">
        <v>0.3991666666666667</v>
      </c>
    </row>
    <row r="340">
      <c r="A340" s="1" t="n">
        <v>42551.04166666666</v>
      </c>
      <c r="B340" t="n">
        <v>0.3913333333333333</v>
      </c>
    </row>
    <row r="341">
      <c r="A341" s="1" t="n">
        <v>42551.08333333334</v>
      </c>
      <c r="B341" t="n">
        <v>0.38675</v>
      </c>
    </row>
    <row r="342">
      <c r="A342" s="1" t="n">
        <v>42551.125</v>
      </c>
      <c r="B342" t="n">
        <v>0.3835833333333333</v>
      </c>
    </row>
    <row r="343">
      <c r="A343" s="1" t="n">
        <v>42551.16666666666</v>
      </c>
      <c r="B343" t="n">
        <v>0.3811666666666667</v>
      </c>
    </row>
    <row r="344">
      <c r="A344" s="1" t="n">
        <v>42551.20833333334</v>
      </c>
      <c r="B344" t="n">
        <v>0.37925</v>
      </c>
    </row>
    <row r="345">
      <c r="A345" s="1" t="n">
        <v>42551.25</v>
      </c>
      <c r="B345" t="n">
        <v>0.3776666666666667</v>
      </c>
    </row>
    <row r="346">
      <c r="A346" s="1" t="n">
        <v>42551.29166666666</v>
      </c>
      <c r="B346" t="n">
        <v>0.37625</v>
      </c>
    </row>
    <row r="347">
      <c r="A347" s="1" t="n">
        <v>42551.33333333334</v>
      </c>
      <c r="B347" t="n">
        <v>0.3750833333333334</v>
      </c>
    </row>
    <row r="348">
      <c r="A348" s="1" t="n">
        <v>42551.375</v>
      </c>
      <c r="B348" t="n">
        <v>0.3735833333333333</v>
      </c>
    </row>
    <row r="349">
      <c r="A349" s="1" t="n">
        <v>42551.41666666666</v>
      </c>
      <c r="B349" t="n">
        <v>0.3725</v>
      </c>
    </row>
    <row r="350">
      <c r="A350" s="1" t="n">
        <v>42551.45833333334</v>
      </c>
      <c r="B350" t="n">
        <v>0.3711666666666666</v>
      </c>
    </row>
    <row r="351">
      <c r="A351" s="1" t="n">
        <v>42551.5</v>
      </c>
      <c r="B351" t="n">
        <v>0.3703333333333333</v>
      </c>
    </row>
    <row r="352">
      <c r="A352" s="1" t="n">
        <v>42551.54166666666</v>
      </c>
      <c r="B352" t="n">
        <v>0.3694166666666667</v>
      </c>
    </row>
    <row r="353">
      <c r="A353" s="1" t="n">
        <v>42551.58333333334</v>
      </c>
      <c r="B353" t="n">
        <v>0.369</v>
      </c>
    </row>
    <row r="354">
      <c r="A354" s="1" t="n">
        <v>42551.625</v>
      </c>
      <c r="B354" t="n">
        <v>0.3684166666666667</v>
      </c>
    </row>
    <row r="355">
      <c r="A355" s="1" t="n">
        <v>42551.66666666666</v>
      </c>
      <c r="B355" t="n">
        <v>0.368</v>
      </c>
    </row>
    <row r="356">
      <c r="A356" s="1" t="n">
        <v>42551.70833333334</v>
      </c>
      <c r="B356" t="n">
        <v>0.3673333333333333</v>
      </c>
    </row>
    <row r="357">
      <c r="A357" s="1" t="n">
        <v>42551.75</v>
      </c>
      <c r="B357" t="n">
        <v>0.368</v>
      </c>
    </row>
    <row r="358">
      <c r="A358" s="1" t="n">
        <v>42551.79166666666</v>
      </c>
      <c r="B358" t="n">
        <v>0.3743333333333334</v>
      </c>
    </row>
    <row r="359">
      <c r="A359" s="1" t="n">
        <v>42551.83333333334</v>
      </c>
      <c r="B359" t="n">
        <v>0.37675</v>
      </c>
    </row>
    <row r="360">
      <c r="A360" s="1" t="n">
        <v>42551.875</v>
      </c>
      <c r="B360" t="n">
        <v>0.377</v>
      </c>
    </row>
    <row r="361">
      <c r="A361" s="1" t="n">
        <v>42551.91666666666</v>
      </c>
      <c r="B361" t="n">
        <v>0.3765</v>
      </c>
    </row>
    <row r="362">
      <c r="A362" s="1" t="n">
        <v>42551.95833333334</v>
      </c>
      <c r="B362" t="n">
        <v>0.3760000000000001</v>
      </c>
    </row>
    <row r="363">
      <c r="A363" s="1" t="n">
        <v>42552</v>
      </c>
      <c r="B363" t="n">
        <v>0.375</v>
      </c>
    </row>
    <row r="364">
      <c r="A364" s="1" t="n">
        <v>42552.04166666666</v>
      </c>
      <c r="B364" t="n">
        <v>0.37425</v>
      </c>
    </row>
    <row r="365">
      <c r="A365" s="1" t="n">
        <v>42552.08333333334</v>
      </c>
      <c r="B365" t="n">
        <v>0.3733333333333334</v>
      </c>
    </row>
    <row r="366">
      <c r="A366" s="1" t="n">
        <v>42552.125</v>
      </c>
      <c r="B366" t="n">
        <v>0.3728333333333333</v>
      </c>
    </row>
    <row r="367">
      <c r="A367" s="1" t="n">
        <v>42552.16666666666</v>
      </c>
      <c r="B367" t="n">
        <v>0.3720000000000001</v>
      </c>
    </row>
    <row r="368">
      <c r="A368" s="1" t="n">
        <v>42552.20833333334</v>
      </c>
      <c r="B368" t="n">
        <v>0.371</v>
      </c>
    </row>
    <row r="369">
      <c r="A369" s="1" t="n">
        <v>42552.25</v>
      </c>
      <c r="B369" t="n">
        <v>0.3705833333333333</v>
      </c>
    </row>
    <row r="370">
      <c r="A370" s="1" t="n">
        <v>42552.29166666666</v>
      </c>
      <c r="B370" t="n">
        <v>0.3699166666666667</v>
      </c>
    </row>
    <row r="371">
      <c r="A371" s="1" t="n">
        <v>42552.33333333334</v>
      </c>
      <c r="B371" t="n">
        <v>0.3690833333333334</v>
      </c>
    </row>
    <row r="372">
      <c r="A372" s="1" t="n">
        <v>42552.375</v>
      </c>
      <c r="B372" t="n">
        <v>0.3685</v>
      </c>
    </row>
    <row r="373">
      <c r="A373" s="1" t="n">
        <v>42552.41666666666</v>
      </c>
      <c r="B373" t="n">
        <v>0.368</v>
      </c>
    </row>
    <row r="374">
      <c r="A374" s="1" t="n">
        <v>42552.45833333334</v>
      </c>
      <c r="B374" t="n">
        <v>0.3675</v>
      </c>
    </row>
    <row r="375">
      <c r="A375" s="1" t="n">
        <v>42552.5</v>
      </c>
      <c r="B375" t="n">
        <v>0.3668333333333333</v>
      </c>
    </row>
    <row r="376">
      <c r="A376" s="1" t="n">
        <v>42552.54166666666</v>
      </c>
      <c r="B376" t="n">
        <v>0.3659999999999999</v>
      </c>
    </row>
    <row r="377">
      <c r="A377" s="1" t="n">
        <v>42552.58333333334</v>
      </c>
      <c r="B377" t="n">
        <v>0.3659999999999999</v>
      </c>
    </row>
    <row r="378">
      <c r="A378" s="1" t="n">
        <v>42552.625</v>
      </c>
      <c r="B378" t="n">
        <v>0.3653333333333333</v>
      </c>
    </row>
    <row r="379">
      <c r="A379" s="1" t="n">
        <v>42552.66666666666</v>
      </c>
      <c r="B379" t="n">
        <v>0.365</v>
      </c>
    </row>
    <row r="380">
      <c r="A380" s="1" t="n">
        <v>42552.70833333334</v>
      </c>
      <c r="B380" t="n">
        <v>0.365</v>
      </c>
    </row>
    <row r="381">
      <c r="A381" s="1" t="n">
        <v>42552.75</v>
      </c>
      <c r="B381" t="n">
        <v/>
      </c>
    </row>
    <row r="382">
      <c r="A382" s="1" t="n">
        <v>42552.79166666666</v>
      </c>
      <c r="B382" t="n">
        <v>0.3639999999999999</v>
      </c>
    </row>
    <row r="383">
      <c r="A383" s="1" t="n">
        <v>42552.83333333334</v>
      </c>
      <c r="B383" t="n">
        <v>0.3639166666666667</v>
      </c>
    </row>
    <row r="384">
      <c r="A384" s="1" t="n">
        <v>42552.875</v>
      </c>
      <c r="B384" t="n">
        <v>0.363</v>
      </c>
    </row>
    <row r="385">
      <c r="A385" s="1" t="n">
        <v>42552.91666666666</v>
      </c>
      <c r="B385" t="n">
        <v>0.363</v>
      </c>
    </row>
    <row r="386">
      <c r="A386" s="1" t="n">
        <v>42552.95833333334</v>
      </c>
      <c r="B386" t="n">
        <v>0.3627272727272727</v>
      </c>
    </row>
    <row r="387">
      <c r="A387" s="1" t="n">
        <v>42553</v>
      </c>
      <c r="B387" t="n">
        <v>0.3619999999999999</v>
      </c>
    </row>
    <row r="388">
      <c r="A388" s="1" t="n">
        <v>42553.04166666666</v>
      </c>
      <c r="B388" t="n">
        <v>0.3619999999999999</v>
      </c>
    </row>
    <row r="389">
      <c r="A389" s="1" t="n">
        <v>42553.08333333334</v>
      </c>
      <c r="B389" t="n">
        <v>0.3616666666666666</v>
      </c>
    </row>
    <row r="390">
      <c r="A390" s="1" t="n">
        <v>42553.125</v>
      </c>
      <c r="B390" t="n">
        <v>0.361</v>
      </c>
    </row>
    <row r="391">
      <c r="A391" s="1" t="n">
        <v>42553.16666666666</v>
      </c>
      <c r="B391" t="n">
        <v>0.3608333333333333</v>
      </c>
    </row>
    <row r="392">
      <c r="A392" s="1" t="n">
        <v>42553.20833333334</v>
      </c>
      <c r="B392" t="n">
        <v>0.36</v>
      </c>
    </row>
    <row r="393">
      <c r="A393" s="1" t="n">
        <v>42553.25</v>
      </c>
      <c r="B393" t="n">
        <v>0.36</v>
      </c>
    </row>
    <row r="394">
      <c r="A394" s="1" t="n">
        <v>42553.29166666666</v>
      </c>
      <c r="B394" t="n">
        <v/>
      </c>
    </row>
    <row r="395">
      <c r="A395" s="1" t="n">
        <v>42553.33333333334</v>
      </c>
      <c r="B395" t="n">
        <v>0.359</v>
      </c>
    </row>
    <row r="396">
      <c r="A396" s="1" t="n">
        <v>42553.375</v>
      </c>
      <c r="B396" t="n">
        <v>0.3583333333333333</v>
      </c>
    </row>
    <row r="397">
      <c r="A397" s="1" t="n">
        <v>42553.41666666666</v>
      </c>
      <c r="B397" t="n">
        <v>0.3579999999999999</v>
      </c>
    </row>
    <row r="398">
      <c r="A398" s="1" t="n">
        <v>42553.45833333334</v>
      </c>
      <c r="B398" t="n">
        <v>0.358</v>
      </c>
    </row>
    <row r="399">
      <c r="A399" s="1" t="n">
        <v>42553.5</v>
      </c>
      <c r="B399" t="n">
        <v>0.357</v>
      </c>
    </row>
    <row r="400">
      <c r="A400" s="1" t="n">
        <v>42553.54166666666</v>
      </c>
      <c r="B400" t="n">
        <v>0.357</v>
      </c>
    </row>
    <row r="401">
      <c r="A401" s="1" t="n">
        <v>42553.58333333334</v>
      </c>
      <c r="B401" t="n">
        <v/>
      </c>
    </row>
    <row r="402">
      <c r="A402" s="1" t="n">
        <v>42553.625</v>
      </c>
      <c r="B402" t="n">
        <v>0.3560909090909091</v>
      </c>
    </row>
    <row r="403">
      <c r="A403" s="1" t="n">
        <v>42553.66666666666</v>
      </c>
      <c r="B403" t="n">
        <v>0.35625</v>
      </c>
    </row>
    <row r="404">
      <c r="A404" s="1" t="n">
        <v>42553.70833333334</v>
      </c>
      <c r="B404" t="n">
        <v>0.3564166666666667</v>
      </c>
    </row>
    <row r="405">
      <c r="A405" s="1" t="n">
        <v>42553.75</v>
      </c>
      <c r="B405" t="n">
        <v>0.356</v>
      </c>
    </row>
    <row r="406">
      <c r="A406" s="1" t="n">
        <v>42553.79166666666</v>
      </c>
      <c r="B406" t="n">
        <v>0.356</v>
      </c>
    </row>
    <row r="407">
      <c r="A407" s="1" t="n">
        <v>42553.83333333334</v>
      </c>
      <c r="B407" t="n">
        <v>0.3553333333333333</v>
      </c>
    </row>
    <row r="408">
      <c r="A408" s="1" t="n">
        <v>42553.875</v>
      </c>
      <c r="B408" t="n">
        <v>0.3591818181818182</v>
      </c>
    </row>
    <row r="409">
      <c r="A409" s="1" t="n">
        <v>42553.91666666666</v>
      </c>
      <c r="B409" t="n">
        <v>0.4356666666666666</v>
      </c>
    </row>
    <row r="410">
      <c r="A410" s="1" t="n">
        <v>42553.95833333334</v>
      </c>
      <c r="B410" t="n">
        <v>0.4066666666666667</v>
      </c>
    </row>
    <row r="411">
      <c r="A411" s="1" t="n">
        <v>42554</v>
      </c>
      <c r="B411" t="n">
        <v>0.3945</v>
      </c>
    </row>
    <row r="412">
      <c r="A412" s="1" t="n">
        <v>42554.04166666666</v>
      </c>
      <c r="B412" t="n">
        <v>0.3891666666666667</v>
      </c>
    </row>
    <row r="413">
      <c r="A413" s="1" t="n">
        <v>42554.08333333334</v>
      </c>
      <c r="B413" t="n">
        <v>0.3859166666666667</v>
      </c>
    </row>
    <row r="414">
      <c r="A414" s="1" t="n">
        <v>42554.125</v>
      </c>
      <c r="B414" t="n">
        <v>0.3838333333333333</v>
      </c>
    </row>
    <row r="415">
      <c r="A415" s="1" t="n">
        <v>42554.16666666666</v>
      </c>
      <c r="B415" t="n">
        <v>0.3820833333333333</v>
      </c>
    </row>
    <row r="416">
      <c r="A416" s="1" t="n">
        <v>42554.20833333334</v>
      </c>
      <c r="B416" t="n">
        <v>0.3805</v>
      </c>
    </row>
    <row r="417">
      <c r="A417" s="1" t="n">
        <v>42554.25</v>
      </c>
      <c r="B417" t="n">
        <v>0.37925</v>
      </c>
    </row>
    <row r="418">
      <c r="A418" s="1" t="n">
        <v>42554.29166666666</v>
      </c>
      <c r="B418" t="n">
        <v>0.3779999999999999</v>
      </c>
    </row>
    <row r="419">
      <c r="A419" s="1" t="n">
        <v>42554.33333333334</v>
      </c>
      <c r="B419" t="n">
        <v>0.3765833333333333</v>
      </c>
    </row>
    <row r="420">
      <c r="A420" s="1" t="n">
        <v>42554.375</v>
      </c>
      <c r="B420" t="n">
        <v>0.3758333333333333</v>
      </c>
    </row>
    <row r="421">
      <c r="A421" s="1" t="n">
        <v>42554.41666666666</v>
      </c>
      <c r="B421" t="n">
        <v>0.3745833333333333</v>
      </c>
    </row>
    <row r="422">
      <c r="A422" s="1" t="n">
        <v>42554.45833333334</v>
      </c>
      <c r="B422" t="n">
        <v>0.3739999999999999</v>
      </c>
    </row>
    <row r="423">
      <c r="A423" s="1" t="n">
        <v>42554.5</v>
      </c>
      <c r="B423" t="n">
        <v>0.3731666666666666</v>
      </c>
    </row>
    <row r="424">
      <c r="A424" s="1" t="n">
        <v>42554.54166666666</v>
      </c>
      <c r="B424" t="n">
        <v>0.37275</v>
      </c>
    </row>
    <row r="425">
      <c r="A425" s="1" t="n">
        <v>42554.58333333334</v>
      </c>
      <c r="B425" t="n">
        <v>0.3715</v>
      </c>
    </row>
    <row r="426">
      <c r="A426" s="1" t="n">
        <v>42554.625</v>
      </c>
      <c r="B426" t="n">
        <v>0.371</v>
      </c>
    </row>
    <row r="427">
      <c r="A427" s="1" t="n">
        <v>42554.66666666666</v>
      </c>
      <c r="B427" t="n">
        <v>0.3701666666666667</v>
      </c>
    </row>
    <row r="428">
      <c r="A428" s="1" t="n">
        <v>42554.70833333334</v>
      </c>
      <c r="B428" t="n">
        <v>0.3699999999999999</v>
      </c>
    </row>
    <row r="429">
      <c r="A429" s="1" t="n">
        <v>42554.75</v>
      </c>
      <c r="B429" t="n">
        <v>0.3695833333333333</v>
      </c>
    </row>
    <row r="430">
      <c r="A430" s="1" t="n">
        <v>42554.79166666666</v>
      </c>
      <c r="B430" t="n">
        <v>0.3923636363636364</v>
      </c>
    </row>
    <row r="431">
      <c r="A431" s="1" t="n">
        <v>42554.83333333334</v>
      </c>
      <c r="B431" t="n">
        <v>0.4301666666666666</v>
      </c>
    </row>
    <row r="432">
      <c r="A432" s="1" t="n">
        <v>42554.875</v>
      </c>
      <c r="B432" t="n">
        <v>0.4013333333333333</v>
      </c>
    </row>
    <row r="433">
      <c r="A433" s="1" t="n">
        <v>42554.91666666666</v>
      </c>
      <c r="B433" t="n">
        <v>0.3925</v>
      </c>
    </row>
    <row r="434">
      <c r="A434" s="1" t="n">
        <v>42554.95833333334</v>
      </c>
      <c r="B434" t="n">
        <v>0.3879166666666667</v>
      </c>
    </row>
    <row r="435">
      <c r="A435" s="1" t="n">
        <v>42555</v>
      </c>
      <c r="B435" t="n">
        <v>0.3849166666666666</v>
      </c>
    </row>
    <row r="436">
      <c r="A436" s="1" t="n">
        <v>42555.04166666666</v>
      </c>
      <c r="B436" t="n">
        <v>0.3826666666666667</v>
      </c>
    </row>
    <row r="437">
      <c r="A437" s="1" t="n">
        <v>42555.08333333334</v>
      </c>
      <c r="B437" t="n">
        <v>0.38075</v>
      </c>
    </row>
    <row r="438">
      <c r="A438" s="1" t="n">
        <v>42555.125</v>
      </c>
      <c r="B438" t="n">
        <v>0.3795</v>
      </c>
    </row>
    <row r="439">
      <c r="A439" s="1" t="n">
        <v>42555.16666666666</v>
      </c>
      <c r="B439" t="n">
        <v>0.3780833333333333</v>
      </c>
    </row>
    <row r="440">
      <c r="A440" s="1" t="n">
        <v>42555.20833333334</v>
      </c>
      <c r="B440" t="n">
        <v>0.37675</v>
      </c>
    </row>
    <row r="441">
      <c r="A441" s="1" t="n">
        <v>42555.25</v>
      </c>
      <c r="B441" t="n">
        <v>0.3759166666666667</v>
      </c>
    </row>
    <row r="442">
      <c r="A442" s="1" t="n">
        <v>42555.29166666666</v>
      </c>
      <c r="B442" t="n">
        <v>0.375</v>
      </c>
    </row>
    <row r="443">
      <c r="A443" s="1" t="n">
        <v>42555.33333333334</v>
      </c>
      <c r="B443" t="n">
        <v>0.3740833333333333</v>
      </c>
    </row>
    <row r="444">
      <c r="A444" s="1" t="n">
        <v>42555.375</v>
      </c>
      <c r="B444" t="n">
        <v>0.373</v>
      </c>
    </row>
    <row r="445">
      <c r="A445" s="1" t="n">
        <v>42555.41666666666</v>
      </c>
      <c r="B445" t="n">
        <v>0.3719166666666667</v>
      </c>
    </row>
    <row r="446">
      <c r="A446" s="1" t="n">
        <v>42555.45833333334</v>
      </c>
      <c r="B446" t="n">
        <v>0.371</v>
      </c>
    </row>
    <row r="447">
      <c r="A447" s="1" t="n">
        <v>42555.5</v>
      </c>
      <c r="B447" t="n">
        <v>0.3701666666666667</v>
      </c>
    </row>
    <row r="448">
      <c r="A448" s="1" t="n">
        <v>42555.54166666666</v>
      </c>
      <c r="B448" t="n">
        <v>0.3698333333333333</v>
      </c>
    </row>
    <row r="449">
      <c r="A449" s="1" t="n">
        <v>42555.58333333334</v>
      </c>
      <c r="B449" t="n">
        <v>0.369</v>
      </c>
    </row>
    <row r="450">
      <c r="A450" s="1" t="n">
        <v>42555.625</v>
      </c>
      <c r="B450" t="n">
        <v>0.3689166666666666</v>
      </c>
    </row>
    <row r="451">
      <c r="A451" s="1" t="n">
        <v>42555.66666666666</v>
      </c>
      <c r="B451" t="n">
        <v>0.368</v>
      </c>
    </row>
    <row r="452">
      <c r="A452" s="1" t="n">
        <v>42555.70833333334</v>
      </c>
      <c r="B452" t="n">
        <v>0.368</v>
      </c>
    </row>
    <row r="453">
      <c r="A453" s="1" t="n">
        <v>42555.75</v>
      </c>
      <c r="B453" t="n">
        <v>0.3673333333333333</v>
      </c>
    </row>
    <row r="454">
      <c r="A454" s="1" t="n">
        <v>42555.79166666666</v>
      </c>
      <c r="B454" t="n">
        <v>0.367</v>
      </c>
    </row>
    <row r="455">
      <c r="A455" s="1" t="n">
        <v>42555.83333333334</v>
      </c>
      <c r="B455" t="n">
        <v>0.3661666666666667</v>
      </c>
    </row>
    <row r="456">
      <c r="A456" s="1" t="n">
        <v>42555.875</v>
      </c>
      <c r="B456" t="n">
        <v>0.3658181818181818</v>
      </c>
    </row>
    <row r="457">
      <c r="A457" s="1" t="n">
        <v>42555.91666666666</v>
      </c>
      <c r="B457" t="n">
        <v>0.365</v>
      </c>
    </row>
    <row r="458">
      <c r="A458" s="1" t="n">
        <v>42555.95833333334</v>
      </c>
      <c r="B458" t="n">
        <v>0.365</v>
      </c>
    </row>
    <row r="459">
      <c r="A459" s="1" t="n">
        <v>42556</v>
      </c>
      <c r="B459" t="n">
        <v>0.3641666666666667</v>
      </c>
    </row>
    <row r="460">
      <c r="A460" s="1" t="n">
        <v>42556.04166666666</v>
      </c>
      <c r="B460" t="n">
        <v>0.364</v>
      </c>
    </row>
    <row r="461">
      <c r="A461" s="1" t="n">
        <v>42556.08333333334</v>
      </c>
      <c r="B461" t="n">
        <v>0.3633333333333333</v>
      </c>
    </row>
    <row r="462">
      <c r="A462" s="1" t="n">
        <v>42556.125</v>
      </c>
      <c r="B462" t="n">
        <v>0.3630833333333334</v>
      </c>
    </row>
    <row r="463">
      <c r="A463" s="1" t="n">
        <v>42556.16666666666</v>
      </c>
      <c r="B463" t="n">
        <v>0.363</v>
      </c>
    </row>
    <row r="464">
      <c r="A464" s="1" t="n">
        <v>42556.20833333334</v>
      </c>
      <c r="B464" t="n">
        <v>0.3625</v>
      </c>
    </row>
    <row r="465">
      <c r="A465" s="1" t="n">
        <v>42556.25</v>
      </c>
      <c r="B465" t="n">
        <v>0.3619999999999999</v>
      </c>
    </row>
    <row r="466">
      <c r="A466" s="1" t="n">
        <v>42556.29166666666</v>
      </c>
      <c r="B466" t="n">
        <v>0.3619166666666667</v>
      </c>
    </row>
    <row r="467">
      <c r="A467" s="1" t="n">
        <v>42556.33333333334</v>
      </c>
      <c r="B467" t="n">
        <v>0.361</v>
      </c>
    </row>
    <row r="468">
      <c r="A468" s="1" t="n">
        <v>42556.375</v>
      </c>
      <c r="B468" t="n">
        <v>0.361</v>
      </c>
    </row>
    <row r="469">
      <c r="A469" s="1" t="n">
        <v>42556.41666666666</v>
      </c>
      <c r="B469" t="n">
        <v>0.3605555555555556</v>
      </c>
    </row>
    <row r="470">
      <c r="A470" s="1" t="n">
        <v>42556.45833333334</v>
      </c>
      <c r="B470" t="n">
        <v>0.36</v>
      </c>
    </row>
    <row r="471">
      <c r="A471" s="1" t="n">
        <v>42556.5</v>
      </c>
      <c r="B471" t="n">
        <v>0.36</v>
      </c>
    </row>
    <row r="472">
      <c r="A472" s="1" t="n">
        <v>42556.54166666666</v>
      </c>
      <c r="B472" t="n">
        <v/>
      </c>
    </row>
    <row r="473">
      <c r="A473" s="1" t="n">
        <v>42556.58333333334</v>
      </c>
      <c r="B473" t="n">
        <v/>
      </c>
    </row>
    <row r="474">
      <c r="A474" s="1" t="n">
        <v>42556.625</v>
      </c>
      <c r="B474" t="n">
        <v/>
      </c>
    </row>
    <row r="475">
      <c r="A475" s="1" t="n">
        <v>42556.66666666666</v>
      </c>
      <c r="B475" t="n">
        <v/>
      </c>
    </row>
    <row r="476">
      <c r="A476" s="1" t="n">
        <v>42556.70833333334</v>
      </c>
      <c r="B476" t="n">
        <v>0.359</v>
      </c>
    </row>
    <row r="477">
      <c r="A477" s="1" t="n">
        <v>42556.75</v>
      </c>
      <c r="B477" t="n">
        <v>0.359</v>
      </c>
    </row>
    <row r="478">
      <c r="A478" s="1" t="n">
        <v>42556.79166666666</v>
      </c>
      <c r="B478" t="n">
        <v>0.359</v>
      </c>
    </row>
    <row r="479">
      <c r="A479" s="1" t="n">
        <v>42556.83333333334</v>
      </c>
      <c r="B479" t="n">
        <v>0.359</v>
      </c>
    </row>
    <row r="480">
      <c r="A480" s="1" t="n">
        <v>42556.875</v>
      </c>
      <c r="B480" t="n">
        <v>0.3589090909090909</v>
      </c>
    </row>
    <row r="481">
      <c r="A481" s="1" t="n">
        <v>42556.91666666666</v>
      </c>
      <c r="B481" t="n">
        <v>0.3661666666666667</v>
      </c>
    </row>
    <row r="482">
      <c r="A482" s="1" t="n">
        <v>42556.95833333334</v>
      </c>
      <c r="B482" t="n">
        <v>0.39375</v>
      </c>
    </row>
    <row r="483">
      <c r="A483" s="1" t="n">
        <v>42557</v>
      </c>
      <c r="B483" t="n">
        <v>0.3915833333333333</v>
      </c>
    </row>
    <row r="484">
      <c r="A484" s="1" t="n">
        <v>42557.04166666666</v>
      </c>
      <c r="B484" t="n">
        <v>0.38875</v>
      </c>
    </row>
    <row r="485">
      <c r="A485" s="1" t="n">
        <v>42557.08333333334</v>
      </c>
      <c r="B485" t="n">
        <v>0.386</v>
      </c>
    </row>
    <row r="486">
      <c r="A486" s="1" t="n">
        <v>42557.125</v>
      </c>
      <c r="B486" t="n">
        <v>0.3843333333333334</v>
      </c>
    </row>
    <row r="487">
      <c r="A487" s="1" t="n">
        <v>42557.16666666666</v>
      </c>
      <c r="B487" t="n">
        <v>0.385</v>
      </c>
    </row>
    <row r="488">
      <c r="A488" s="1" t="n">
        <v>42557.20833333334</v>
      </c>
      <c r="B488" t="n">
        <v>0.3851666666666667</v>
      </c>
    </row>
    <row r="489">
      <c r="A489" s="1" t="n">
        <v>42557.25</v>
      </c>
      <c r="B489" t="n">
        <v>0.3850833333333334</v>
      </c>
    </row>
    <row r="490">
      <c r="A490" s="1" t="n">
        <v>42557.29166666666</v>
      </c>
      <c r="B490" t="n">
        <v>0.3878333333333333</v>
      </c>
    </row>
    <row r="491">
      <c r="A491" s="1" t="n">
        <v>42557.33333333334</v>
      </c>
      <c r="B491" t="n">
        <v>0.3885</v>
      </c>
    </row>
    <row r="492">
      <c r="A492" s="1" t="n">
        <v>42557.375</v>
      </c>
      <c r="B492" t="n">
        <v>0.4001666666666667</v>
      </c>
    </row>
    <row r="493">
      <c r="A493" s="1" t="n">
        <v>42557.41666666666</v>
      </c>
      <c r="B493" t="n">
        <v>0.3988333333333334</v>
      </c>
    </row>
    <row r="494">
      <c r="A494" s="1" t="n">
        <v>42557.45833333334</v>
      </c>
      <c r="B494" t="n">
        <v>0.3939166666666667</v>
      </c>
    </row>
    <row r="495">
      <c r="A495" s="1" t="n">
        <v>42557.5</v>
      </c>
      <c r="B495" t="n">
        <v>0.3965833333333333</v>
      </c>
    </row>
    <row r="496">
      <c r="A496" s="1" t="n">
        <v>42557.54166666666</v>
      </c>
      <c r="B496" t="n">
        <v>0.4055</v>
      </c>
    </row>
    <row r="497">
      <c r="A497" s="1" t="n">
        <v>42557.58333333334</v>
      </c>
      <c r="B497" t="n">
        <v>0.3983333333333334</v>
      </c>
    </row>
    <row r="498">
      <c r="A498" s="1" t="n">
        <v>42557.625</v>
      </c>
      <c r="B498" t="n">
        <v>0.3928333333333334</v>
      </c>
    </row>
    <row r="499">
      <c r="A499" s="1" t="n">
        <v>42557.66666666666</v>
      </c>
      <c r="B499" t="n">
        <v>0.38875</v>
      </c>
    </row>
    <row r="500">
      <c r="A500" s="1" t="n">
        <v>42557.70833333334</v>
      </c>
      <c r="B500" t="n">
        <v>0.3859166666666667</v>
      </c>
    </row>
    <row r="501">
      <c r="A501" s="1" t="n">
        <v>42557.75</v>
      </c>
      <c r="B501" t="n">
        <v>0.38375</v>
      </c>
    </row>
    <row r="502">
      <c r="A502" s="1" t="n">
        <v>42557.79166666666</v>
      </c>
      <c r="B502" t="n">
        <v>0.3816666666666667</v>
      </c>
    </row>
    <row r="503">
      <c r="A503" s="1" t="n">
        <v>42557.83333333334</v>
      </c>
      <c r="B503" t="n">
        <v>0.38025</v>
      </c>
    </row>
    <row r="504">
      <c r="A504" s="1" t="n">
        <v>42557.875</v>
      </c>
      <c r="B504" t="n">
        <v>0.3983636363636363</v>
      </c>
    </row>
    <row r="505">
      <c r="A505" s="1" t="n">
        <v>42557.91666666666</v>
      </c>
      <c r="B505" t="n">
        <v>0.40975</v>
      </c>
    </row>
    <row r="506">
      <c r="A506" s="1" t="n">
        <v>42557.95833333334</v>
      </c>
      <c r="B506" t="n">
        <v>0.399</v>
      </c>
    </row>
    <row r="507">
      <c r="A507" s="1" t="n">
        <v>42558</v>
      </c>
      <c r="B507" t="n">
        <v>0.4055</v>
      </c>
    </row>
    <row r="508">
      <c r="A508" s="1" t="n">
        <v>42558.04166666666</v>
      </c>
      <c r="B508" t="n">
        <v>0.4428333333333334</v>
      </c>
    </row>
    <row r="509">
      <c r="A509" s="1" t="n">
        <v>42558.08333333334</v>
      </c>
      <c r="B509" t="n">
        <v>0.4213333333333333</v>
      </c>
    </row>
    <row r="510">
      <c r="A510" s="1" t="n">
        <v>42558.125</v>
      </c>
      <c r="B510" t="n">
        <v>0.4029166666666666</v>
      </c>
    </row>
    <row r="511">
      <c r="A511" s="1" t="n">
        <v>42558.16666666666</v>
      </c>
      <c r="B511" t="n">
        <v>0.4359166666666667</v>
      </c>
    </row>
    <row r="512">
      <c r="A512" s="1" t="n">
        <v>42558.20833333334</v>
      </c>
      <c r="B512" t="n">
        <v>0.4185833333333333</v>
      </c>
    </row>
    <row r="513">
      <c r="A513" s="1" t="n">
        <v>42558.25</v>
      </c>
      <c r="B513" t="n">
        <v>0.3999166666666667</v>
      </c>
    </row>
    <row r="514">
      <c r="A514" s="1" t="n">
        <v>42558.29166666666</v>
      </c>
      <c r="B514" t="n">
        <v>0.3925833333333333</v>
      </c>
    </row>
    <row r="515">
      <c r="A515" s="1" t="n">
        <v>42558.33333333334</v>
      </c>
      <c r="B515" t="n">
        <v>0.3878333333333333</v>
      </c>
    </row>
    <row r="516">
      <c r="A516" s="1" t="n">
        <v>42558.375</v>
      </c>
      <c r="B516" t="n">
        <v>0.38475</v>
      </c>
    </row>
    <row r="517">
      <c r="A517" s="1" t="n">
        <v>42558.41666666666</v>
      </c>
      <c r="B517" t="n">
        <v>0.38225</v>
      </c>
    </row>
    <row r="518">
      <c r="A518" s="1" t="n">
        <v>42558.45833333334</v>
      </c>
      <c r="B518" t="n">
        <v>0.38025</v>
      </c>
    </row>
    <row r="519">
      <c r="A519" s="1" t="n">
        <v>42558.5</v>
      </c>
      <c r="B519" t="n">
        <v>0.3785</v>
      </c>
    </row>
    <row r="520">
      <c r="A520" s="1" t="n">
        <v>42558.54166666666</v>
      </c>
      <c r="B520" t="n">
        <v>0.3773333333333334</v>
      </c>
    </row>
    <row r="521">
      <c r="A521" s="1" t="n">
        <v>42558.58333333334</v>
      </c>
      <c r="B521" t="n">
        <v>0.37625</v>
      </c>
    </row>
    <row r="522">
      <c r="A522" s="1" t="n">
        <v>42558.625</v>
      </c>
      <c r="B522" t="n">
        <v>0.3755</v>
      </c>
    </row>
    <row r="523">
      <c r="A523" s="1" t="n">
        <v>42558.66666666666</v>
      </c>
      <c r="B523" t="n">
        <v>0.37475</v>
      </c>
    </row>
    <row r="524">
      <c r="A524" s="1" t="n">
        <v>42558.70833333334</v>
      </c>
      <c r="B524" t="n">
        <v>0.3740833333333333</v>
      </c>
    </row>
    <row r="525">
      <c r="A525" s="1" t="n">
        <v>42558.75</v>
      </c>
      <c r="B525" t="n">
        <v>0.3735833333333333</v>
      </c>
    </row>
    <row r="526">
      <c r="A526" s="1" t="n">
        <v>42558.79166666666</v>
      </c>
      <c r="B526" t="n">
        <v>0.373</v>
      </c>
    </row>
    <row r="527">
      <c r="A527" s="1" t="n">
        <v>42558.83333333334</v>
      </c>
      <c r="B527" t="n">
        <v>0.3726666666666666</v>
      </c>
    </row>
    <row r="528">
      <c r="A528" s="1" t="n">
        <v>42558.875</v>
      </c>
      <c r="B528" t="n">
        <v>0.3720000000000001</v>
      </c>
    </row>
    <row r="529">
      <c r="A529" s="1" t="n">
        <v>42558.91666666666</v>
      </c>
      <c r="B529" t="n">
        <v>0.3720000000000001</v>
      </c>
    </row>
    <row r="530">
      <c r="A530" s="1" t="n">
        <v>42558.95833333334</v>
      </c>
      <c r="B530" t="n">
        <v>0.3710909090909091</v>
      </c>
    </row>
    <row r="531">
      <c r="A531" s="1" t="n">
        <v>42559</v>
      </c>
      <c r="B531" t="n">
        <v>0.371</v>
      </c>
    </row>
    <row r="532">
      <c r="A532" s="1" t="n">
        <v>42559.04166666666</v>
      </c>
      <c r="B532" t="n">
        <v>0.3699999999999999</v>
      </c>
    </row>
    <row r="533">
      <c r="A533" s="1" t="n">
        <v>42559.08333333334</v>
      </c>
      <c r="B533" t="n">
        <v>0.3699999999999999</v>
      </c>
    </row>
    <row r="534">
      <c r="A534" s="1" t="n">
        <v>42559.125</v>
      </c>
      <c r="B534" t="n">
        <v>0.3699999999999999</v>
      </c>
    </row>
    <row r="535">
      <c r="A535" s="1" t="n">
        <v>42559.16666666666</v>
      </c>
      <c r="B535" t="n">
        <v>0.3693333333333333</v>
      </c>
    </row>
    <row r="536">
      <c r="A536" s="1" t="n">
        <v>42559.20833333334</v>
      </c>
      <c r="B536" t="n">
        <v>0.369</v>
      </c>
    </row>
    <row r="537">
      <c r="A537" s="1" t="n">
        <v>42559.25</v>
      </c>
      <c r="B537" t="n">
        <v>0.3689166666666666</v>
      </c>
    </row>
    <row r="538">
      <c r="A538" s="1" t="n">
        <v>42559.29166666666</v>
      </c>
      <c r="B538" t="n">
        <v>0.368</v>
      </c>
    </row>
    <row r="539">
      <c r="A539" s="1" t="n">
        <v>42559.33333333334</v>
      </c>
      <c r="B539" t="n">
        <v>0.368</v>
      </c>
    </row>
    <row r="540">
      <c r="A540" s="1" t="n">
        <v>42559.375</v>
      </c>
      <c r="B540" t="n">
        <v>0.3671666666666666</v>
      </c>
    </row>
    <row r="541">
      <c r="A541" s="1" t="n">
        <v>42559.41666666666</v>
      </c>
      <c r="B541" t="n">
        <v>0.36625</v>
      </c>
    </row>
    <row r="542">
      <c r="A542" s="1" t="n">
        <v>42559.45833333334</v>
      </c>
      <c r="B542" t="n">
        <v>0.3659999999999999</v>
      </c>
    </row>
    <row r="543">
      <c r="A543" s="1" t="n">
        <v>42559.5</v>
      </c>
      <c r="B543" t="n">
        <v>0.3656666666666666</v>
      </c>
    </row>
    <row r="544">
      <c r="A544" s="1" t="n">
        <v>42559.54166666666</v>
      </c>
      <c r="B544" t="n">
        <v>0.365</v>
      </c>
    </row>
    <row r="545">
      <c r="A545" s="1" t="n">
        <v>42559.58333333334</v>
      </c>
      <c r="B545" t="n">
        <v>0.365</v>
      </c>
    </row>
    <row r="546">
      <c r="A546" s="1" t="n">
        <v>42559.625</v>
      </c>
      <c r="B546" t="n">
        <v>0.3648888888888889</v>
      </c>
    </row>
    <row r="547">
      <c r="A547" s="1" t="n">
        <v>42559.66666666666</v>
      </c>
      <c r="B547" t="n">
        <v>0.3645</v>
      </c>
    </row>
    <row r="548">
      <c r="A548" s="1" t="n">
        <v>42559.70833333334</v>
      </c>
      <c r="B548" t="n">
        <v>0.364</v>
      </c>
    </row>
    <row r="549">
      <c r="A549" s="1" t="n">
        <v>42559.75</v>
      </c>
      <c r="B549" t="n">
        <v>0.364</v>
      </c>
    </row>
    <row r="550">
      <c r="A550" s="1" t="n">
        <v>42559.79166666666</v>
      </c>
      <c r="B550" t="n">
        <v/>
      </c>
    </row>
    <row r="551">
      <c r="A551" s="1" t="n">
        <v>42559.83333333334</v>
      </c>
      <c r="B551" t="n">
        <v>0.36325</v>
      </c>
    </row>
    <row r="552">
      <c r="A552" s="1" t="n">
        <v>42559.875</v>
      </c>
      <c r="B552" t="n">
        <v>0.363</v>
      </c>
    </row>
    <row r="553">
      <c r="A553" s="1" t="n">
        <v>42559.91666666666</v>
      </c>
      <c r="B553" t="n">
        <v>0.362</v>
      </c>
    </row>
    <row r="554">
      <c r="A554" s="1" t="n">
        <v>42559.95833333334</v>
      </c>
      <c r="B554" t="n">
        <v>0.3619999999999999</v>
      </c>
    </row>
    <row r="555">
      <c r="A555" s="1" t="n">
        <v>42560</v>
      </c>
      <c r="B555" t="n">
        <v>0.3618333333333333</v>
      </c>
    </row>
    <row r="556">
      <c r="A556" s="1" t="n">
        <v>42560.04166666666</v>
      </c>
      <c r="B556" t="n">
        <v>0.361</v>
      </c>
    </row>
    <row r="557">
      <c r="A557" s="1" t="n">
        <v>42560.08333333334</v>
      </c>
      <c r="B557" t="n">
        <v>0.361</v>
      </c>
    </row>
    <row r="558">
      <c r="A558" s="1" t="n">
        <v>42560.125</v>
      </c>
      <c r="B558" t="n">
        <v>0.36025</v>
      </c>
    </row>
    <row r="559">
      <c r="A559" s="1" t="n">
        <v>42560.16666666666</v>
      </c>
      <c r="B559" t="n">
        <v>0.3600833333333333</v>
      </c>
    </row>
    <row r="560">
      <c r="A560" s="1" t="n">
        <v>42560.20833333334</v>
      </c>
      <c r="B560" t="n">
        <v>0.36</v>
      </c>
    </row>
    <row r="561">
      <c r="A561" s="1" t="n">
        <v>42560.25</v>
      </c>
      <c r="B561" t="n">
        <v>0.3595833333333333</v>
      </c>
    </row>
    <row r="562">
      <c r="A562" s="1" t="n">
        <v>42560.29166666666</v>
      </c>
      <c r="B562" t="n">
        <v>0.359</v>
      </c>
    </row>
    <row r="563">
      <c r="A563" s="1" t="n">
        <v>42560.33333333334</v>
      </c>
      <c r="B563" t="n">
        <v>0.3585</v>
      </c>
    </row>
    <row r="564">
      <c r="A564" s="1" t="n">
        <v>42560.375</v>
      </c>
      <c r="B564" t="n">
        <v>0.3579999999999999</v>
      </c>
    </row>
    <row r="565">
      <c r="A565" s="1" t="n">
        <v>42560.41666666666</v>
      </c>
      <c r="B565" t="n">
        <v>0.3574166666666667</v>
      </c>
    </row>
    <row r="566">
      <c r="A566" s="1" t="n">
        <v>42560.45833333334</v>
      </c>
      <c r="B566" t="n">
        <v>0.357</v>
      </c>
    </row>
    <row r="567">
      <c r="A567" s="1" t="n">
        <v>42560.5</v>
      </c>
      <c r="B567" t="n">
        <v>0.3566666666666666</v>
      </c>
    </row>
    <row r="568">
      <c r="A568" s="1" t="n">
        <v>42560.54166666666</v>
      </c>
      <c r="B568" t="n">
        <v>0.356</v>
      </c>
    </row>
    <row r="569">
      <c r="A569" s="1" t="n">
        <v>42560.58333333334</v>
      </c>
      <c r="B569" t="n">
        <v>0.356</v>
      </c>
    </row>
    <row r="570">
      <c r="A570" s="1" t="n">
        <v>42560.625</v>
      </c>
      <c r="B570" t="n">
        <v/>
      </c>
    </row>
    <row r="571">
      <c r="A571" s="1" t="n">
        <v>42560.66666666666</v>
      </c>
      <c r="B571" t="n">
        <v/>
      </c>
    </row>
    <row r="572">
      <c r="A572" s="1" t="n">
        <v>42560.70833333334</v>
      </c>
      <c r="B572" t="n">
        <v>0.355</v>
      </c>
    </row>
    <row r="573">
      <c r="A573" s="1" t="n">
        <v>42560.75</v>
      </c>
      <c r="B573" t="n">
        <v>0.355</v>
      </c>
    </row>
    <row r="574">
      <c r="A574" s="1" t="n">
        <v>42560.79166666666</v>
      </c>
      <c r="B574" t="n">
        <v/>
      </c>
    </row>
    <row r="575">
      <c r="A575" s="1" t="n">
        <v>42560.83333333334</v>
      </c>
      <c r="B575" t="n">
        <v>0.3539999999999999</v>
      </c>
    </row>
    <row r="576">
      <c r="A576" s="1" t="n">
        <v>42560.875</v>
      </c>
      <c r="B576" t="n">
        <v>0.3539999999999999</v>
      </c>
    </row>
    <row r="577">
      <c r="A577" s="1" t="n">
        <v>42560.91666666666</v>
      </c>
      <c r="B577" t="n">
        <v>0.3535454545454546</v>
      </c>
    </row>
    <row r="578">
      <c r="A578" s="1" t="n">
        <v>42560.95833333334</v>
      </c>
      <c r="B578" t="n">
        <v>0.353</v>
      </c>
    </row>
    <row r="579">
      <c r="A579" s="1" t="n">
        <v>42561</v>
      </c>
      <c r="B579" t="n">
        <v>0.3524166666666667</v>
      </c>
    </row>
    <row r="580">
      <c r="A580" s="1" t="n">
        <v>42561.04166666666</v>
      </c>
      <c r="B580" t="n">
        <v>0.352</v>
      </c>
    </row>
    <row r="581">
      <c r="A581" s="1" t="n">
        <v>42561.08333333334</v>
      </c>
      <c r="B581" t="n">
        <v>0.352</v>
      </c>
    </row>
    <row r="582">
      <c r="A582" s="1" t="n">
        <v>42561.125</v>
      </c>
      <c r="B582" t="n">
        <v>0.3511666666666666</v>
      </c>
    </row>
    <row r="583">
      <c r="A583" s="1" t="n">
        <v>42561.16666666666</v>
      </c>
      <c r="B583" t="n">
        <v>0.3499999999999999</v>
      </c>
    </row>
    <row r="584">
      <c r="A584" s="1" t="n">
        <v>42561.20833333334</v>
      </c>
      <c r="B584" t="n">
        <v>0.34925</v>
      </c>
    </row>
    <row r="585">
      <c r="A585" s="1" t="n">
        <v>42561.25</v>
      </c>
      <c r="B585" t="n">
        <v>0.349</v>
      </c>
    </row>
    <row r="586">
      <c r="A586" s="1" t="n">
        <v>42561.29166666666</v>
      </c>
      <c r="B586" t="n">
        <v>0.3499999999999999</v>
      </c>
    </row>
    <row r="587">
      <c r="A587" s="1" t="n">
        <v>42561.33333333334</v>
      </c>
      <c r="B587" t="n">
        <v>0.3494166666666667</v>
      </c>
    </row>
    <row r="588">
      <c r="A588" s="1" t="n">
        <v>42561.375</v>
      </c>
      <c r="B588" t="n">
        <v>0.349</v>
      </c>
    </row>
    <row r="589">
      <c r="A589" s="1" t="n">
        <v>42561.41666666666</v>
      </c>
      <c r="B589" t="n">
        <v>0.3488333333333333</v>
      </c>
    </row>
    <row r="590">
      <c r="A590" s="1" t="n">
        <v>42561.45833333334</v>
      </c>
      <c r="B590" t="n">
        <v>0.3485833333333333</v>
      </c>
    </row>
    <row r="591">
      <c r="A591" s="1" t="n">
        <v>42561.5</v>
      </c>
      <c r="B591" t="n">
        <v>0.348</v>
      </c>
    </row>
    <row r="592">
      <c r="A592" s="1" t="n">
        <v>42561.54166666666</v>
      </c>
      <c r="B592" t="n">
        <v>0.3473333333333333</v>
      </c>
    </row>
    <row r="593">
      <c r="A593" s="1" t="n">
        <v>42561.58333333334</v>
      </c>
      <c r="B593" t="n">
        <v>0.347</v>
      </c>
    </row>
    <row r="594">
      <c r="A594" s="1" t="n">
        <v>42561.625</v>
      </c>
      <c r="B594" t="n">
        <v>0.347</v>
      </c>
    </row>
    <row r="595">
      <c r="A595" s="1" t="n">
        <v>42561.66666666666</v>
      </c>
      <c r="B595" t="n">
        <v/>
      </c>
    </row>
    <row r="596">
      <c r="A596" s="1" t="n">
        <v>42561.70833333334</v>
      </c>
      <c r="B596" t="n">
        <v/>
      </c>
    </row>
    <row r="597">
      <c r="A597" s="1" t="n">
        <v>42561.75</v>
      </c>
      <c r="B597" t="n">
        <v>0.3459999999999999</v>
      </c>
    </row>
    <row r="598">
      <c r="A598" s="1" t="n">
        <v>42561.79166666666</v>
      </c>
      <c r="B598" t="n">
        <v>0.3459999999999999</v>
      </c>
    </row>
    <row r="599">
      <c r="A599" s="1" t="n">
        <v>42561.83333333334</v>
      </c>
      <c r="B599" t="n">
        <v>0.34575</v>
      </c>
    </row>
    <row r="600">
      <c r="A600" s="1" t="n">
        <v>42561.875</v>
      </c>
      <c r="B600" t="n">
        <v>0.3448181818181818</v>
      </c>
    </row>
    <row r="601">
      <c r="A601" s="1" t="n">
        <v>42561.91666666666</v>
      </c>
      <c r="B601" t="n">
        <v>0.3445833333333333</v>
      </c>
    </row>
    <row r="602">
      <c r="A602" s="1" t="n">
        <v>42561.95833333334</v>
      </c>
      <c r="B602" t="n">
        <v>0.344</v>
      </c>
    </row>
    <row r="603">
      <c r="A603" s="1" t="n">
        <v>42562</v>
      </c>
      <c r="B603" t="n">
        <v>0.344</v>
      </c>
    </row>
    <row r="604">
      <c r="A604" s="1" t="n">
        <v>42562.04166666666</v>
      </c>
      <c r="B604" t="n">
        <v>0.3431666666666667</v>
      </c>
    </row>
    <row r="605">
      <c r="A605" s="1" t="n">
        <v>42562.08333333334</v>
      </c>
      <c r="B605" t="n">
        <v>0.343</v>
      </c>
    </row>
    <row r="606">
      <c r="A606" s="1" t="n">
        <v>42562.125</v>
      </c>
      <c r="B606" t="n">
        <v>0.343</v>
      </c>
    </row>
    <row r="607">
      <c r="A607" s="1" t="n">
        <v>42562.16666666666</v>
      </c>
      <c r="B607" t="n">
        <v>0.3420833333333334</v>
      </c>
    </row>
    <row r="608">
      <c r="A608" s="1" t="n">
        <v>42562.20833333334</v>
      </c>
      <c r="B608" t="n">
        <v>0.342</v>
      </c>
    </row>
    <row r="609">
      <c r="A609" s="1" t="n">
        <v>42562.25</v>
      </c>
      <c r="B609" t="n">
        <v>0.3416666666666667</v>
      </c>
    </row>
    <row r="610">
      <c r="A610" s="1" t="n">
        <v>42562.29166666666</v>
      </c>
      <c r="B610" t="n">
        <v>0.341</v>
      </c>
    </row>
    <row r="611">
      <c r="A611" s="1" t="n">
        <v>42562.33333333334</v>
      </c>
      <c r="B611" t="n">
        <v>0.341</v>
      </c>
    </row>
    <row r="612">
      <c r="A612" s="1" t="n">
        <v>42562.375</v>
      </c>
      <c r="B612" t="n">
        <v>0.34</v>
      </c>
    </row>
    <row r="613">
      <c r="A613" s="1" t="n">
        <v>42562.41666666666</v>
      </c>
      <c r="B613" t="n">
        <v>0.3391666666666667</v>
      </c>
    </row>
    <row r="614">
      <c r="A614" s="1" t="n">
        <v>42562.45833333334</v>
      </c>
      <c r="B614" t="n">
        <v>0.339</v>
      </c>
    </row>
    <row r="615">
      <c r="A615" s="1" t="n">
        <v>42562.5</v>
      </c>
      <c r="B615" t="n">
        <v>0.33825</v>
      </c>
    </row>
    <row r="616">
      <c r="A616" s="1" t="n">
        <v>42562.54166666666</v>
      </c>
      <c r="B616" t="n">
        <v>0.338</v>
      </c>
    </row>
    <row r="617">
      <c r="A617" s="1" t="n">
        <v>42562.58333333334</v>
      </c>
      <c r="B617" t="n">
        <v>0.338</v>
      </c>
    </row>
    <row r="618">
      <c r="A618" s="1" t="n">
        <v>42562.625</v>
      </c>
      <c r="B618" t="n">
        <v>0.3373</v>
      </c>
    </row>
    <row r="619">
      <c r="A619" s="1" t="n">
        <v>42562.66666666666</v>
      </c>
      <c r="B619" t="n">
        <v>0.3379166666666667</v>
      </c>
    </row>
    <row r="620">
      <c r="A620" s="1" t="n">
        <v>42562.70833333334</v>
      </c>
      <c r="B620" t="n">
        <v>0.3376666666666667</v>
      </c>
    </row>
    <row r="621">
      <c r="A621" s="1" t="n">
        <v>42562.75</v>
      </c>
      <c r="B621" t="n">
        <v>0.337</v>
      </c>
    </row>
    <row r="622">
      <c r="A622" s="1" t="n">
        <v>42562.79166666666</v>
      </c>
      <c r="B622" t="n">
        <v>0.3365833333333334</v>
      </c>
    </row>
    <row r="623">
      <c r="A623" s="1" t="n">
        <v>42562.83333333334</v>
      </c>
      <c r="B623" t="n">
        <v>0.3350909090909091</v>
      </c>
    </row>
    <row r="624">
      <c r="A624" s="1" t="n">
        <v>42562.875</v>
      </c>
      <c r="B624" t="n">
        <v>0.335</v>
      </c>
    </row>
    <row r="625">
      <c r="A625" s="1" t="n">
        <v>42562.91666666666</v>
      </c>
      <c r="B625" t="n">
        <v>0.335</v>
      </c>
    </row>
    <row r="626">
      <c r="A626" s="1" t="n">
        <v>42562.95833333334</v>
      </c>
      <c r="B626" t="n">
        <v>0.335</v>
      </c>
    </row>
    <row r="627">
      <c r="A627" s="1" t="n">
        <v>42563</v>
      </c>
      <c r="B627" t="n">
        <v>0.3348333333333334</v>
      </c>
    </row>
    <row r="628">
      <c r="A628" s="1" t="n">
        <v>42563.04166666666</v>
      </c>
      <c r="B628" t="n">
        <v>0.334</v>
      </c>
    </row>
    <row r="629">
      <c r="A629" s="1" t="n">
        <v>42563.08333333334</v>
      </c>
      <c r="B629" t="n">
        <v>0.3326363636363637</v>
      </c>
    </row>
    <row r="630">
      <c r="A630" s="1" t="n">
        <v>42563.125</v>
      </c>
      <c r="B630" t="n">
        <v>0.332</v>
      </c>
    </row>
    <row r="631">
      <c r="A631" s="1" t="n">
        <v>42563.16666666666</v>
      </c>
      <c r="B631" t="n">
        <v>0.35925</v>
      </c>
    </row>
    <row r="632">
      <c r="A632" s="1" t="n">
        <v>42563.20833333334</v>
      </c>
      <c r="B632" t="n">
        <v>0.3998333333333333</v>
      </c>
    </row>
    <row r="633">
      <c r="A633" s="1" t="n">
        <v>42563.25</v>
      </c>
      <c r="B633" t="n">
        <v>0.398</v>
      </c>
    </row>
    <row r="634">
      <c r="A634" s="1" t="n">
        <v>42563.29166666666</v>
      </c>
      <c r="B634" t="n">
        <v>0.3925</v>
      </c>
    </row>
    <row r="635">
      <c r="A635" s="1" t="n">
        <v>42563.33333333334</v>
      </c>
      <c r="B635" t="n">
        <v>0.389</v>
      </c>
    </row>
    <row r="636">
      <c r="A636" s="1" t="n">
        <v>42563.375</v>
      </c>
      <c r="B636" t="n">
        <v>0.3865</v>
      </c>
    </row>
    <row r="637">
      <c r="A637" s="1" t="n">
        <v>42563.41666666666</v>
      </c>
      <c r="B637" t="n">
        <v>0.3844166666666667</v>
      </c>
    </row>
    <row r="638">
      <c r="A638" s="1" t="n">
        <v>42563.45833333334</v>
      </c>
      <c r="B638" t="n">
        <v>0.3829166666666666</v>
      </c>
    </row>
    <row r="639">
      <c r="A639" s="1" t="n">
        <v>42563.5</v>
      </c>
      <c r="B639" t="n">
        <v>0.3814166666666667</v>
      </c>
    </row>
    <row r="640">
      <c r="A640" s="1" t="n">
        <v>42563.54166666666</v>
      </c>
      <c r="B640" t="n">
        <v>0.3800833333333333</v>
      </c>
    </row>
    <row r="641">
      <c r="A641" s="1" t="n">
        <v>42563.58333333334</v>
      </c>
      <c r="B641" t="n">
        <v>0.3788333333333334</v>
      </c>
    </row>
    <row r="642">
      <c r="A642" s="1" t="n">
        <v>42563.625</v>
      </c>
      <c r="B642" t="n">
        <v>0.3778333333333333</v>
      </c>
    </row>
    <row r="643">
      <c r="A643" s="1" t="n">
        <v>42563.66666666666</v>
      </c>
      <c r="B643" t="n">
        <v>0.3773333333333334</v>
      </c>
    </row>
    <row r="644">
      <c r="A644" s="1" t="n">
        <v>42563.70833333334</v>
      </c>
      <c r="B644" t="n">
        <v>0.3760000000000001</v>
      </c>
    </row>
    <row r="645">
      <c r="A645" s="1" t="n">
        <v>42563.75</v>
      </c>
      <c r="B645" t="n">
        <v>0.3754166666666667</v>
      </c>
    </row>
    <row r="646">
      <c r="A646" s="1" t="n">
        <v>42563.79166666666</v>
      </c>
      <c r="B646" t="n">
        <v>0.375</v>
      </c>
    </row>
    <row r="647">
      <c r="A647" s="1" t="n">
        <v>42563.83333333334</v>
      </c>
      <c r="B647" t="n">
        <v>0.3740833333333333</v>
      </c>
    </row>
    <row r="648">
      <c r="A648" s="1" t="n">
        <v>42563.875</v>
      </c>
      <c r="B648" t="n">
        <v>0.3733333333333334</v>
      </c>
    </row>
    <row r="649">
      <c r="A649" s="1" t="n">
        <v>42563.91666666666</v>
      </c>
      <c r="B649" t="n">
        <v>0.373</v>
      </c>
    </row>
    <row r="650">
      <c r="A650" s="1" t="n">
        <v>42563.95833333334</v>
      </c>
      <c r="B650" t="n">
        <v>0.3723333333333333</v>
      </c>
    </row>
    <row r="651">
      <c r="A651" s="1" t="n">
        <v>42564</v>
      </c>
      <c r="B651" t="n">
        <v>0.3720000000000001</v>
      </c>
    </row>
    <row r="652">
      <c r="A652" s="1" t="n">
        <v>42564.04166666666</v>
      </c>
      <c r="B652" t="n">
        <v>0.3719166666666667</v>
      </c>
    </row>
    <row r="653">
      <c r="A653" s="1" t="n">
        <v>42564.08333333334</v>
      </c>
      <c r="B653" t="n">
        <v>0.371</v>
      </c>
    </row>
    <row r="654">
      <c r="A654" s="1" t="n">
        <v>42564.125</v>
      </c>
      <c r="B654" t="n">
        <v>0.3709166666666666</v>
      </c>
    </row>
    <row r="655">
      <c r="A655" s="1" t="n">
        <v>42564.16666666666</v>
      </c>
      <c r="B655" t="n">
        <v>0.3699999999999999</v>
      </c>
    </row>
    <row r="656">
      <c r="A656" s="1" t="n">
        <v>42564.20833333334</v>
      </c>
      <c r="B656" t="n">
        <v>0.3699999999999999</v>
      </c>
    </row>
    <row r="657">
      <c r="A657" s="1" t="n">
        <v>42564.25</v>
      </c>
      <c r="B657" t="n">
        <v>0.36975</v>
      </c>
    </row>
    <row r="658">
      <c r="A658" s="1" t="n">
        <v>42564.29166666666</v>
      </c>
      <c r="B658" t="n">
        <v>0.369</v>
      </c>
    </row>
    <row r="659">
      <c r="A659" s="1" t="n">
        <v>42564.33333333334</v>
      </c>
      <c r="B659" t="n">
        <v>0.3684166666666667</v>
      </c>
    </row>
    <row r="660">
      <c r="A660" s="1" t="n">
        <v>42564.375</v>
      </c>
      <c r="B660" t="n">
        <v>0.368</v>
      </c>
    </row>
    <row r="661">
      <c r="A661" s="1" t="n">
        <v>42564.41666666666</v>
      </c>
      <c r="B661" t="n">
        <v>0.368</v>
      </c>
    </row>
    <row r="662">
      <c r="A662" s="1" t="n">
        <v>42564.45833333334</v>
      </c>
      <c r="B662" t="n">
        <v/>
      </c>
    </row>
    <row r="663">
      <c r="A663" s="1" t="n">
        <v>42564.5</v>
      </c>
      <c r="B663" t="n">
        <v>0.3681666666666667</v>
      </c>
    </row>
    <row r="664">
      <c r="A664" s="1" t="n">
        <v>42564.54166666666</v>
      </c>
      <c r="B664" t="n">
        <v>0.3683333333333333</v>
      </c>
    </row>
    <row r="665">
      <c r="A665" s="1" t="n">
        <v>42564.58333333334</v>
      </c>
      <c r="B665" t="n">
        <v>0.369</v>
      </c>
    </row>
    <row r="666">
      <c r="A666" s="1" t="n">
        <v>42564.625</v>
      </c>
      <c r="B666" t="n">
        <v>0.3685833333333333</v>
      </c>
    </row>
    <row r="667">
      <c r="A667" s="1" t="n">
        <v>42564.66666666666</v>
      </c>
      <c r="B667" t="n">
        <v>0.3683333333333333</v>
      </c>
    </row>
    <row r="668">
      <c r="A668" s="1" t="n">
        <v>42564.70833333334</v>
      </c>
      <c r="B668" t="n">
        <v>0.369</v>
      </c>
    </row>
    <row r="669">
      <c r="A669" s="1" t="n">
        <v>42564.75</v>
      </c>
      <c r="B669" t="n">
        <v>0.368</v>
      </c>
    </row>
    <row r="670">
      <c r="A670" s="1" t="n">
        <v>42564.79166666666</v>
      </c>
      <c r="B670" t="n">
        <v>0.368</v>
      </c>
    </row>
    <row r="671">
      <c r="A671" s="1" t="n">
        <v>42564.83333333334</v>
      </c>
      <c r="B671" t="n">
        <v>0.368</v>
      </c>
    </row>
    <row r="672">
      <c r="A672" s="1" t="n">
        <v>42564.875</v>
      </c>
      <c r="B672" t="n">
        <v>0.3751818181818182</v>
      </c>
    </row>
    <row r="673">
      <c r="A673" s="1" t="n">
        <v>42564.91666666666</v>
      </c>
      <c r="B673" t="n">
        <v>0.3979166666666667</v>
      </c>
    </row>
    <row r="674">
      <c r="A674" s="1" t="n">
        <v>42564.95833333334</v>
      </c>
      <c r="B674" t="n">
        <v>0.3971666666666667</v>
      </c>
    </row>
    <row r="675">
      <c r="A675" s="1" t="n">
        <v>42565</v>
      </c>
      <c r="B675" t="n">
        <v>0.3939166666666667</v>
      </c>
    </row>
    <row r="676">
      <c r="A676" s="1" t="n">
        <v>42565.04166666666</v>
      </c>
      <c r="B676" t="n">
        <v>0.3910833333333334</v>
      </c>
    </row>
    <row r="677">
      <c r="A677" s="1" t="n">
        <v>42565.08333333334</v>
      </c>
      <c r="B677" t="n">
        <v>0.38875</v>
      </c>
    </row>
    <row r="678">
      <c r="A678" s="1" t="n">
        <v>42565.125</v>
      </c>
      <c r="B678" t="n">
        <v>0.3868333333333334</v>
      </c>
    </row>
    <row r="679">
      <c r="A679" s="1" t="n">
        <v>42565.16666666666</v>
      </c>
      <c r="B679" t="n">
        <v>0.3853333333333334</v>
      </c>
    </row>
    <row r="680">
      <c r="A680" s="1" t="n">
        <v>42565.20833333334</v>
      </c>
      <c r="B680" t="n">
        <v>0.3841666666666667</v>
      </c>
    </row>
    <row r="681">
      <c r="A681" s="1" t="n">
        <v>42565.25</v>
      </c>
      <c r="B681" t="n">
        <v>0.3828333333333334</v>
      </c>
    </row>
    <row r="682">
      <c r="A682" s="1" t="n">
        <v>42565.29166666666</v>
      </c>
      <c r="B682" t="n">
        <v>0.38175</v>
      </c>
    </row>
    <row r="683">
      <c r="A683" s="1" t="n">
        <v>42565.33333333334</v>
      </c>
      <c r="B683" t="n">
        <v>0.381</v>
      </c>
    </row>
    <row r="684">
      <c r="A684" s="1" t="n">
        <v>42565.375</v>
      </c>
      <c r="B684" t="n">
        <v>0.3799166666666667</v>
      </c>
    </row>
    <row r="685">
      <c r="A685" s="1" t="n">
        <v>42565.41666666666</v>
      </c>
      <c r="B685" t="n">
        <v>0.3789166666666666</v>
      </c>
    </row>
    <row r="686">
      <c r="A686" s="1" t="n">
        <v>42565.45833333334</v>
      </c>
      <c r="B686" t="n">
        <v>0.3779999999999999</v>
      </c>
    </row>
    <row r="687">
      <c r="A687" s="1" t="n">
        <v>42565.5</v>
      </c>
      <c r="B687" t="n">
        <v>0.3765833333333333</v>
      </c>
    </row>
    <row r="688">
      <c r="A688" s="1" t="n">
        <v>42565.54166666666</v>
      </c>
      <c r="B688" t="n">
        <v>0.3760833333333333</v>
      </c>
    </row>
    <row r="689">
      <c r="A689" s="1" t="n">
        <v>42565.58333333334</v>
      </c>
      <c r="B689" t="n">
        <v>0.3759166666666667</v>
      </c>
    </row>
    <row r="690">
      <c r="A690" s="1" t="n">
        <v>42565.625</v>
      </c>
      <c r="B690" t="n">
        <v>0.375</v>
      </c>
    </row>
    <row r="691">
      <c r="A691" s="1" t="n">
        <v>42565.66666666666</v>
      </c>
      <c r="B691" t="n">
        <v>0.375</v>
      </c>
    </row>
    <row r="692">
      <c r="A692" s="1" t="n">
        <v>42565.70833333334</v>
      </c>
      <c r="B692" t="n">
        <v/>
      </c>
    </row>
    <row r="693">
      <c r="A693" s="1" t="n">
        <v>42565.75</v>
      </c>
      <c r="B693" t="n">
        <v>0.374</v>
      </c>
    </row>
    <row r="694">
      <c r="A694" s="1" t="n">
        <v>42565.79166666666</v>
      </c>
      <c r="B694" t="n">
        <v>0.3738333333333333</v>
      </c>
    </row>
    <row r="695">
      <c r="A695" s="1" t="n">
        <v>42565.83333333334</v>
      </c>
      <c r="B695" t="n">
        <v>0.3726363636363637</v>
      </c>
    </row>
    <row r="696">
      <c r="A696" s="1" t="n">
        <v>42565.875</v>
      </c>
      <c r="B696" t="n">
        <v>0.3720000000000001</v>
      </c>
    </row>
    <row r="697">
      <c r="A697" s="1" t="n">
        <v>42565.91666666666</v>
      </c>
      <c r="B697" t="n">
        <v>0.3720000000000001</v>
      </c>
    </row>
    <row r="698">
      <c r="A698" s="1" t="n">
        <v>42565.95833333334</v>
      </c>
      <c r="B698" t="n">
        <v>0.3720000000000001</v>
      </c>
    </row>
    <row r="699">
      <c r="A699" s="1" t="n">
        <v>42566</v>
      </c>
      <c r="B699" t="n">
        <v>0.3718333333333333</v>
      </c>
    </row>
    <row r="700">
      <c r="A700" s="1" t="n">
        <v>42566.04166666666</v>
      </c>
      <c r="B700" t="n">
        <v>0.3703636363636363</v>
      </c>
    </row>
    <row r="701">
      <c r="A701" s="1" t="n">
        <v>42566.08333333334</v>
      </c>
      <c r="B701" t="n">
        <v>0.3699999999999999</v>
      </c>
    </row>
    <row r="702">
      <c r="A702" s="1" t="n">
        <v>42566.125</v>
      </c>
      <c r="B702" t="n">
        <v>0.37125</v>
      </c>
    </row>
    <row r="703">
      <c r="A703" s="1" t="n">
        <v>42566.16666666666</v>
      </c>
      <c r="B703" t="n">
        <v>0.3725</v>
      </c>
    </row>
    <row r="704">
      <c r="A704" s="1" t="n">
        <v>42566.20833333334</v>
      </c>
      <c r="B704" t="n">
        <v>0.3735833333333333</v>
      </c>
    </row>
    <row r="705">
      <c r="A705" s="1" t="n">
        <v>42566.25</v>
      </c>
      <c r="B705" t="n">
        <v>0.3739999999999999</v>
      </c>
    </row>
    <row r="706">
      <c r="A706" s="1" t="n">
        <v>42566.29166666666</v>
      </c>
      <c r="B706" t="n">
        <v>0.375</v>
      </c>
    </row>
    <row r="707">
      <c r="A707" s="1" t="n">
        <v>42566.33333333334</v>
      </c>
      <c r="B707" t="n">
        <v>0.375</v>
      </c>
    </row>
    <row r="708">
      <c r="A708" s="1" t="n">
        <v>42566.375</v>
      </c>
      <c r="B708" t="n">
        <v>0.3743333333333334</v>
      </c>
    </row>
    <row r="709">
      <c r="A709" s="1" t="n">
        <v>42566.41666666666</v>
      </c>
      <c r="B709" t="n">
        <v>0.3745</v>
      </c>
    </row>
    <row r="710">
      <c r="A710" s="1" t="n">
        <v>42566.45833333334</v>
      </c>
      <c r="B710" t="n">
        <v>0.3739999999999999</v>
      </c>
    </row>
    <row r="711">
      <c r="A711" s="1" t="n">
        <v>42566.5</v>
      </c>
      <c r="B711" t="n">
        <v>0.3735833333333333</v>
      </c>
    </row>
    <row r="712">
      <c r="A712" s="1" t="n">
        <v>42566.54166666666</v>
      </c>
      <c r="B712" t="n">
        <v>0.373</v>
      </c>
    </row>
    <row r="713">
      <c r="A713" s="1" t="n">
        <v>42566.58333333334</v>
      </c>
      <c r="B713" t="n">
        <v>0.373</v>
      </c>
    </row>
    <row r="714">
      <c r="A714" s="1" t="n">
        <v>42566.625</v>
      </c>
      <c r="B714" t="n">
        <v/>
      </c>
    </row>
    <row r="715">
      <c r="A715" s="1" t="n">
        <v>42566.66666666666</v>
      </c>
      <c r="B715" t="n">
        <v/>
      </c>
    </row>
    <row r="716">
      <c r="A716" s="1" t="n">
        <v>42566.70833333334</v>
      </c>
      <c r="B716" t="n">
        <v>0.3720000000000001</v>
      </c>
    </row>
    <row r="717">
      <c r="A717" s="1" t="n">
        <v>42566.75</v>
      </c>
      <c r="B717" t="n">
        <v>0.3719166666666667</v>
      </c>
    </row>
    <row r="718">
      <c r="A718" s="1" t="n">
        <v>42566.79166666666</v>
      </c>
      <c r="B718" t="n">
        <v>0.4286363636363636</v>
      </c>
    </row>
    <row r="719">
      <c r="A719" s="1" t="n">
        <v>42566.83333333334</v>
      </c>
      <c r="B719" t="n">
        <v>0.41075</v>
      </c>
    </row>
    <row r="720">
      <c r="A720" s="1" t="n">
        <v>42566.875</v>
      </c>
      <c r="B720" t="n">
        <v>0.399</v>
      </c>
    </row>
    <row r="721">
      <c r="A721" s="1" t="n">
        <v>42566.91666666666</v>
      </c>
      <c r="B721" t="n">
        <v>0.39375</v>
      </c>
    </row>
    <row r="722">
      <c r="A722" s="1" t="n">
        <v>42566.95833333334</v>
      </c>
      <c r="B722" t="n">
        <v>0.3906666666666667</v>
      </c>
    </row>
    <row r="723">
      <c r="A723" s="1" t="n">
        <v>42567</v>
      </c>
      <c r="B723" t="n">
        <v>0.3885</v>
      </c>
    </row>
    <row r="724">
      <c r="A724" s="1" t="n">
        <v>42567.04166666666</v>
      </c>
      <c r="B724" t="n">
        <v>0.38675</v>
      </c>
    </row>
    <row r="725">
      <c r="A725" s="1" t="n">
        <v>42567.08333333334</v>
      </c>
      <c r="B725" t="n">
        <v>0.38525</v>
      </c>
    </row>
    <row r="726">
      <c r="A726" s="1" t="n">
        <v>42567.125</v>
      </c>
      <c r="B726" t="n">
        <v>0.38425</v>
      </c>
    </row>
    <row r="727">
      <c r="A727" s="1" t="n">
        <v>42567.16666666666</v>
      </c>
      <c r="B727" t="n">
        <v>0.38325</v>
      </c>
    </row>
    <row r="728">
      <c r="A728" s="1" t="n">
        <v>42567.20833333334</v>
      </c>
      <c r="B728" t="n">
        <v>0.3824166666666667</v>
      </c>
    </row>
    <row r="729">
      <c r="A729" s="1" t="n">
        <v>42567.25</v>
      </c>
      <c r="B729" t="n">
        <v>0.3818333333333333</v>
      </c>
    </row>
    <row r="730">
      <c r="A730" s="1" t="n">
        <v>42567.29166666666</v>
      </c>
      <c r="B730" t="n">
        <v>0.3805</v>
      </c>
    </row>
    <row r="731">
      <c r="A731" s="1" t="n">
        <v>42567.33333333334</v>
      </c>
      <c r="B731" t="n">
        <v>0.3800000000000001</v>
      </c>
    </row>
    <row r="732">
      <c r="A732" s="1" t="n">
        <v>42567.375</v>
      </c>
      <c r="B732" t="n">
        <v>0.3805833333333333</v>
      </c>
    </row>
    <row r="733">
      <c r="A733" s="1" t="n">
        <v>42567.41666666666</v>
      </c>
      <c r="B733" t="n">
        <v>0.381</v>
      </c>
    </row>
    <row r="734">
      <c r="A734" s="1" t="n">
        <v>42567.45833333334</v>
      </c>
      <c r="B734" t="n">
        <v>0.3809166666666666</v>
      </c>
    </row>
    <row r="735">
      <c r="A735" s="1" t="n">
        <v>42567.5</v>
      </c>
      <c r="B735" t="n">
        <v>0.3800000000000001</v>
      </c>
    </row>
    <row r="736">
      <c r="A736" s="1" t="n">
        <v>42567.54166666666</v>
      </c>
      <c r="B736" t="n">
        <v>0.3800000000000001</v>
      </c>
    </row>
    <row r="737">
      <c r="A737" s="1" t="n">
        <v>42567.58333333334</v>
      </c>
      <c r="B737" t="n">
        <v>0.3794166666666667</v>
      </c>
    </row>
    <row r="738">
      <c r="A738" s="1" t="n">
        <v>42567.625</v>
      </c>
      <c r="B738" t="n">
        <v>0.379</v>
      </c>
    </row>
    <row r="739">
      <c r="A739" s="1" t="n">
        <v>42567.66666666666</v>
      </c>
      <c r="B739" t="n">
        <v>0.3783333333333334</v>
      </c>
    </row>
    <row r="740">
      <c r="A740" s="1" t="n">
        <v>42567.70833333334</v>
      </c>
      <c r="B740" t="n">
        <v>0.3779999999999999</v>
      </c>
    </row>
    <row r="741">
      <c r="A741" s="1" t="n">
        <v>42567.75</v>
      </c>
      <c r="B741" t="n">
        <v>0.3775</v>
      </c>
    </row>
    <row r="742">
      <c r="A742" s="1" t="n">
        <v>42567.79166666666</v>
      </c>
      <c r="B742" t="n">
        <v>0.377</v>
      </c>
    </row>
    <row r="743">
      <c r="A743" s="1" t="n">
        <v>42567.83333333334</v>
      </c>
      <c r="B743" t="n">
        <v>0.3763333333333334</v>
      </c>
    </row>
    <row r="744">
      <c r="A744" s="1" t="n">
        <v>42567.875</v>
      </c>
      <c r="B744" t="n">
        <v>0.3758333333333333</v>
      </c>
    </row>
    <row r="745">
      <c r="A745" s="1" t="n">
        <v>42567.91666666666</v>
      </c>
      <c r="B745" t="n">
        <v>0.375</v>
      </c>
    </row>
    <row r="746">
      <c r="A746" s="1" t="n">
        <v>42567.95833333334</v>
      </c>
      <c r="B746" t="n">
        <v>0.3748</v>
      </c>
    </row>
    <row r="747">
      <c r="A747" s="1" t="n">
        <v>42568</v>
      </c>
      <c r="B747" t="n">
        <v/>
      </c>
    </row>
    <row r="748">
      <c r="A748" s="1" t="n">
        <v>42568.04166666666</v>
      </c>
      <c r="B748" t="n">
        <v/>
      </c>
    </row>
    <row r="749">
      <c r="A749" s="1" t="n">
        <v>42568.08333333334</v>
      </c>
      <c r="B749" t="n">
        <v/>
      </c>
    </row>
    <row r="750">
      <c r="A750" s="1" t="n">
        <v>42568.125</v>
      </c>
      <c r="B750" t="n">
        <v/>
      </c>
    </row>
    <row r="751">
      <c r="A751" s="1" t="n">
        <v>42568.16666666666</v>
      </c>
      <c r="B751" t="n">
        <v/>
      </c>
    </row>
    <row r="752">
      <c r="A752" s="1" t="n">
        <v>42568.20833333334</v>
      </c>
      <c r="B752" t="n">
        <v/>
      </c>
    </row>
    <row r="753">
      <c r="A753" s="1" t="n">
        <v>42568.25</v>
      </c>
      <c r="B753" t="n">
        <v/>
      </c>
    </row>
    <row r="754">
      <c r="A754" s="1" t="n">
        <v>42568.29166666666</v>
      </c>
      <c r="B754" t="n">
        <v/>
      </c>
    </row>
    <row r="755">
      <c r="A755" s="1" t="n">
        <v>42568.33333333334</v>
      </c>
      <c r="B755" t="n">
        <v/>
      </c>
    </row>
    <row r="756">
      <c r="A756" s="1" t="n">
        <v>42568.375</v>
      </c>
      <c r="B756" t="n">
        <v/>
      </c>
    </row>
    <row r="757">
      <c r="A757" s="1" t="n">
        <v>42568.41666666666</v>
      </c>
      <c r="B757" t="n">
        <v/>
      </c>
    </row>
    <row r="758">
      <c r="A758" s="1" t="n">
        <v>42568.45833333334</v>
      </c>
      <c r="B758" t="n">
        <v/>
      </c>
    </row>
    <row r="759">
      <c r="A759" s="1" t="n">
        <v>42568.5</v>
      </c>
      <c r="B759" t="n">
        <v/>
      </c>
    </row>
    <row r="760">
      <c r="A760" s="1" t="n">
        <v>42568.54166666666</v>
      </c>
      <c r="B760" t="n">
        <v/>
      </c>
    </row>
    <row r="761">
      <c r="A761" s="1" t="n">
        <v>42568.58333333334</v>
      </c>
      <c r="B761" t="n">
        <v/>
      </c>
    </row>
    <row r="762">
      <c r="A762" s="1" t="n">
        <v>42568.625</v>
      </c>
      <c r="B762" t="n">
        <v/>
      </c>
    </row>
    <row r="763">
      <c r="A763" s="1" t="n">
        <v>42568.66666666666</v>
      </c>
      <c r="B763" t="n">
        <v/>
      </c>
    </row>
    <row r="764">
      <c r="A764" s="1" t="n">
        <v>42568.70833333334</v>
      </c>
      <c r="B764" t="n">
        <v/>
      </c>
    </row>
    <row r="765">
      <c r="A765" s="1" t="n">
        <v>42568.75</v>
      </c>
      <c r="B765" t="n">
        <v/>
      </c>
    </row>
    <row r="766">
      <c r="A766" s="1" t="n">
        <v>42568.79166666666</v>
      </c>
      <c r="B766" t="n">
        <v/>
      </c>
    </row>
    <row r="767">
      <c r="A767" s="1" t="n">
        <v>42568.83333333334</v>
      </c>
      <c r="B767" t="n">
        <v/>
      </c>
    </row>
    <row r="768">
      <c r="A768" s="1" t="n">
        <v>42568.875</v>
      </c>
      <c r="B768" t="n">
        <v/>
      </c>
    </row>
    <row r="769">
      <c r="A769" s="1" t="n">
        <v>42568.91666666666</v>
      </c>
      <c r="B769" t="n">
        <v/>
      </c>
    </row>
    <row r="770">
      <c r="A770" s="1" t="n">
        <v>42568.95833333334</v>
      </c>
      <c r="B770" t="n">
        <v/>
      </c>
    </row>
    <row r="771">
      <c r="A771" s="1" t="n">
        <v>42569</v>
      </c>
      <c r="B771" t="n">
        <v/>
      </c>
    </row>
    <row r="772">
      <c r="A772" s="1" t="n">
        <v>42569.04166666666</v>
      </c>
      <c r="B772" t="n">
        <v/>
      </c>
    </row>
    <row r="773">
      <c r="A773" s="1" t="n">
        <v>42569.08333333334</v>
      </c>
      <c r="B773" t="n">
        <v/>
      </c>
    </row>
    <row r="774">
      <c r="A774" s="1" t="n">
        <v>42569.125</v>
      </c>
      <c r="B774" t="n">
        <v/>
      </c>
    </row>
    <row r="775">
      <c r="A775" s="1" t="n">
        <v>42569.16666666666</v>
      </c>
      <c r="B775" t="n">
        <v/>
      </c>
    </row>
    <row r="776">
      <c r="A776" s="1" t="n">
        <v>42569.20833333334</v>
      </c>
      <c r="B776" t="n">
        <v/>
      </c>
    </row>
    <row r="777">
      <c r="A777" s="1" t="n">
        <v>42569.25</v>
      </c>
      <c r="B777" t="n">
        <v/>
      </c>
    </row>
    <row r="778">
      <c r="A778" s="1" t="n">
        <v>42569.29166666666</v>
      </c>
      <c r="B778" t="n">
        <v/>
      </c>
    </row>
    <row r="779">
      <c r="A779" s="1" t="n">
        <v>42569.33333333334</v>
      </c>
      <c r="B779" t="n">
        <v/>
      </c>
    </row>
    <row r="780">
      <c r="A780" s="1" t="n">
        <v>42569.375</v>
      </c>
      <c r="B780" t="n">
        <v/>
      </c>
    </row>
    <row r="781">
      <c r="A781" s="1" t="n">
        <v>42569.41666666666</v>
      </c>
      <c r="B781" t="n">
        <v/>
      </c>
    </row>
    <row r="782">
      <c r="A782" s="1" t="n">
        <v>42569.45833333334</v>
      </c>
      <c r="B782" t="n">
        <v/>
      </c>
    </row>
    <row r="783">
      <c r="A783" s="1" t="n">
        <v>42569.5</v>
      </c>
      <c r="B783" t="n">
        <v/>
      </c>
    </row>
    <row r="784">
      <c r="A784" s="1" t="n">
        <v>42569.54166666666</v>
      </c>
      <c r="B784" t="n">
        <v/>
      </c>
    </row>
    <row r="785">
      <c r="A785" s="1" t="n">
        <v>42569.58333333334</v>
      </c>
      <c r="B785" t="n">
        <v/>
      </c>
    </row>
    <row r="786">
      <c r="A786" s="1" t="n">
        <v>42569.625</v>
      </c>
      <c r="B786" t="n">
        <v/>
      </c>
    </row>
    <row r="787">
      <c r="A787" s="1" t="n">
        <v>42569.66666666666</v>
      </c>
      <c r="B787" t="n">
        <v/>
      </c>
    </row>
    <row r="788">
      <c r="A788" s="1" t="n">
        <v>42569.70833333334</v>
      </c>
      <c r="B788" t="n">
        <v/>
      </c>
    </row>
    <row r="789">
      <c r="A789" s="1" t="n">
        <v>42569.75</v>
      </c>
      <c r="B789" t="n">
        <v/>
      </c>
    </row>
    <row r="790">
      <c r="A790" s="1" t="n">
        <v>42569.79166666666</v>
      </c>
      <c r="B790" t="n">
        <v/>
      </c>
    </row>
    <row r="791">
      <c r="A791" s="1" t="n">
        <v>42569.83333333334</v>
      </c>
      <c r="B791" t="n">
        <v/>
      </c>
    </row>
    <row r="792">
      <c r="A792" s="1" t="n">
        <v>42569.875</v>
      </c>
      <c r="B792" t="n">
        <v/>
      </c>
    </row>
    <row r="793">
      <c r="A793" s="1" t="n">
        <v>42569.91666666666</v>
      </c>
      <c r="B793" t="n">
        <v/>
      </c>
    </row>
    <row r="794">
      <c r="A794" s="1" t="n">
        <v>42569.95833333334</v>
      </c>
      <c r="B794" t="n">
        <v/>
      </c>
    </row>
    <row r="795">
      <c r="A795" s="1" t="n">
        <v>42570</v>
      </c>
      <c r="B795" t="n">
        <v>0.3814545454545454</v>
      </c>
    </row>
    <row r="796">
      <c r="A796" s="1" t="n">
        <v>42570.04166666666</v>
      </c>
      <c r="B796" t="n">
        <v>0.386</v>
      </c>
    </row>
    <row r="797">
      <c r="A797" s="1" t="n">
        <v>42570.08333333334</v>
      </c>
      <c r="B797" t="n">
        <v>0.3879166666666667</v>
      </c>
    </row>
    <row r="798">
      <c r="A798" s="1" t="n">
        <v>42570.125</v>
      </c>
      <c r="B798" t="n">
        <v>0.4095</v>
      </c>
    </row>
    <row r="799">
      <c r="A799" s="1" t="n">
        <v>42570.16666666666</v>
      </c>
      <c r="B799" t="n">
        <v>0.4078333333333333</v>
      </c>
    </row>
    <row r="800">
      <c r="A800" s="1" t="n">
        <v>42570.20833333334</v>
      </c>
      <c r="B800" t="n">
        <v>0.4011666666666667</v>
      </c>
    </row>
    <row r="801">
      <c r="A801" s="1" t="n">
        <v>42570.25</v>
      </c>
      <c r="B801" t="n">
        <v>0.3969166666666666</v>
      </c>
    </row>
    <row r="802">
      <c r="A802" s="1" t="n">
        <v>42570.29166666666</v>
      </c>
      <c r="B802" t="n">
        <v>0.394</v>
      </c>
    </row>
    <row r="803">
      <c r="A803" s="1" t="n">
        <v>42570.33333333334</v>
      </c>
      <c r="B803" t="n">
        <v>0.3918333333333333</v>
      </c>
    </row>
    <row r="804">
      <c r="A804" s="1" t="n">
        <v>42570.375</v>
      </c>
      <c r="B804" t="n">
        <v>0.38975</v>
      </c>
    </row>
    <row r="805">
      <c r="A805" s="1" t="n">
        <v>42570.41666666666</v>
      </c>
      <c r="B805" t="n">
        <v>0.38775</v>
      </c>
    </row>
    <row r="806">
      <c r="A806" s="1" t="n">
        <v>42570.45833333334</v>
      </c>
      <c r="B806" t="n">
        <v>0.3865</v>
      </c>
    </row>
    <row r="807">
      <c r="A807" s="1" t="n">
        <v>42570.5</v>
      </c>
      <c r="B807" t="n">
        <v>0.38525</v>
      </c>
    </row>
    <row r="808">
      <c r="A808" s="1" t="n">
        <v>42570.54166666666</v>
      </c>
      <c r="B808" t="n">
        <v>0.3845</v>
      </c>
    </row>
    <row r="809">
      <c r="A809" s="1" t="n">
        <v>42570.58333333334</v>
      </c>
      <c r="B809" t="n">
        <v>0.3833333333333333</v>
      </c>
    </row>
    <row r="810">
      <c r="A810" s="1" t="n">
        <v>42570.625</v>
      </c>
      <c r="B810" t="n">
        <v>0.3828333333333334</v>
      </c>
    </row>
    <row r="811">
      <c r="A811" s="1" t="n">
        <v>42570.66666666666</v>
      </c>
      <c r="B811" t="n">
        <v>0.382</v>
      </c>
    </row>
    <row r="812">
      <c r="A812" s="1" t="n">
        <v>42570.70833333334</v>
      </c>
      <c r="B812" t="n">
        <v/>
      </c>
    </row>
    <row r="813">
      <c r="A813" s="1" t="n">
        <v>42570.75</v>
      </c>
      <c r="B813" t="n">
        <v/>
      </c>
    </row>
    <row r="814">
      <c r="A814" s="1" t="n">
        <v>42570.79166666666</v>
      </c>
      <c r="B814" t="n">
        <v/>
      </c>
    </row>
    <row r="815">
      <c r="A815" s="1" t="n">
        <v>42570.83333333334</v>
      </c>
      <c r="B815" t="n">
        <v/>
      </c>
    </row>
    <row r="816">
      <c r="A816" s="1" t="n">
        <v>42570.875</v>
      </c>
      <c r="B816" t="n">
        <v/>
      </c>
    </row>
    <row r="817">
      <c r="A817" s="1" t="n">
        <v>42570.91666666666</v>
      </c>
      <c r="B817" t="n">
        <v/>
      </c>
    </row>
    <row r="818">
      <c r="A818" s="1" t="n">
        <v>42570.95833333334</v>
      </c>
      <c r="B818" t="n">
        <v/>
      </c>
    </row>
    <row r="819">
      <c r="A819" s="1" t="n">
        <v>42571</v>
      </c>
      <c r="B819" t="n">
        <v/>
      </c>
    </row>
    <row r="820">
      <c r="A820" s="1" t="n">
        <v>42571.04166666666</v>
      </c>
      <c r="B820" t="n">
        <v/>
      </c>
    </row>
    <row r="821">
      <c r="A821" s="1" t="n">
        <v>42571.08333333334</v>
      </c>
      <c r="B821" t="n">
        <v/>
      </c>
    </row>
    <row r="822">
      <c r="A822" s="1" t="n">
        <v>42571.125</v>
      </c>
      <c r="B822" t="n">
        <v/>
      </c>
    </row>
    <row r="823">
      <c r="A823" s="1" t="n">
        <v>42571.16666666666</v>
      </c>
      <c r="B823" t="n">
        <v/>
      </c>
    </row>
    <row r="824">
      <c r="A824" s="1" t="n">
        <v>42571.20833333334</v>
      </c>
      <c r="B824" t="n">
        <v/>
      </c>
    </row>
    <row r="825">
      <c r="A825" s="1" t="n">
        <v>42571.25</v>
      </c>
      <c r="B825" t="n">
        <v/>
      </c>
    </row>
    <row r="826">
      <c r="A826" s="1" t="n">
        <v>42571.29166666666</v>
      </c>
      <c r="B826" t="n">
        <v/>
      </c>
    </row>
    <row r="827">
      <c r="A827" s="1" t="n">
        <v>42571.33333333334</v>
      </c>
      <c r="B827" t="n">
        <v/>
      </c>
    </row>
    <row r="828">
      <c r="A828" s="1" t="n">
        <v>42571.375</v>
      </c>
      <c r="B828" t="n">
        <v/>
      </c>
    </row>
    <row r="829">
      <c r="A829" s="1" t="n">
        <v>42571.41666666666</v>
      </c>
      <c r="B829" t="n">
        <v/>
      </c>
    </row>
    <row r="830">
      <c r="A830" s="1" t="n">
        <v>42571.45833333334</v>
      </c>
      <c r="B830" t="n">
        <v/>
      </c>
    </row>
    <row r="831">
      <c r="A831" s="1" t="n">
        <v>42571.5</v>
      </c>
      <c r="B831" t="n">
        <v/>
      </c>
    </row>
    <row r="832">
      <c r="A832" s="1" t="n">
        <v>42571.54166666666</v>
      </c>
      <c r="B832" t="n">
        <v/>
      </c>
    </row>
    <row r="833">
      <c r="A833" s="1" t="n">
        <v>42571.58333333334</v>
      </c>
      <c r="B833" t="n">
        <v/>
      </c>
    </row>
    <row r="834">
      <c r="A834" s="1" t="n">
        <v>42571.625</v>
      </c>
      <c r="B834" t="n">
        <v/>
      </c>
    </row>
    <row r="835">
      <c r="A835" s="1" t="n">
        <v>42571.66666666666</v>
      </c>
      <c r="B835" t="n">
        <v/>
      </c>
    </row>
    <row r="836">
      <c r="A836" s="1" t="n">
        <v>42571.70833333334</v>
      </c>
      <c r="B836" t="n">
        <v/>
      </c>
    </row>
    <row r="837">
      <c r="A837" s="1" t="n">
        <v>42571.75</v>
      </c>
      <c r="B837" t="n">
        <v/>
      </c>
    </row>
    <row r="838">
      <c r="A838" s="1" t="n">
        <v>42571.79166666666</v>
      </c>
      <c r="B838" t="n">
        <v/>
      </c>
    </row>
    <row r="839">
      <c r="A839" s="1" t="n">
        <v>42571.83333333334</v>
      </c>
      <c r="B839" t="n">
        <v/>
      </c>
    </row>
    <row r="840">
      <c r="A840" s="1" t="n">
        <v>42571.875</v>
      </c>
      <c r="B840" t="n">
        <v/>
      </c>
    </row>
    <row r="841">
      <c r="A841" s="1" t="n">
        <v>42571.91666666666</v>
      </c>
      <c r="B841" t="n">
        <v/>
      </c>
    </row>
    <row r="842">
      <c r="A842" s="1" t="n">
        <v>42571.95833333334</v>
      </c>
      <c r="B842" t="n">
        <v/>
      </c>
    </row>
    <row r="843">
      <c r="A843" s="1" t="n">
        <v>42572</v>
      </c>
      <c r="B843" t="n">
        <v>0.368</v>
      </c>
    </row>
    <row r="844">
      <c r="A844" s="1" t="n">
        <v>42572.04166666666</v>
      </c>
      <c r="B844" t="n">
        <v>0.368</v>
      </c>
    </row>
    <row r="845">
      <c r="A845" s="1" t="n">
        <v>42572.08333333334</v>
      </c>
      <c r="B845" t="n">
        <v>0.367</v>
      </c>
    </row>
    <row r="846">
      <c r="A846" s="1" t="n">
        <v>42572.125</v>
      </c>
      <c r="B846" t="n">
        <v>0.367</v>
      </c>
    </row>
    <row r="847">
      <c r="A847" s="1" t="n">
        <v>42572.16666666666</v>
      </c>
      <c r="B847" t="n">
        <v>0.367</v>
      </c>
    </row>
    <row r="848">
      <c r="A848" s="1" t="n">
        <v>42572.20833333334</v>
      </c>
      <c r="B848" t="n">
        <v>0.3665</v>
      </c>
    </row>
    <row r="849">
      <c r="A849" s="1" t="n">
        <v>42572.25</v>
      </c>
      <c r="B849" t="n">
        <v>0.3659999999999999</v>
      </c>
    </row>
    <row r="850">
      <c r="A850" s="1" t="n">
        <v>42572.29166666666</v>
      </c>
      <c r="B850" t="n">
        <v>0.3658333333333333</v>
      </c>
    </row>
    <row r="851">
      <c r="A851" s="1" t="n">
        <v>42572.33333333334</v>
      </c>
      <c r="B851" t="n">
        <v>0.365</v>
      </c>
    </row>
    <row r="852">
      <c r="A852" s="1" t="n">
        <v>42572.375</v>
      </c>
      <c r="B852" t="n">
        <v>0.3646666666666666</v>
      </c>
    </row>
    <row r="853">
      <c r="A853" s="1" t="n">
        <v>42572.41666666666</v>
      </c>
      <c r="B853" t="n">
        <v>0.364</v>
      </c>
    </row>
    <row r="854">
      <c r="A854" s="1" t="n">
        <v>42572.45833333334</v>
      </c>
      <c r="B854" t="n">
        <v>0.36325</v>
      </c>
    </row>
    <row r="855">
      <c r="A855" s="1" t="n">
        <v>42572.5</v>
      </c>
      <c r="B855" t="n">
        <v>0.363</v>
      </c>
    </row>
    <row r="856">
      <c r="A856" s="1" t="n">
        <v>42572.54166666666</v>
      </c>
      <c r="B856" t="n">
        <v>0.363</v>
      </c>
    </row>
    <row r="857">
      <c r="A857" s="1" t="n">
        <v>42572.58333333334</v>
      </c>
      <c r="B857" t="n">
        <v/>
      </c>
    </row>
    <row r="858">
      <c r="A858" s="1" t="n">
        <v>42572.625</v>
      </c>
      <c r="B858" t="n">
        <v>0.3619999999999999</v>
      </c>
    </row>
    <row r="859">
      <c r="A859" s="1" t="n">
        <v>42572.66666666666</v>
      </c>
      <c r="B859" t="n">
        <v>0.3619999999999999</v>
      </c>
    </row>
    <row r="860">
      <c r="A860" s="1" t="n">
        <v>42572.70833333334</v>
      </c>
      <c r="B860" t="n">
        <v/>
      </c>
    </row>
    <row r="861">
      <c r="A861" s="1" t="n">
        <v>42572.75</v>
      </c>
      <c r="B861" t="n">
        <v/>
      </c>
    </row>
    <row r="862">
      <c r="A862" s="1" t="n">
        <v>42572.79166666666</v>
      </c>
      <c r="B862" t="n">
        <v>0.361</v>
      </c>
    </row>
    <row r="863">
      <c r="A863" s="1" t="n">
        <v>42572.83333333334</v>
      </c>
      <c r="B863" t="n">
        <v>0.3606666666666666</v>
      </c>
    </row>
    <row r="864">
      <c r="A864" s="1" t="n">
        <v>42572.875</v>
      </c>
      <c r="B864" t="n">
        <v>0.3603636363636364</v>
      </c>
    </row>
    <row r="865">
      <c r="A865" s="1" t="n">
        <v>42572.91666666666</v>
      </c>
      <c r="B865" t="n">
        <v>0.359</v>
      </c>
    </row>
    <row r="866">
      <c r="A866" s="1" t="n">
        <v>42572.95833333334</v>
      </c>
      <c r="B866" t="n">
        <v>0.359</v>
      </c>
    </row>
    <row r="867">
      <c r="A867" s="1" t="n">
        <v>42573</v>
      </c>
      <c r="B867" t="n">
        <v>0.3589166666666666</v>
      </c>
    </row>
    <row r="868">
      <c r="A868" s="1" t="n">
        <v>42573.04166666666</v>
      </c>
      <c r="B868" t="n">
        <v>0.396</v>
      </c>
    </row>
    <row r="869">
      <c r="A869" s="1" t="n">
        <v>42573.08333333334</v>
      </c>
      <c r="B869" t="n">
        <v>0.4108333333333333</v>
      </c>
    </row>
    <row r="870">
      <c r="A870" s="1" t="n">
        <v>42573.125</v>
      </c>
      <c r="B870" t="n">
        <v>0.4034166666666667</v>
      </c>
    </row>
    <row r="871">
      <c r="A871" s="1" t="n">
        <v>42573.16666666666</v>
      </c>
      <c r="B871" t="n">
        <v>0.39825</v>
      </c>
    </row>
    <row r="872">
      <c r="A872" s="1" t="n">
        <v>42573.20833333334</v>
      </c>
      <c r="B872" t="n">
        <v>0.39475</v>
      </c>
    </row>
    <row r="873">
      <c r="A873" s="1" t="n">
        <v>42573.25</v>
      </c>
      <c r="B873" t="n">
        <v>0.39175</v>
      </c>
    </row>
    <row r="874">
      <c r="A874" s="1" t="n">
        <v>42573.29166666666</v>
      </c>
      <c r="B874" t="n">
        <v>0.3900833333333333</v>
      </c>
    </row>
    <row r="875">
      <c r="A875" s="1" t="n">
        <v>42573.33333333334</v>
      </c>
      <c r="B875" t="n">
        <v>0.3889166666666666</v>
      </c>
    </row>
    <row r="876">
      <c r="A876" s="1" t="n">
        <v>42573.375</v>
      </c>
      <c r="B876" t="n">
        <v>0.3878333333333333</v>
      </c>
    </row>
    <row r="877">
      <c r="A877" s="1" t="n">
        <v>42573.41666666666</v>
      </c>
      <c r="B877" t="n">
        <v>0.3864166666666667</v>
      </c>
    </row>
    <row r="878">
      <c r="A878" s="1" t="n">
        <v>42573.45833333334</v>
      </c>
      <c r="B878" t="n">
        <v>0.38525</v>
      </c>
    </row>
    <row r="879">
      <c r="A879" s="1" t="n">
        <v>42573.5</v>
      </c>
      <c r="B879" t="n">
        <v>0.3845833333333333</v>
      </c>
    </row>
    <row r="880">
      <c r="A880" s="1" t="n">
        <v>42573.54166666666</v>
      </c>
      <c r="B880" t="n">
        <v>0.3835833333333333</v>
      </c>
    </row>
    <row r="881">
      <c r="A881" s="1" t="n">
        <v>42573.58333333334</v>
      </c>
      <c r="B881" t="n">
        <v>0.3828333333333334</v>
      </c>
    </row>
    <row r="882">
      <c r="A882" s="1" t="n">
        <v>42573.625</v>
      </c>
      <c r="B882" t="n">
        <v>0.382</v>
      </c>
    </row>
    <row r="883">
      <c r="A883" s="1" t="n">
        <v>42573.66666666666</v>
      </c>
      <c r="B883" t="n">
        <v>0.3813333333333334</v>
      </c>
    </row>
    <row r="884">
      <c r="A884" s="1" t="n">
        <v>42573.70833333334</v>
      </c>
      <c r="B884" t="n">
        <v>0.3809166666666666</v>
      </c>
    </row>
    <row r="885">
      <c r="A885" s="1" t="n">
        <v>42573.75</v>
      </c>
      <c r="B885" t="n">
        <v>0.3800000000000001</v>
      </c>
    </row>
    <row r="886">
      <c r="A886" s="1" t="n">
        <v>42573.79166666666</v>
      </c>
      <c r="B886" t="n">
        <v>0.3796666666666667</v>
      </c>
    </row>
    <row r="887">
      <c r="A887" s="1" t="n">
        <v>42573.83333333334</v>
      </c>
      <c r="B887" t="n">
        <v>0.379</v>
      </c>
    </row>
    <row r="888">
      <c r="A888" s="1" t="n">
        <v>42573.875</v>
      </c>
      <c r="B888" t="n">
        <v>0.4091666666666667</v>
      </c>
    </row>
    <row r="889">
      <c r="A889" s="1" t="n">
        <v>42573.91666666666</v>
      </c>
      <c r="B889" t="n">
        <v>0.4296666666666666</v>
      </c>
    </row>
    <row r="890">
      <c r="A890" s="1" t="n">
        <v>42573.95833333334</v>
      </c>
      <c r="B890" t="n">
        <v>0.4275833333333334</v>
      </c>
    </row>
    <row r="891">
      <c r="A891" s="1" t="n">
        <v>42574</v>
      </c>
      <c r="B891" t="n">
        <v>0.4068333333333333</v>
      </c>
    </row>
    <row r="892">
      <c r="A892" s="1" t="n">
        <v>42574.04166666666</v>
      </c>
      <c r="B892" t="n">
        <v>0.4015</v>
      </c>
    </row>
    <row r="893">
      <c r="A893" s="1" t="n">
        <v>42574.08333333334</v>
      </c>
      <c r="B893" t="n">
        <v>0.398</v>
      </c>
    </row>
    <row r="894">
      <c r="A894" s="1" t="n">
        <v>42574.125</v>
      </c>
      <c r="B894" t="n">
        <v>0.3948333333333334</v>
      </c>
    </row>
    <row r="895">
      <c r="A895" s="1" t="n">
        <v>42574.16666666666</v>
      </c>
      <c r="B895" t="n">
        <v>0.3925</v>
      </c>
    </row>
    <row r="896">
      <c r="A896" s="1" t="n">
        <v>42574.20833333334</v>
      </c>
      <c r="B896" t="n">
        <v>0.3904166666666667</v>
      </c>
    </row>
    <row r="897">
      <c r="A897" s="1" t="n">
        <v>42574.25</v>
      </c>
      <c r="B897" t="n">
        <v>0.3889166666666666</v>
      </c>
    </row>
    <row r="898">
      <c r="A898" s="1" t="n">
        <v>42574.29166666666</v>
      </c>
      <c r="B898" t="n">
        <v>0.3875</v>
      </c>
    </row>
    <row r="899">
      <c r="A899" s="1" t="n">
        <v>42574.33333333334</v>
      </c>
      <c r="B899" t="n">
        <v>0.3863333333333334</v>
      </c>
    </row>
    <row r="900">
      <c r="A900" s="1" t="n">
        <v>42574.375</v>
      </c>
      <c r="B900" t="n">
        <v>0.3850833333333334</v>
      </c>
    </row>
    <row r="901">
      <c r="A901" s="1" t="n">
        <v>42574.41666666666</v>
      </c>
      <c r="B901" t="n">
        <v>0.38425</v>
      </c>
    </row>
    <row r="902">
      <c r="A902" s="1" t="n">
        <v>42574.45833333334</v>
      </c>
      <c r="B902" t="n">
        <v>0.3830833333333334</v>
      </c>
    </row>
    <row r="903">
      <c r="A903" s="1" t="n">
        <v>42574.5</v>
      </c>
      <c r="B903" t="n">
        <v>0.38225</v>
      </c>
    </row>
    <row r="904">
      <c r="A904" s="1" t="n">
        <v>42574.54166666666</v>
      </c>
      <c r="B904" t="n">
        <v>0.382</v>
      </c>
    </row>
    <row r="905">
      <c r="A905" s="1" t="n">
        <v>42574.58333333334</v>
      </c>
      <c r="B905" t="n">
        <v>0.3813333333333334</v>
      </c>
    </row>
    <row r="906">
      <c r="A906" s="1" t="n">
        <v>42574.625</v>
      </c>
      <c r="B906" t="n">
        <v>0.381</v>
      </c>
    </row>
    <row r="907">
      <c r="A907" s="1" t="n">
        <v>42574.66666666666</v>
      </c>
      <c r="B907" t="n">
        <v>0.3804166666666667</v>
      </c>
    </row>
    <row r="908">
      <c r="A908" s="1" t="n">
        <v>42574.70833333334</v>
      </c>
      <c r="B908" t="n">
        <v>0.3800000000000001</v>
      </c>
    </row>
    <row r="909">
      <c r="A909" s="1" t="n">
        <v>42574.75</v>
      </c>
      <c r="B909" t="n">
        <v>0.3795</v>
      </c>
    </row>
    <row r="910">
      <c r="A910" s="1" t="n">
        <v>42574.79166666666</v>
      </c>
      <c r="B910" t="n">
        <v>0.379</v>
      </c>
    </row>
    <row r="911">
      <c r="A911" s="1" t="n">
        <v>42574.83333333334</v>
      </c>
      <c r="B911" t="n">
        <v>0.3779166666666667</v>
      </c>
    </row>
    <row r="912">
      <c r="A912" s="1" t="n">
        <v>42574.875</v>
      </c>
      <c r="B912" t="n">
        <v>0.3786363636363637</v>
      </c>
    </row>
    <row r="913">
      <c r="A913" s="1" t="n">
        <v>42574.91666666666</v>
      </c>
      <c r="B913" t="n">
        <v>0.3891666666666667</v>
      </c>
    </row>
    <row r="914">
      <c r="A914" s="1" t="n">
        <v>42574.95833333334</v>
      </c>
      <c r="B914" t="n">
        <v>0.39275</v>
      </c>
    </row>
    <row r="915">
      <c r="A915" s="1" t="n">
        <v>42575</v>
      </c>
      <c r="B915" t="n">
        <v>0.393</v>
      </c>
    </row>
    <row r="916">
      <c r="A916" s="1" t="n">
        <v>42575.04166666666</v>
      </c>
      <c r="B916" t="n">
        <v>0.3925833333333333</v>
      </c>
    </row>
    <row r="917">
      <c r="A917" s="1" t="n">
        <v>42575.08333333334</v>
      </c>
      <c r="B917" t="n">
        <v>0.3915833333333333</v>
      </c>
    </row>
    <row r="918">
      <c r="A918" s="1" t="n">
        <v>42575.125</v>
      </c>
      <c r="B918" t="n">
        <v>0.39025</v>
      </c>
    </row>
    <row r="919">
      <c r="A919" s="1" t="n">
        <v>42575.16666666666</v>
      </c>
      <c r="B919" t="n">
        <v>0.3893333333333334</v>
      </c>
    </row>
    <row r="920">
      <c r="A920" s="1" t="n">
        <v>42575.20833333334</v>
      </c>
      <c r="B920" t="n">
        <v>0.38825</v>
      </c>
    </row>
    <row r="921">
      <c r="A921" s="1" t="n">
        <v>42575.25</v>
      </c>
      <c r="B921" t="n">
        <v>0.3871666666666667</v>
      </c>
    </row>
    <row r="922">
      <c r="A922" s="1" t="n">
        <v>42575.29166666666</v>
      </c>
      <c r="B922" t="n">
        <v>0.3863333333333334</v>
      </c>
    </row>
    <row r="923">
      <c r="A923" s="1" t="n">
        <v>42575.33333333334</v>
      </c>
      <c r="B923" t="n">
        <v>0.3853333333333334</v>
      </c>
    </row>
    <row r="924">
      <c r="A924" s="1" t="n">
        <v>42575.375</v>
      </c>
      <c r="B924" t="n">
        <v>0.3844166666666667</v>
      </c>
    </row>
    <row r="925">
      <c r="A925" s="1" t="n">
        <v>42575.41666666666</v>
      </c>
      <c r="B925" t="n">
        <v>0.3837272727272728</v>
      </c>
    </row>
    <row r="926">
      <c r="A926" s="1" t="n">
        <v>42575.45833333334</v>
      </c>
      <c r="B926" t="n">
        <v/>
      </c>
    </row>
    <row r="927">
      <c r="A927" s="1" t="n">
        <v>42575.5</v>
      </c>
      <c r="B927" t="n">
        <v/>
      </c>
    </row>
    <row r="928">
      <c r="A928" s="1" t="n">
        <v>42575.54166666666</v>
      </c>
      <c r="B928" t="n">
        <v/>
      </c>
    </row>
    <row r="929">
      <c r="A929" s="1" t="n">
        <v>42575.58333333334</v>
      </c>
      <c r="B929" t="n">
        <v/>
      </c>
    </row>
    <row r="930">
      <c r="A930" s="1" t="n">
        <v>42575.625</v>
      </c>
      <c r="B930" t="n">
        <v/>
      </c>
    </row>
    <row r="931">
      <c r="A931" s="1" t="n">
        <v>42575.66666666666</v>
      </c>
      <c r="B931" t="n">
        <v/>
      </c>
    </row>
    <row r="932">
      <c r="A932" s="1" t="n">
        <v>42575.70833333334</v>
      </c>
      <c r="B932" t="n">
        <v>0.3800000000000001</v>
      </c>
    </row>
    <row r="933">
      <c r="A933" s="1" t="n">
        <v>42575.75</v>
      </c>
      <c r="B933" t="n">
        <v>0.3797272727272727</v>
      </c>
    </row>
    <row r="934">
      <c r="A934" s="1" t="n">
        <v>42575.79166666666</v>
      </c>
      <c r="B934" t="n">
        <v>0.4115454545454545</v>
      </c>
    </row>
    <row r="935">
      <c r="A935" s="1" t="n">
        <v>42575.83333333334</v>
      </c>
      <c r="B935" t="n">
        <v>0.4103333333333333</v>
      </c>
    </row>
    <row r="936">
      <c r="A936" s="1" t="n">
        <v>42575.875</v>
      </c>
      <c r="B936" t="n">
        <v>0.4034166666666667</v>
      </c>
    </row>
    <row r="937">
      <c r="A937" s="1" t="n">
        <v>42575.91666666666</v>
      </c>
      <c r="B937" t="n">
        <v>0.3994166666666667</v>
      </c>
    </row>
    <row r="938">
      <c r="A938" s="1" t="n">
        <v>42575.95833333334</v>
      </c>
      <c r="B938" t="n">
        <v>0.3964166666666667</v>
      </c>
    </row>
    <row r="939">
      <c r="A939" s="1" t="n">
        <v>42576</v>
      </c>
      <c r="B939" t="n">
        <v>0.4229090909090909</v>
      </c>
    </row>
    <row r="940">
      <c r="A940" s="1" t="n">
        <v>42576.04166666666</v>
      </c>
      <c r="B940" t="n">
        <v>0.4144166666666667</v>
      </c>
    </row>
    <row r="941">
      <c r="A941" s="1" t="n">
        <v>42576.08333333334</v>
      </c>
      <c r="B941" t="n">
        <v>0.4035</v>
      </c>
    </row>
    <row r="942">
      <c r="A942" s="1" t="n">
        <v>42576.125</v>
      </c>
      <c r="B942" t="n">
        <v>0.3985</v>
      </c>
    </row>
    <row r="943">
      <c r="A943" s="1" t="n">
        <v>42576.16666666666</v>
      </c>
      <c r="B943" t="n">
        <v>0.395</v>
      </c>
    </row>
    <row r="944">
      <c r="A944" s="1" t="n">
        <v>42576.20833333334</v>
      </c>
      <c r="B944" t="n">
        <v>0.393</v>
      </c>
    </row>
    <row r="945">
      <c r="A945" s="1" t="n">
        <v>42576.25</v>
      </c>
      <c r="B945" t="n">
        <v>0.3914166666666667</v>
      </c>
    </row>
    <row r="946">
      <c r="A946" s="1" t="n">
        <v>42576.29166666666</v>
      </c>
      <c r="B946" t="n">
        <v>0.38975</v>
      </c>
    </row>
    <row r="947">
      <c r="A947" s="1" t="n">
        <v>42576.33333333334</v>
      </c>
      <c r="B947" t="n">
        <v>0.3884166666666667</v>
      </c>
    </row>
    <row r="948">
      <c r="A948" s="1" t="n">
        <v>42576.375</v>
      </c>
      <c r="B948" t="n">
        <v>0.387</v>
      </c>
    </row>
    <row r="949">
      <c r="A949" s="1" t="n">
        <v>42576.41666666666</v>
      </c>
      <c r="B949" t="n">
        <v>0.38575</v>
      </c>
    </row>
    <row r="950">
      <c r="A950" s="1" t="n">
        <v>42576.45833333334</v>
      </c>
      <c r="B950" t="n">
        <v>0.385</v>
      </c>
    </row>
    <row r="951">
      <c r="A951" s="1" t="n">
        <v>42576.5</v>
      </c>
      <c r="B951" t="n">
        <v>0.38425</v>
      </c>
    </row>
    <row r="952">
      <c r="A952" s="1" t="n">
        <v>42576.54166666666</v>
      </c>
      <c r="B952" t="n">
        <v>0.3835</v>
      </c>
    </row>
    <row r="953">
      <c r="A953" s="1" t="n">
        <v>42576.58333333334</v>
      </c>
      <c r="B953" t="n">
        <v>0.383</v>
      </c>
    </row>
    <row r="954">
      <c r="A954" s="1" t="n">
        <v>42576.625</v>
      </c>
      <c r="B954" t="n">
        <v>0.3820833333333333</v>
      </c>
    </row>
    <row r="955">
      <c r="A955" s="1" t="n">
        <v>42576.66666666666</v>
      </c>
      <c r="B955" t="n">
        <v>0.382</v>
      </c>
    </row>
    <row r="956">
      <c r="A956" s="1" t="n">
        <v>42576.70833333334</v>
      </c>
      <c r="B956" t="n">
        <v>0.3816666666666667</v>
      </c>
    </row>
    <row r="957">
      <c r="A957" s="1" t="n">
        <v>42576.75</v>
      </c>
      <c r="B957" t="n">
        <v>0.381</v>
      </c>
    </row>
    <row r="958">
      <c r="A958" s="1" t="n">
        <v>42576.79166666666</v>
      </c>
      <c r="B958" t="n">
        <v>0.3805</v>
      </c>
    </row>
    <row r="959">
      <c r="A959" s="1" t="n">
        <v>42576.83333333334</v>
      </c>
      <c r="B959" t="n">
        <v>0.3800000000000001</v>
      </c>
    </row>
    <row r="960">
      <c r="A960" s="1" t="n">
        <v>42576.875</v>
      </c>
      <c r="B960" t="n">
        <v>0.3798333333333333</v>
      </c>
    </row>
    <row r="961">
      <c r="A961" s="1" t="n">
        <v>42576.91666666666</v>
      </c>
      <c r="B961" t="n">
        <v>0.379</v>
      </c>
    </row>
    <row r="962">
      <c r="A962" s="1" t="n">
        <v>42576.95833333334</v>
      </c>
      <c r="B962" t="n">
        <v>0.3789090909090909</v>
      </c>
    </row>
    <row r="963">
      <c r="A963" s="1" t="n">
        <v>42577</v>
      </c>
      <c r="B963" t="n">
        <v>0.3779999999999999</v>
      </c>
    </row>
    <row r="964">
      <c r="A964" s="1" t="n">
        <v>42577.04166666666</v>
      </c>
      <c r="B964" t="n">
        <v>0.37775</v>
      </c>
    </row>
    <row r="965">
      <c r="A965" s="1" t="n">
        <v>42577.08333333334</v>
      </c>
      <c r="B965" t="n">
        <v>0.377</v>
      </c>
    </row>
    <row r="966">
      <c r="A966" s="1" t="n">
        <v>42577.125</v>
      </c>
      <c r="B966" t="n">
        <v>0.37625</v>
      </c>
    </row>
    <row r="967">
      <c r="A967" s="1" t="n">
        <v>42577.16666666666</v>
      </c>
      <c r="B967" t="n">
        <v>0.37525</v>
      </c>
    </row>
    <row r="968">
      <c r="A968" s="1" t="n">
        <v>42577.20833333334</v>
      </c>
      <c r="B968" t="n">
        <v>0.375</v>
      </c>
    </row>
    <row r="969">
      <c r="A969" s="1" t="n">
        <v>42577.25</v>
      </c>
      <c r="B969" t="n">
        <v>0.375</v>
      </c>
    </row>
    <row r="970">
      <c r="A970" s="1" t="n">
        <v>42577.29166666666</v>
      </c>
      <c r="B970" t="n">
        <v/>
      </c>
    </row>
    <row r="971">
      <c r="A971" s="1" t="n">
        <v>42577.33333333334</v>
      </c>
      <c r="B971" t="n">
        <v/>
      </c>
    </row>
    <row r="972">
      <c r="A972" s="1" t="n">
        <v>42577.375</v>
      </c>
      <c r="B972" t="n">
        <v>0.374</v>
      </c>
    </row>
    <row r="973">
      <c r="A973" s="1" t="n">
        <v>42577.41666666666</v>
      </c>
      <c r="B973" t="n">
        <v>0.37325</v>
      </c>
    </row>
    <row r="974">
      <c r="A974" s="1" t="n">
        <v>42577.45833333334</v>
      </c>
      <c r="B974" t="n">
        <v>0.373</v>
      </c>
    </row>
    <row r="975">
      <c r="A975" s="1" t="n">
        <v>42577.5</v>
      </c>
      <c r="B975" t="n">
        <v>0.37225</v>
      </c>
    </row>
    <row r="976">
      <c r="A976" s="1" t="n">
        <v>42577.54166666666</v>
      </c>
      <c r="B976" t="n">
        <v>0.3720000000000001</v>
      </c>
    </row>
    <row r="977">
      <c r="A977" s="1" t="n">
        <v>42577.58333333334</v>
      </c>
      <c r="B977" t="n">
        <v>0.3719</v>
      </c>
    </row>
    <row r="978">
      <c r="A978" s="1" t="n">
        <v>42577.625</v>
      </c>
      <c r="B978" t="n">
        <v>0.371</v>
      </c>
    </row>
    <row r="979">
      <c r="A979" s="1" t="n">
        <v>42577.66666666666</v>
      </c>
      <c r="B979" t="n">
        <v>0.371</v>
      </c>
    </row>
    <row r="980">
      <c r="A980" s="1" t="n">
        <v>42577.70833333334</v>
      </c>
      <c r="B980" t="n">
        <v/>
      </c>
    </row>
    <row r="981">
      <c r="A981" s="1" t="n">
        <v>42577.75</v>
      </c>
      <c r="B981" t="n">
        <v/>
      </c>
    </row>
    <row r="982">
      <c r="A982" s="1" t="n">
        <v>42577.79166666666</v>
      </c>
      <c r="B982" t="n">
        <v>0.3700000000000001</v>
      </c>
    </row>
    <row r="983">
      <c r="A983" s="1" t="n">
        <v>42577.83333333334</v>
      </c>
      <c r="B983" t="n">
        <v>0.3699999999999999</v>
      </c>
    </row>
    <row r="984">
      <c r="A984" s="1" t="n">
        <v>42577.875</v>
      </c>
      <c r="B984" t="n">
        <v>0.3699999999999999</v>
      </c>
    </row>
    <row r="985">
      <c r="A985" s="1" t="n">
        <v>42577.91666666666</v>
      </c>
      <c r="B985" t="n">
        <v>0.3682727272727273</v>
      </c>
    </row>
    <row r="986">
      <c r="A986" s="1" t="n">
        <v>42577.95833333334</v>
      </c>
      <c r="B986" t="n">
        <v>0.3680833333333333</v>
      </c>
    </row>
    <row r="987">
      <c r="A987" s="1" t="n">
        <v>42578</v>
      </c>
      <c r="B987" t="n">
        <v>0.3681666666666667</v>
      </c>
    </row>
    <row r="988">
      <c r="A988" s="1" t="n">
        <v>42578.04166666666</v>
      </c>
      <c r="B988" t="n">
        <v>0.3681666666666667</v>
      </c>
    </row>
    <row r="989">
      <c r="A989" s="1" t="n">
        <v>42578.08333333334</v>
      </c>
      <c r="B989" t="n">
        <v>0.368</v>
      </c>
    </row>
    <row r="990">
      <c r="A990" s="1" t="n">
        <v>42578.125</v>
      </c>
      <c r="B990" t="n">
        <v>0.368</v>
      </c>
    </row>
    <row r="991">
      <c r="A991" s="1" t="n">
        <v>42578.16666666666</v>
      </c>
      <c r="B991" t="n">
        <v>0.367</v>
      </c>
    </row>
    <row r="992">
      <c r="A992" s="1" t="n">
        <v>42578.20833333334</v>
      </c>
      <c r="B992" t="n">
        <v>0.367</v>
      </c>
    </row>
    <row r="993">
      <c r="A993" s="1" t="n">
        <v>42578.25</v>
      </c>
      <c r="B993" t="n">
        <v>0.367</v>
      </c>
    </row>
    <row r="994">
      <c r="A994" s="1" t="n">
        <v>42578.29166666666</v>
      </c>
      <c r="B994" t="n">
        <v>0.3661666666666667</v>
      </c>
    </row>
    <row r="995">
      <c r="A995" s="1" t="n">
        <v>42578.33333333334</v>
      </c>
      <c r="B995" t="n">
        <v>0.36575</v>
      </c>
    </row>
    <row r="996">
      <c r="A996" s="1" t="n">
        <v>42578.375</v>
      </c>
      <c r="B996" t="n">
        <v>0.365</v>
      </c>
    </row>
    <row r="997">
      <c r="A997" s="1" t="n">
        <v>42578.41666666666</v>
      </c>
      <c r="B997" t="n">
        <v>0.3645</v>
      </c>
    </row>
    <row r="998">
      <c r="A998" s="1" t="n">
        <v>42578.45833333334</v>
      </c>
      <c r="B998" t="n">
        <v>0.364</v>
      </c>
    </row>
    <row r="999">
      <c r="A999" s="1" t="n">
        <v>42578.5</v>
      </c>
      <c r="B999" t="n">
        <v>0.3631666666666666</v>
      </c>
    </row>
    <row r="1000">
      <c r="A1000" s="1" t="n">
        <v>42578.54166666666</v>
      </c>
      <c r="B1000" t="n">
        <v>0.363</v>
      </c>
    </row>
    <row r="1001">
      <c r="A1001" s="1" t="n">
        <v>42578.58333333334</v>
      </c>
      <c r="B1001" t="n">
        <v>0.363</v>
      </c>
    </row>
    <row r="1002">
      <c r="A1002" s="1" t="n">
        <v>42578.625</v>
      </c>
      <c r="B1002" t="n">
        <v>0.3620833333333333</v>
      </c>
    </row>
    <row r="1003">
      <c r="A1003" s="1" t="n">
        <v>42578.66666666666</v>
      </c>
      <c r="B1003" t="n">
        <v>0.3619999999999999</v>
      </c>
    </row>
    <row r="1004">
      <c r="A1004" s="1" t="n">
        <v>42578.70833333334</v>
      </c>
      <c r="B1004" t="n">
        <v/>
      </c>
    </row>
    <row r="1005">
      <c r="A1005" s="1" t="n">
        <v>42578.75</v>
      </c>
      <c r="B1005" t="n">
        <v/>
      </c>
    </row>
    <row r="1006">
      <c r="A1006" s="1" t="n">
        <v>42578.79166666666</v>
      </c>
      <c r="B1006" t="n">
        <v>0.361</v>
      </c>
    </row>
    <row r="1007">
      <c r="A1007" s="1" t="n">
        <v>42578.83333333334</v>
      </c>
      <c r="B1007" t="n">
        <v>0.361</v>
      </c>
    </row>
    <row r="1008">
      <c r="A1008" s="1" t="n">
        <v>42578.875</v>
      </c>
      <c r="B1008" t="n">
        <v>0.3605</v>
      </c>
    </row>
    <row r="1009">
      <c r="A1009" s="1" t="n">
        <v>42578.91666666666</v>
      </c>
      <c r="B1009" t="n">
        <v>0.3591666666666666</v>
      </c>
    </row>
    <row r="1010">
      <c r="A1010" s="1" t="n">
        <v>42578.95833333334</v>
      </c>
      <c r="B1010" t="n">
        <v>0.3586363636363636</v>
      </c>
    </row>
    <row r="1011">
      <c r="A1011" s="1" t="n">
        <v>42579</v>
      </c>
      <c r="B1011" t="n">
        <v>0.3588333333333333</v>
      </c>
    </row>
    <row r="1012">
      <c r="A1012" s="1" t="n">
        <v>42579.04166666666</v>
      </c>
      <c r="B1012" t="n">
        <v>0.3579999999999999</v>
      </c>
    </row>
    <row r="1013">
      <c r="A1013" s="1" t="n">
        <v>42579.08333333334</v>
      </c>
      <c r="B1013" t="n">
        <v>0.3579999999999999</v>
      </c>
    </row>
    <row r="1014">
      <c r="A1014" s="1" t="n">
        <v>42579.125</v>
      </c>
      <c r="B1014" t="n">
        <v>0.3579999999999999</v>
      </c>
    </row>
    <row r="1015">
      <c r="A1015" s="1" t="n">
        <v>42579.16666666666</v>
      </c>
      <c r="B1015" t="n">
        <v>0.3579999999999999</v>
      </c>
    </row>
    <row r="1016">
      <c r="A1016" s="1" t="n">
        <v>42579.20833333334</v>
      </c>
      <c r="B1016" t="n">
        <v>0.3571666666666666</v>
      </c>
    </row>
    <row r="1017">
      <c r="A1017" s="1" t="n">
        <v>42579.25</v>
      </c>
      <c r="B1017" t="n">
        <v>0.357</v>
      </c>
    </row>
    <row r="1018">
      <c r="A1018" s="1" t="n">
        <v>42579.29166666666</v>
      </c>
      <c r="B1018" t="n">
        <v/>
      </c>
    </row>
    <row r="1019">
      <c r="A1019" s="1" t="n">
        <v>42579.33333333334</v>
      </c>
      <c r="B1019" t="n">
        <v/>
      </c>
    </row>
    <row r="1020">
      <c r="A1020" s="1" t="n">
        <v>42579.375</v>
      </c>
      <c r="B1020" t="n">
        <v/>
      </c>
    </row>
    <row r="1021">
      <c r="A1021" s="1" t="n">
        <v>42579.41666666666</v>
      </c>
      <c r="B1021" t="n">
        <v/>
      </c>
    </row>
    <row r="1022">
      <c r="A1022" s="1" t="n">
        <v>42579.45833333334</v>
      </c>
      <c r="B1022" t="n">
        <v>0.356</v>
      </c>
    </row>
    <row r="1023">
      <c r="A1023" s="1" t="n">
        <v>42579.5</v>
      </c>
      <c r="B1023" t="n">
        <v>0.3558333333333333</v>
      </c>
    </row>
    <row r="1024">
      <c r="A1024" s="1" t="n">
        <v>42579.54166666666</v>
      </c>
      <c r="B1024" t="n">
        <v>0.3555</v>
      </c>
    </row>
    <row r="1025">
      <c r="A1025" s="1" t="n">
        <v>42579.58333333334</v>
      </c>
      <c r="B1025" t="n">
        <v>0.355</v>
      </c>
    </row>
    <row r="1026">
      <c r="A1026" s="1" t="n">
        <v>42579.625</v>
      </c>
      <c r="B1026" t="n">
        <v>0.355</v>
      </c>
    </row>
    <row r="1027">
      <c r="A1027" s="1" t="n">
        <v>42579.66666666666</v>
      </c>
      <c r="B1027" t="n">
        <v/>
      </c>
    </row>
    <row r="1028">
      <c r="A1028" s="1" t="n">
        <v>42579.70833333334</v>
      </c>
      <c r="B1028" t="n">
        <v>0.3539999999999999</v>
      </c>
    </row>
    <row r="1029">
      <c r="A1029" s="1" t="n">
        <v>42579.75</v>
      </c>
      <c r="B1029" t="n">
        <v>0.3539999999999999</v>
      </c>
    </row>
    <row r="1030">
      <c r="A1030" s="1" t="n">
        <v>42579.79166666666</v>
      </c>
      <c r="B1030" t="n">
        <v/>
      </c>
    </row>
    <row r="1031">
      <c r="A1031" s="1" t="n">
        <v>42579.83333333334</v>
      </c>
      <c r="B1031" t="n">
        <v>0.3534166666666667</v>
      </c>
    </row>
    <row r="1032">
      <c r="A1032" s="1" t="n">
        <v>42579.875</v>
      </c>
      <c r="B1032" t="n">
        <v>0.353</v>
      </c>
    </row>
    <row r="1033">
      <c r="A1033" s="1" t="n">
        <v>42579.91666666666</v>
      </c>
      <c r="B1033" t="n">
        <v>0.3525454545454545</v>
      </c>
    </row>
    <row r="1034">
      <c r="A1034" s="1" t="n">
        <v>42579.95833333334</v>
      </c>
      <c r="B1034" t="n">
        <v>0.3520833333333333</v>
      </c>
    </row>
    <row r="1035">
      <c r="A1035" s="1" t="n">
        <v>42580</v>
      </c>
      <c r="B1035" t="n">
        <v>0.352</v>
      </c>
    </row>
    <row r="1036">
      <c r="A1036" s="1" t="n">
        <v>42580.04166666666</v>
      </c>
      <c r="B1036" t="n">
        <v>0.3510833333333334</v>
      </c>
    </row>
    <row r="1037">
      <c r="A1037" s="1" t="n">
        <v>42580.08333333334</v>
      </c>
      <c r="B1037" t="n">
        <v>0.351</v>
      </c>
    </row>
    <row r="1038">
      <c r="A1038" s="1" t="n">
        <v>42580.125</v>
      </c>
      <c r="B1038" t="n">
        <v>0.35025</v>
      </c>
    </row>
    <row r="1039">
      <c r="A1039" s="1" t="n">
        <v>42580.16666666666</v>
      </c>
      <c r="B1039" t="n">
        <v>0.3490833333333334</v>
      </c>
    </row>
    <row r="1040">
      <c r="A1040" s="1" t="n">
        <v>42580.20833333334</v>
      </c>
      <c r="B1040" t="n">
        <v>0.349</v>
      </c>
    </row>
    <row r="1041">
      <c r="A1041" s="1" t="n">
        <v>42580.25</v>
      </c>
      <c r="B1041" t="n">
        <v>0.349</v>
      </c>
    </row>
    <row r="1042">
      <c r="A1042" s="1" t="n">
        <v>42580.29166666666</v>
      </c>
      <c r="B1042" t="n">
        <v/>
      </c>
    </row>
    <row r="1043">
      <c r="A1043" s="1" t="n">
        <v>42580.33333333334</v>
      </c>
      <c r="B1043" t="n">
        <v/>
      </c>
    </row>
    <row r="1044">
      <c r="A1044" s="1" t="n">
        <v>42580.375</v>
      </c>
      <c r="B1044" t="n">
        <v/>
      </c>
    </row>
    <row r="1045">
      <c r="A1045" s="1" t="n">
        <v>42580.41666666666</v>
      </c>
      <c r="B1045" t="n">
        <v>0.348</v>
      </c>
    </row>
    <row r="1046">
      <c r="A1046" s="1" t="n">
        <v>42580.45833333334</v>
      </c>
      <c r="B1046" t="n">
        <v>0.348</v>
      </c>
    </row>
    <row r="1047">
      <c r="A1047" s="1" t="n">
        <v>42580.5</v>
      </c>
      <c r="B1047" t="n">
        <v/>
      </c>
    </row>
    <row r="1048">
      <c r="A1048" s="1" t="n">
        <v>42580.54166666666</v>
      </c>
      <c r="B1048" t="n">
        <v>0.347</v>
      </c>
    </row>
    <row r="1049">
      <c r="A1049" s="1" t="n">
        <v>42580.58333333334</v>
      </c>
      <c r="B1049" t="n">
        <v>0.347</v>
      </c>
    </row>
    <row r="1050">
      <c r="A1050" s="1" t="n">
        <v>42580.625</v>
      </c>
      <c r="B1050" t="n">
        <v/>
      </c>
    </row>
    <row r="1051">
      <c r="A1051" s="1" t="n">
        <v>42580.66666666666</v>
      </c>
      <c r="B1051" t="n">
        <v/>
      </c>
    </row>
    <row r="1052">
      <c r="A1052" s="1" t="n">
        <v>42580.70833333334</v>
      </c>
      <c r="B1052" t="n">
        <v/>
      </c>
    </row>
    <row r="1053">
      <c r="A1053" s="1" t="n">
        <v>42580.75</v>
      </c>
      <c r="B1053" t="n">
        <v>0.346</v>
      </c>
    </row>
    <row r="1054">
      <c r="A1054" s="1" t="n">
        <v>42580.79166666666</v>
      </c>
      <c r="B1054" t="n">
        <v>0.3459999999999999</v>
      </c>
    </row>
    <row r="1055">
      <c r="A1055" s="1" t="n">
        <v>42580.83333333334</v>
      </c>
      <c r="B1055" t="n">
        <v>0.3459999999999999</v>
      </c>
    </row>
    <row r="1056">
      <c r="A1056" s="1" t="n">
        <v>42580.875</v>
      </c>
      <c r="B1056" t="n">
        <v>0.34575</v>
      </c>
    </row>
    <row r="1057">
      <c r="A1057" s="1" t="n">
        <v>42580.91666666666</v>
      </c>
      <c r="B1057" t="n">
        <v>0.3453636363636363</v>
      </c>
    </row>
    <row r="1058">
      <c r="A1058" s="1" t="n">
        <v>42580.95833333334</v>
      </c>
      <c r="B1058" t="n">
        <v>0.3724166666666667</v>
      </c>
    </row>
    <row r="1059">
      <c r="A1059" s="1" t="n">
        <v>42581</v>
      </c>
      <c r="B1059" t="n">
        <v>0.3745833333333333</v>
      </c>
    </row>
    <row r="1060">
      <c r="A1060" s="1" t="n">
        <v>42581.04166666666</v>
      </c>
      <c r="B1060" t="n">
        <v>0.375</v>
      </c>
    </row>
    <row r="1061">
      <c r="A1061" s="1" t="n">
        <v>42581.08333333334</v>
      </c>
      <c r="B1061" t="n">
        <v>0.3768333333333334</v>
      </c>
    </row>
    <row r="1062">
      <c r="A1062" s="1" t="n">
        <v>42581.125</v>
      </c>
      <c r="B1062" t="n">
        <v>0.3778333333333333</v>
      </c>
    </row>
    <row r="1063">
      <c r="A1063" s="1" t="n">
        <v>42581.16666666666</v>
      </c>
      <c r="B1063" t="n">
        <v>0.3778333333333333</v>
      </c>
    </row>
    <row r="1064">
      <c r="A1064" s="1" t="n">
        <v>42581.20833333334</v>
      </c>
      <c r="B1064" t="n">
        <v>0.377</v>
      </c>
    </row>
    <row r="1065">
      <c r="A1065" s="1" t="n">
        <v>42581.25</v>
      </c>
      <c r="B1065" t="n">
        <v>0.37675</v>
      </c>
    </row>
    <row r="1066">
      <c r="A1066" s="1" t="n">
        <v>42581.29166666666</v>
      </c>
      <c r="B1066" t="n">
        <v>0.3760000000000001</v>
      </c>
    </row>
    <row r="1067">
      <c r="A1067" s="1" t="n">
        <v>42581.33333333334</v>
      </c>
      <c r="B1067" t="n">
        <v>0.3753333333333333</v>
      </c>
    </row>
    <row r="1068">
      <c r="A1068" s="1" t="n">
        <v>42581.375</v>
      </c>
      <c r="B1068" t="n">
        <v>0.3749166666666666</v>
      </c>
    </row>
    <row r="1069">
      <c r="A1069" s="1" t="n">
        <v>42581.41666666666</v>
      </c>
      <c r="B1069" t="n">
        <v>0.3739999999999999</v>
      </c>
    </row>
    <row r="1070">
      <c r="A1070" s="1" t="n">
        <v>42581.45833333334</v>
      </c>
      <c r="B1070" t="n">
        <v>0.37375</v>
      </c>
    </row>
    <row r="1071">
      <c r="A1071" s="1" t="n">
        <v>42581.5</v>
      </c>
      <c r="B1071" t="n">
        <v>0.373</v>
      </c>
    </row>
    <row r="1072">
      <c r="A1072" s="1" t="n">
        <v>42581.54166666666</v>
      </c>
      <c r="B1072" t="n">
        <v>0.3721666666666667</v>
      </c>
    </row>
    <row r="1073">
      <c r="A1073" s="1" t="n">
        <v>42581.58333333334</v>
      </c>
      <c r="B1073" t="n">
        <v>0.3720000000000001</v>
      </c>
    </row>
    <row r="1074">
      <c r="A1074" s="1" t="n">
        <v>42581.625</v>
      </c>
      <c r="B1074" t="n">
        <v>0.3718888888888889</v>
      </c>
    </row>
    <row r="1075">
      <c r="A1075" s="1" t="n">
        <v>42581.66666666666</v>
      </c>
      <c r="B1075" t="n">
        <v>0.371</v>
      </c>
    </row>
    <row r="1076">
      <c r="A1076" s="1" t="n">
        <v>42581.70833333334</v>
      </c>
      <c r="B1076" t="n">
        <v>0.371</v>
      </c>
    </row>
    <row r="1077">
      <c r="A1077" s="1" t="n">
        <v>42581.75</v>
      </c>
      <c r="B1077" t="n">
        <v/>
      </c>
    </row>
    <row r="1078">
      <c r="A1078" s="1" t="n">
        <v>42581.79166666666</v>
      </c>
      <c r="B1078" t="n">
        <v/>
      </c>
    </row>
    <row r="1079">
      <c r="A1079" s="1" t="n">
        <v>42581.83333333334</v>
      </c>
      <c r="B1079" t="n">
        <v>0.3708181818181818</v>
      </c>
    </row>
    <row r="1080">
      <c r="A1080" s="1" t="n">
        <v>42581.875</v>
      </c>
      <c r="B1080" t="n">
        <v>0.3699999999999999</v>
      </c>
    </row>
    <row r="1081">
      <c r="A1081" s="1" t="n">
        <v>42581.91666666666</v>
      </c>
      <c r="B1081" t="n">
        <v>0.3699999999999999</v>
      </c>
    </row>
    <row r="1082">
      <c r="A1082" s="1" t="n">
        <v>42581.95833333334</v>
      </c>
      <c r="B1082" t="n">
        <v>0.3699999999999999</v>
      </c>
    </row>
    <row r="1083">
      <c r="A1083" s="1" t="n">
        <v>42582</v>
      </c>
      <c r="B1083" t="n">
        <v>0.36925</v>
      </c>
    </row>
    <row r="1084">
      <c r="A1084" s="1" t="n">
        <v>42582.04166666666</v>
      </c>
      <c r="B1084" t="n">
        <v>0.369</v>
      </c>
    </row>
    <row r="1085">
      <c r="A1085" s="1" t="n">
        <v>42582.08333333334</v>
      </c>
      <c r="B1085" t="n">
        <v>0.369</v>
      </c>
    </row>
    <row r="1086">
      <c r="A1086" s="1" t="n">
        <v>42582.125</v>
      </c>
      <c r="B1086" t="n">
        <v>0.3686666666666666</v>
      </c>
    </row>
    <row r="1087">
      <c r="A1087" s="1" t="n">
        <v>42582.16666666666</v>
      </c>
      <c r="B1087" t="n">
        <v>0.368</v>
      </c>
    </row>
    <row r="1088">
      <c r="A1088" s="1" t="n">
        <v>42582.20833333334</v>
      </c>
      <c r="B1088" t="n">
        <v>0.368</v>
      </c>
    </row>
    <row r="1089">
      <c r="A1089" s="1" t="n">
        <v>42582.25</v>
      </c>
      <c r="B1089" t="n">
        <v>0.368</v>
      </c>
    </row>
    <row r="1090">
      <c r="A1090" s="1" t="n">
        <v>42582.29166666666</v>
      </c>
      <c r="B1090" t="n">
        <v>0.36725</v>
      </c>
    </row>
    <row r="1091">
      <c r="A1091" s="1" t="n">
        <v>42582.33333333334</v>
      </c>
      <c r="B1091" t="n">
        <v>0.367</v>
      </c>
    </row>
    <row r="1092">
      <c r="A1092" s="1" t="n">
        <v>42582.375</v>
      </c>
      <c r="B1092" t="n">
        <v>0.3664166666666667</v>
      </c>
    </row>
    <row r="1093">
      <c r="A1093" s="1" t="n">
        <v>42582.41666666666</v>
      </c>
      <c r="B1093" t="n">
        <v>0.3659999999999999</v>
      </c>
    </row>
    <row r="1094">
      <c r="A1094" s="1" t="n">
        <v>42582.45833333334</v>
      </c>
      <c r="B1094" t="n">
        <v>0.366</v>
      </c>
    </row>
    <row r="1095">
      <c r="A1095" s="1" t="n">
        <v>42582.5</v>
      </c>
      <c r="B1095" t="n">
        <v/>
      </c>
    </row>
    <row r="1096">
      <c r="A1096" s="1" t="n">
        <v>42582.54166666666</v>
      </c>
      <c r="B1096" t="n">
        <v>0.3652727272727272</v>
      </c>
    </row>
    <row r="1097">
      <c r="A1097" s="1" t="n">
        <v>42582.58333333334</v>
      </c>
      <c r="B1097" t="n">
        <v>0.365</v>
      </c>
    </row>
    <row r="1098">
      <c r="A1098" s="1" t="n">
        <v>42582.625</v>
      </c>
      <c r="B1098" t="n">
        <v>0.365</v>
      </c>
    </row>
    <row r="1099">
      <c r="A1099" s="1" t="n">
        <v>42582.66666666666</v>
      </c>
      <c r="B1099" t="n">
        <v/>
      </c>
    </row>
    <row r="1100">
      <c r="A1100" s="1" t="n">
        <v>42582.70833333334</v>
      </c>
      <c r="B1100" t="n">
        <v/>
      </c>
    </row>
    <row r="1101">
      <c r="A1101" s="1" t="n">
        <v>42582.75</v>
      </c>
      <c r="B1101" t="n">
        <v/>
      </c>
    </row>
    <row r="1102">
      <c r="A1102" s="1" t="n">
        <v>42582.79166666666</v>
      </c>
      <c r="B1102" t="n">
        <v/>
      </c>
    </row>
    <row r="1103">
      <c r="A1103" s="1" t="n">
        <v>42582.83333333334</v>
      </c>
      <c r="B1103" t="n">
        <v>0.3643333333333333</v>
      </c>
    </row>
    <row r="1104">
      <c r="A1104" s="1" t="n">
        <v>42582.875</v>
      </c>
      <c r="B1104" t="n">
        <v>0.364</v>
      </c>
    </row>
    <row r="1105">
      <c r="A1105" s="1" t="n">
        <v>42582.91666666666</v>
      </c>
      <c r="B1105" t="n">
        <v>0.3639090909090909</v>
      </c>
    </row>
    <row r="1106">
      <c r="A1106" s="1" t="n">
        <v>42582.95833333334</v>
      </c>
      <c r="B1106" t="n">
        <v>0.363</v>
      </c>
    </row>
    <row r="1107">
      <c r="A1107" s="1" t="n">
        <v>42583</v>
      </c>
      <c r="B1107" t="n">
        <v>0.3629166666666666</v>
      </c>
    </row>
    <row r="1108">
      <c r="A1108" s="1" t="n">
        <v>42583.04166666666</v>
      </c>
      <c r="B1108" t="n">
        <v>0.361</v>
      </c>
    </row>
    <row r="1109">
      <c r="A1109" s="1" t="n">
        <v>42583.08333333334</v>
      </c>
      <c r="B1109" t="n">
        <v>0.3604166666666667</v>
      </c>
    </row>
    <row r="1110">
      <c r="A1110" s="1" t="n">
        <v>42583.125</v>
      </c>
      <c r="B1110" t="n">
        <v>0.3611666666666666</v>
      </c>
    </row>
    <row r="1111">
      <c r="A1111" s="1" t="n">
        <v>42583.16666666666</v>
      </c>
      <c r="B1111" t="n">
        <v>0.3618333333333333</v>
      </c>
    </row>
    <row r="1112">
      <c r="A1112" s="1" t="n">
        <v>42583.20833333334</v>
      </c>
      <c r="B1112" t="n">
        <v>0.36175</v>
      </c>
    </row>
    <row r="1113">
      <c r="A1113" s="1" t="n">
        <v>42583.25</v>
      </c>
      <c r="B1113" t="n">
        <v>0.3619999999999999</v>
      </c>
    </row>
    <row r="1114">
      <c r="A1114" s="1" t="n">
        <v>42583.29166666666</v>
      </c>
      <c r="B1114" t="n">
        <v>0.36125</v>
      </c>
    </row>
    <row r="1115">
      <c r="A1115" s="1" t="n">
        <v>42583.33333333334</v>
      </c>
      <c r="B1115" t="n">
        <v>0.361</v>
      </c>
    </row>
    <row r="1116">
      <c r="A1116" s="1" t="n">
        <v>42583.375</v>
      </c>
      <c r="B1116" t="n">
        <v>0.361</v>
      </c>
    </row>
    <row r="1117">
      <c r="A1117" s="1" t="n">
        <v>42583.41666666666</v>
      </c>
      <c r="B1117" t="n">
        <v/>
      </c>
    </row>
    <row r="1118">
      <c r="A1118" s="1" t="n">
        <v>42583.45833333334</v>
      </c>
      <c r="B1118" t="n">
        <v/>
      </c>
    </row>
    <row r="1119">
      <c r="A1119" s="1" t="n">
        <v>42583.5</v>
      </c>
      <c r="B1119" t="n">
        <v/>
      </c>
    </row>
    <row r="1120">
      <c r="A1120" s="1" t="n">
        <v>42583.54166666666</v>
      </c>
      <c r="B1120" t="n">
        <v/>
      </c>
    </row>
    <row r="1121">
      <c r="A1121" s="1" t="n">
        <v>42583.58333333334</v>
      </c>
      <c r="B1121" t="n">
        <v/>
      </c>
    </row>
    <row r="1122">
      <c r="A1122" s="1" t="n">
        <v>42583.625</v>
      </c>
      <c r="B1122" t="n">
        <v/>
      </c>
    </row>
    <row r="1123">
      <c r="A1123" s="1" t="n">
        <v>42583.66666666666</v>
      </c>
      <c r="B1123" t="n">
        <v/>
      </c>
    </row>
    <row r="1124">
      <c r="A1124" s="1" t="n">
        <v>42583.70833333334</v>
      </c>
      <c r="B1124" t="n">
        <v/>
      </c>
    </row>
    <row r="1125">
      <c r="A1125" s="1" t="n">
        <v>42583.75</v>
      </c>
      <c r="B1125" t="n">
        <v/>
      </c>
    </row>
    <row r="1126">
      <c r="A1126" s="1" t="n">
        <v>42583.79166666666</v>
      </c>
      <c r="B1126" t="n">
        <v>0.36</v>
      </c>
    </row>
    <row r="1127">
      <c r="A1127" s="1" t="n">
        <v>42583.83333333334</v>
      </c>
      <c r="B1127" t="n">
        <v>0.36</v>
      </c>
    </row>
    <row r="1128">
      <c r="A1128" s="1" t="n">
        <v>42583.875</v>
      </c>
      <c r="B1128" t="n">
        <v>0.36</v>
      </c>
    </row>
    <row r="1129">
      <c r="A1129" s="1" t="n">
        <v>42583.91666666666</v>
      </c>
      <c r="B1129" t="n">
        <v>0.3595</v>
      </c>
    </row>
    <row r="1130">
      <c r="A1130" s="1" t="n">
        <v>42583.95833333334</v>
      </c>
      <c r="B1130" t="n">
        <v>0.358</v>
      </c>
    </row>
    <row r="1131">
      <c r="A1131" s="1" t="n">
        <v>42584</v>
      </c>
      <c r="B1131" t="n">
        <v>0.3604166666666667</v>
      </c>
    </row>
    <row r="1132">
      <c r="A1132" s="1" t="n">
        <v>42584.04166666666</v>
      </c>
      <c r="B1132" t="n">
        <v>0.36725</v>
      </c>
    </row>
    <row r="1133">
      <c r="A1133" s="1" t="n">
        <v>42584.08333333334</v>
      </c>
      <c r="B1133" t="n">
        <v>0.3944166666666667</v>
      </c>
    </row>
    <row r="1134">
      <c r="A1134" s="1" t="n">
        <v>42584.125</v>
      </c>
      <c r="B1134" t="n">
        <v>0.4053333333333334</v>
      </c>
    </row>
    <row r="1135">
      <c r="A1135" s="1" t="n">
        <v>42584.16666666666</v>
      </c>
      <c r="B1135" t="n">
        <v>0.405</v>
      </c>
    </row>
    <row r="1136">
      <c r="A1136" s="1" t="n">
        <v>42584.20833333334</v>
      </c>
      <c r="B1136" t="n">
        <v>0.4012500000000001</v>
      </c>
    </row>
    <row r="1137">
      <c r="A1137" s="1" t="n">
        <v>42584.25</v>
      </c>
      <c r="B1137" t="n">
        <v>0.3979166666666667</v>
      </c>
    </row>
    <row r="1138">
      <c r="A1138" s="1" t="n">
        <v>42584.29166666666</v>
      </c>
      <c r="B1138" t="n">
        <v>0.3955833333333333</v>
      </c>
    </row>
    <row r="1139">
      <c r="A1139" s="1" t="n">
        <v>42584.33333333334</v>
      </c>
      <c r="B1139" t="n">
        <v>0.39375</v>
      </c>
    </row>
    <row r="1140">
      <c r="A1140" s="1" t="n">
        <v>42584.375</v>
      </c>
      <c r="B1140" t="n">
        <v>0.3925</v>
      </c>
    </row>
    <row r="1141">
      <c r="A1141" s="1" t="n">
        <v>42584.41666666666</v>
      </c>
      <c r="B1141" t="n">
        <v>0.3910833333333334</v>
      </c>
    </row>
    <row r="1142">
      <c r="A1142" s="1" t="n">
        <v>42584.45833333334</v>
      </c>
      <c r="B1142" t="n">
        <v>0.38975</v>
      </c>
    </row>
    <row r="1143">
      <c r="A1143" s="1" t="n">
        <v>42584.5</v>
      </c>
      <c r="B1143" t="n">
        <v>0.38875</v>
      </c>
    </row>
    <row r="1144">
      <c r="A1144" s="1" t="n">
        <v>42584.54166666666</v>
      </c>
      <c r="B1144" t="n">
        <v>0.3880000000000001</v>
      </c>
    </row>
    <row r="1145">
      <c r="A1145" s="1" t="n">
        <v>42584.58333333334</v>
      </c>
      <c r="B1145" t="n">
        <v>0.3869166666666666</v>
      </c>
    </row>
    <row r="1146">
      <c r="A1146" s="1" t="n">
        <v>42584.625</v>
      </c>
      <c r="B1146" t="n">
        <v>0.386</v>
      </c>
    </row>
    <row r="1147">
      <c r="A1147" s="1" t="n">
        <v>42584.66666666666</v>
      </c>
      <c r="B1147" t="n">
        <v>0.3854166666666667</v>
      </c>
    </row>
    <row r="1148">
      <c r="A1148" s="1" t="n">
        <v>42584.70833333334</v>
      </c>
      <c r="B1148" t="n">
        <v>0.385</v>
      </c>
    </row>
    <row r="1149">
      <c r="A1149" s="1" t="n">
        <v>42584.75</v>
      </c>
      <c r="B1149" t="n">
        <v>0.3844166666666667</v>
      </c>
    </row>
    <row r="1150">
      <c r="A1150" s="1" t="n">
        <v>42584.79166666666</v>
      </c>
      <c r="B1150" t="n">
        <v>0.3840000000000001</v>
      </c>
    </row>
    <row r="1151">
      <c r="A1151" s="1" t="n">
        <v>42584.83333333334</v>
      </c>
      <c r="B1151" t="n">
        <v>0.383</v>
      </c>
    </row>
    <row r="1152">
      <c r="A1152" s="1" t="n">
        <v>42584.875</v>
      </c>
      <c r="B1152" t="n">
        <v>0.383</v>
      </c>
    </row>
    <row r="1153">
      <c r="A1153" s="1" t="n">
        <v>42584.91666666666</v>
      </c>
      <c r="B1153" t="n">
        <v>0.382</v>
      </c>
    </row>
    <row r="1154">
      <c r="A1154" s="1" t="n">
        <v>42584.95833333334</v>
      </c>
      <c r="B1154" t="n">
        <v>0.382</v>
      </c>
    </row>
    <row r="1155">
      <c r="A1155" s="1" t="n">
        <v>42585</v>
      </c>
      <c r="B1155" t="n">
        <v>0.3811666666666667</v>
      </c>
    </row>
    <row r="1156">
      <c r="A1156" s="1" t="n">
        <v>42585.04166666666</v>
      </c>
      <c r="B1156" t="n">
        <v>0.3806666666666667</v>
      </c>
    </row>
    <row r="1157">
      <c r="A1157" s="1" t="n">
        <v>42585.08333333334</v>
      </c>
      <c r="B1157" t="n">
        <v>0.3800000000000001</v>
      </c>
    </row>
    <row r="1158">
      <c r="A1158" s="1" t="n">
        <v>42585.125</v>
      </c>
      <c r="B1158" t="n">
        <v>0.3800000000000001</v>
      </c>
    </row>
    <row r="1159">
      <c r="A1159" s="1" t="n">
        <v>42585.16666666666</v>
      </c>
      <c r="B1159" t="n">
        <v>0.379</v>
      </c>
    </row>
    <row r="1160">
      <c r="A1160" s="1" t="n">
        <v>42585.20833333334</v>
      </c>
      <c r="B1160" t="n">
        <v>0.379</v>
      </c>
    </row>
    <row r="1161">
      <c r="A1161" s="1" t="n">
        <v>42585.25</v>
      </c>
      <c r="B1161" t="n">
        <v>0.37825</v>
      </c>
    </row>
    <row r="1162">
      <c r="A1162" s="1" t="n">
        <v>42585.29166666666</v>
      </c>
      <c r="B1162" t="n">
        <v>0.37775</v>
      </c>
    </row>
    <row r="1163">
      <c r="A1163" s="1" t="n">
        <v>42585.33333333334</v>
      </c>
      <c r="B1163" t="n">
        <v>0.3779999999999999</v>
      </c>
    </row>
    <row r="1164">
      <c r="A1164" s="1" t="n">
        <v>42585.375</v>
      </c>
      <c r="B1164" t="n">
        <v>0.3785833333333333</v>
      </c>
    </row>
    <row r="1165">
      <c r="A1165" s="1" t="n">
        <v>42585.41666666666</v>
      </c>
      <c r="B1165" t="n">
        <v>0.37875</v>
      </c>
    </row>
    <row r="1166">
      <c r="A1166" s="1" t="n">
        <v>42585.45833333334</v>
      </c>
      <c r="B1166" t="n">
        <v>0.3779999999999999</v>
      </c>
    </row>
    <row r="1167">
      <c r="A1167" s="1" t="n">
        <v>42585.5</v>
      </c>
      <c r="B1167" t="n">
        <v>0.3779999999999999</v>
      </c>
    </row>
    <row r="1168">
      <c r="A1168" s="1" t="n">
        <v>42585.54166666666</v>
      </c>
      <c r="B1168" t="n">
        <v/>
      </c>
    </row>
    <row r="1169">
      <c r="A1169" s="1" t="n">
        <v>42585.58333333334</v>
      </c>
      <c r="B1169" t="n">
        <v/>
      </c>
    </row>
    <row r="1170">
      <c r="A1170" s="1" t="n">
        <v>42585.625</v>
      </c>
      <c r="B1170" t="n">
        <v>0.377</v>
      </c>
    </row>
    <row r="1171">
      <c r="A1171" s="1" t="n">
        <v>42585.66666666666</v>
      </c>
      <c r="B1171" t="n">
        <v>0.377</v>
      </c>
    </row>
    <row r="1172">
      <c r="A1172" s="1" t="n">
        <v>42585.70833333334</v>
      </c>
      <c r="B1172" t="n">
        <v/>
      </c>
    </row>
    <row r="1173">
      <c r="A1173" s="1" t="n">
        <v>42585.75</v>
      </c>
      <c r="B1173" t="n">
        <v/>
      </c>
    </row>
    <row r="1174">
      <c r="A1174" s="1" t="n">
        <v>42585.79166666666</v>
      </c>
      <c r="B1174" t="n">
        <v/>
      </c>
    </row>
    <row r="1175">
      <c r="A1175" s="1" t="n">
        <v>42585.83333333334</v>
      </c>
      <c r="B1175" t="n">
        <v>0.377</v>
      </c>
    </row>
    <row r="1176">
      <c r="A1176" s="1" t="n">
        <v>42585.875</v>
      </c>
      <c r="B1176" t="n">
        <v>0.3767272727272727</v>
      </c>
    </row>
    <row r="1177">
      <c r="A1177" s="1" t="n">
        <v>42585.91666666666</v>
      </c>
      <c r="B1177" t="n">
        <v>0.3760000000000001</v>
      </c>
    </row>
    <row r="1178">
      <c r="A1178" s="1" t="n">
        <v>42585.95833333334</v>
      </c>
      <c r="B1178" t="n">
        <v>0.3760000000000001</v>
      </c>
    </row>
    <row r="1179">
      <c r="A1179" s="1" t="n">
        <v>42586</v>
      </c>
      <c r="B1179" t="n">
        <v>0.3754166666666667</v>
      </c>
    </row>
    <row r="1180">
      <c r="A1180" s="1" t="n">
        <v>42586.04166666666</v>
      </c>
      <c r="B1180" t="n">
        <v>0.3741666666666667</v>
      </c>
    </row>
    <row r="1181">
      <c r="A1181" s="1" t="n">
        <v>42586.08333333334</v>
      </c>
      <c r="B1181" t="n">
        <v>0.3738181818181818</v>
      </c>
    </row>
    <row r="1182">
      <c r="A1182" s="1" t="n">
        <v>42586.125</v>
      </c>
      <c r="B1182" t="n">
        <v>0.39375</v>
      </c>
    </row>
    <row r="1183">
      <c r="A1183" s="1" t="n">
        <v>42586.16666666666</v>
      </c>
      <c r="B1183" t="n">
        <v>0.4123333333333333</v>
      </c>
    </row>
    <row r="1184">
      <c r="A1184" s="1" t="n">
        <v>42586.20833333334</v>
      </c>
      <c r="B1184" t="n">
        <v>0.4101666666666666</v>
      </c>
    </row>
    <row r="1185">
      <c r="A1185" s="1" t="n">
        <v>42586.25</v>
      </c>
      <c r="B1185" t="n">
        <v>0.4059166666666667</v>
      </c>
    </row>
    <row r="1186">
      <c r="A1186" s="1" t="n">
        <v>42586.29166666666</v>
      </c>
      <c r="B1186" t="n">
        <v>0.4025833333333333</v>
      </c>
    </row>
    <row r="1187">
      <c r="A1187" s="1" t="n">
        <v>42586.33333333334</v>
      </c>
      <c r="B1187" t="n">
        <v>0.40075</v>
      </c>
    </row>
    <row r="1188">
      <c r="A1188" s="1" t="n">
        <v>42586.375</v>
      </c>
      <c r="B1188" t="n">
        <v>0.3991666666666667</v>
      </c>
    </row>
    <row r="1189">
      <c r="A1189" s="1" t="n">
        <v>42586.41666666666</v>
      </c>
      <c r="B1189" t="n">
        <v>0.3976666666666667</v>
      </c>
    </row>
    <row r="1190">
      <c r="A1190" s="1" t="n">
        <v>42586.45833333334</v>
      </c>
      <c r="B1190" t="n">
        <v>0.3965833333333333</v>
      </c>
    </row>
    <row r="1191">
      <c r="A1191" s="1" t="n">
        <v>42586.5</v>
      </c>
      <c r="B1191" t="n">
        <v>0.3950833333333334</v>
      </c>
    </row>
    <row r="1192">
      <c r="A1192" s="1" t="n">
        <v>42586.54166666666</v>
      </c>
      <c r="B1192" t="n">
        <v>0.3943333333333334</v>
      </c>
    </row>
    <row r="1193">
      <c r="A1193" s="1" t="n">
        <v>42586.58333333334</v>
      </c>
      <c r="B1193" t="n">
        <v>0.3933333333333334</v>
      </c>
    </row>
    <row r="1194">
      <c r="A1194" s="1" t="n">
        <v>42586.625</v>
      </c>
      <c r="B1194" t="n">
        <v>0.393</v>
      </c>
    </row>
    <row r="1195">
      <c r="A1195" s="1" t="n">
        <v>42586.66666666666</v>
      </c>
      <c r="B1195" t="n">
        <v>0.3920000000000001</v>
      </c>
    </row>
    <row r="1196">
      <c r="A1196" s="1" t="n">
        <v>42586.70833333334</v>
      </c>
      <c r="B1196" t="n">
        <v>0.3915</v>
      </c>
    </row>
    <row r="1197">
      <c r="A1197" s="1" t="n">
        <v>42586.75</v>
      </c>
      <c r="B1197" t="n">
        <v>0.3906666666666667</v>
      </c>
    </row>
    <row r="1198">
      <c r="A1198" s="1" t="n">
        <v>42586.79166666666</v>
      </c>
      <c r="B1198" t="n">
        <v>0.39</v>
      </c>
    </row>
    <row r="1199">
      <c r="A1199" s="1" t="n">
        <v>42586.83333333334</v>
      </c>
      <c r="B1199" t="n">
        <v>0.3895833333333333</v>
      </c>
    </row>
    <row r="1200">
      <c r="A1200" s="1" t="n">
        <v>42586.875</v>
      </c>
      <c r="B1200" t="n">
        <v>0.389</v>
      </c>
    </row>
    <row r="1201">
      <c r="A1201" s="1" t="n">
        <v>42586.91666666666</v>
      </c>
      <c r="B1201" t="n">
        <v>0.4138333333333333</v>
      </c>
    </row>
    <row r="1202">
      <c r="A1202" s="1" t="n">
        <v>42586.95833333334</v>
      </c>
      <c r="B1202" t="n">
        <v>0.4443333333333333</v>
      </c>
    </row>
    <row r="1203">
      <c r="A1203" s="1" t="n">
        <v>42587</v>
      </c>
      <c r="B1203" t="n">
        <v>0.4289166666666667</v>
      </c>
    </row>
    <row r="1204">
      <c r="A1204" s="1" t="n">
        <v>42587.04166666666</v>
      </c>
      <c r="B1204" t="n">
        <v>0.4223333333333333</v>
      </c>
    </row>
    <row r="1205">
      <c r="A1205" s="1" t="n">
        <v>42587.08333333334</v>
      </c>
      <c r="B1205" t="n">
        <v>0.4295</v>
      </c>
    </row>
    <row r="1206">
      <c r="A1206" s="1" t="n">
        <v>42587.125</v>
      </c>
      <c r="B1206" t="n">
        <v>0.4128333333333333</v>
      </c>
    </row>
    <row r="1207">
      <c r="A1207" s="1" t="n">
        <v>42587.16666666666</v>
      </c>
      <c r="B1207" t="n">
        <v>0.4065</v>
      </c>
    </row>
    <row r="1208">
      <c r="A1208" s="1" t="n">
        <v>42587.20833333334</v>
      </c>
      <c r="B1208" t="n">
        <v>0.4025833333333333</v>
      </c>
    </row>
    <row r="1209">
      <c r="A1209" s="1" t="n">
        <v>42587.25</v>
      </c>
      <c r="B1209" t="n">
        <v>0.3996666666666667</v>
      </c>
    </row>
    <row r="1210">
      <c r="A1210" s="1" t="n">
        <v>42587.29166666666</v>
      </c>
      <c r="B1210" t="n">
        <v>0.3974166666666667</v>
      </c>
    </row>
    <row r="1211">
      <c r="A1211" s="1" t="n">
        <v>42587.33333333334</v>
      </c>
      <c r="B1211" t="n">
        <v>0.3955833333333333</v>
      </c>
    </row>
    <row r="1212">
      <c r="A1212" s="1" t="n">
        <v>42587.375</v>
      </c>
      <c r="B1212" t="n">
        <v>0.394</v>
      </c>
    </row>
    <row r="1213">
      <c r="A1213" s="1" t="n">
        <v>42587.41666666666</v>
      </c>
      <c r="B1213" t="n">
        <v>0.3925</v>
      </c>
    </row>
    <row r="1214">
      <c r="A1214" s="1" t="n">
        <v>42587.45833333334</v>
      </c>
      <c r="B1214" t="n">
        <v>0.39125</v>
      </c>
    </row>
    <row r="1215">
      <c r="A1215" s="1" t="n">
        <v>42587.5</v>
      </c>
      <c r="B1215" t="n">
        <v>0.3900833333333333</v>
      </c>
    </row>
    <row r="1216">
      <c r="A1216" s="1" t="n">
        <v>42587.54166666666</v>
      </c>
      <c r="B1216" t="n">
        <v>0.3898333333333333</v>
      </c>
    </row>
    <row r="1217">
      <c r="A1217" s="1" t="n">
        <v>42587.58333333334</v>
      </c>
      <c r="B1217" t="n">
        <v>0.389</v>
      </c>
    </row>
    <row r="1218">
      <c r="A1218" s="1" t="n">
        <v>42587.625</v>
      </c>
      <c r="B1218" t="n">
        <v>0.3880000000000001</v>
      </c>
    </row>
    <row r="1219">
      <c r="A1219" s="1" t="n">
        <v>42587.66666666666</v>
      </c>
      <c r="B1219" t="n">
        <v>0.3880000000000001</v>
      </c>
    </row>
    <row r="1220">
      <c r="A1220" s="1" t="n">
        <v>42587.70833333334</v>
      </c>
      <c r="B1220" t="n">
        <v>0.3876666666666667</v>
      </c>
    </row>
    <row r="1221">
      <c r="A1221" s="1" t="n">
        <v>42587.75</v>
      </c>
      <c r="B1221" t="n">
        <v>0.387</v>
      </c>
    </row>
    <row r="1222">
      <c r="A1222" s="1" t="n">
        <v>42587.79166666666</v>
      </c>
      <c r="B1222" t="n">
        <v>0.387</v>
      </c>
    </row>
    <row r="1223">
      <c r="A1223" s="1" t="n">
        <v>42587.83333333334</v>
      </c>
      <c r="B1223" t="n">
        <v>0.387</v>
      </c>
    </row>
    <row r="1224">
      <c r="A1224" s="1" t="n">
        <v>42587.875</v>
      </c>
      <c r="B1224" t="n">
        <v>0.386</v>
      </c>
    </row>
    <row r="1225">
      <c r="A1225" s="1" t="n">
        <v>42587.91666666666</v>
      </c>
      <c r="B1225" t="n">
        <v>0.3859166666666667</v>
      </c>
    </row>
    <row r="1226">
      <c r="A1226" s="1" t="n">
        <v>42587.95833333334</v>
      </c>
      <c r="B1226" t="n">
        <v>0.3841818181818182</v>
      </c>
    </row>
    <row r="1227">
      <c r="A1227" s="1" t="n">
        <v>42588</v>
      </c>
      <c r="B1227" t="n">
        <v>0.3845833333333333</v>
      </c>
    </row>
    <row r="1228">
      <c r="A1228" s="1" t="n">
        <v>42588.04166666666</v>
      </c>
      <c r="B1228" t="n">
        <v>0.3853333333333334</v>
      </c>
    </row>
    <row r="1229">
      <c r="A1229" s="1" t="n">
        <v>42588.08333333334</v>
      </c>
      <c r="B1229" t="n">
        <v>0.386</v>
      </c>
    </row>
    <row r="1230">
      <c r="A1230" s="1" t="n">
        <v>42588.125</v>
      </c>
      <c r="B1230" t="n">
        <v>0.386</v>
      </c>
    </row>
    <row r="1231">
      <c r="A1231" s="1" t="n">
        <v>42588.16666666666</v>
      </c>
      <c r="B1231" t="n">
        <v>0.386</v>
      </c>
    </row>
    <row r="1232">
      <c r="A1232" s="1" t="n">
        <v>42588.20833333334</v>
      </c>
      <c r="B1232" t="n">
        <v>0.3855833333333333</v>
      </c>
    </row>
    <row r="1233">
      <c r="A1233" s="1" t="n">
        <v>42588.25</v>
      </c>
      <c r="B1233" t="n">
        <v>0.3850833333333334</v>
      </c>
    </row>
    <row r="1234">
      <c r="A1234" s="1" t="n">
        <v>42588.29166666666</v>
      </c>
      <c r="B1234" t="n">
        <v>0.385</v>
      </c>
    </row>
    <row r="1235">
      <c r="A1235" s="1" t="n">
        <v>42588.33333333334</v>
      </c>
      <c r="B1235" t="n">
        <v>0.385</v>
      </c>
    </row>
    <row r="1236">
      <c r="A1236" s="1" t="n">
        <v>42588.375</v>
      </c>
      <c r="B1236" t="n">
        <v>0.384</v>
      </c>
    </row>
    <row r="1237">
      <c r="A1237" s="1" t="n">
        <v>42588.41666666666</v>
      </c>
      <c r="B1237" t="n">
        <v>0.3836666666666667</v>
      </c>
    </row>
    <row r="1238">
      <c r="A1238" s="1" t="n">
        <v>42588.45833333334</v>
      </c>
      <c r="B1238" t="n">
        <v>0.383</v>
      </c>
    </row>
    <row r="1239">
      <c r="A1239" s="1" t="n">
        <v>42588.5</v>
      </c>
      <c r="B1239" t="n">
        <v>0.383</v>
      </c>
    </row>
    <row r="1240">
      <c r="A1240" s="1" t="n">
        <v>42588.54166666666</v>
      </c>
      <c r="B1240" t="n">
        <v/>
      </c>
    </row>
    <row r="1241">
      <c r="A1241" s="1" t="n">
        <v>42588.58333333334</v>
      </c>
      <c r="B1241" t="n">
        <v>0.382</v>
      </c>
    </row>
    <row r="1242">
      <c r="A1242" s="1" t="n">
        <v>42588.625</v>
      </c>
      <c r="B1242" t="n">
        <v>0.382</v>
      </c>
    </row>
    <row r="1243">
      <c r="A1243" s="1" t="n">
        <v>42588.66666666666</v>
      </c>
      <c r="B1243" t="n">
        <v>0.3813636363636364</v>
      </c>
    </row>
    <row r="1244">
      <c r="A1244" s="1" t="n">
        <v>42588.70833333334</v>
      </c>
      <c r="B1244" t="n">
        <v>0.3815</v>
      </c>
    </row>
    <row r="1245">
      <c r="A1245" s="1" t="n">
        <v>42588.75</v>
      </c>
      <c r="B1245" t="n">
        <v>0.381</v>
      </c>
    </row>
    <row r="1246">
      <c r="A1246" s="1" t="n">
        <v>42588.79166666666</v>
      </c>
      <c r="B1246" t="n">
        <v>0.381</v>
      </c>
    </row>
    <row r="1247">
      <c r="A1247" s="1" t="n">
        <v>42588.83333333334</v>
      </c>
      <c r="B1247" t="n">
        <v>0.381</v>
      </c>
    </row>
    <row r="1248">
      <c r="A1248" s="1" t="n">
        <v>42588.875</v>
      </c>
      <c r="B1248" t="n">
        <v>0.3800000000000001</v>
      </c>
    </row>
    <row r="1249">
      <c r="A1249" s="1" t="n">
        <v>42588.91666666666</v>
      </c>
      <c r="B1249" t="n">
        <v>0.3800000000000001</v>
      </c>
    </row>
    <row r="1250">
      <c r="A1250" s="1" t="n">
        <v>42588.95833333334</v>
      </c>
      <c r="B1250" t="n">
        <v>0.3800000000000001</v>
      </c>
    </row>
    <row r="1251">
      <c r="A1251" s="1" t="n">
        <v>42589</v>
      </c>
      <c r="B1251" t="n">
        <v>0.3800000000000001</v>
      </c>
    </row>
    <row r="1252">
      <c r="A1252" s="1" t="n">
        <v>42589.04166666666</v>
      </c>
      <c r="B1252" t="n">
        <v>0.3790833333333334</v>
      </c>
    </row>
    <row r="1253">
      <c r="A1253" s="1" t="n">
        <v>42589.08333333334</v>
      </c>
      <c r="B1253" t="n">
        <v>0.379</v>
      </c>
    </row>
    <row r="1254">
      <c r="A1254" s="1" t="n">
        <v>42589.125</v>
      </c>
      <c r="B1254" t="n">
        <v>0.3789166666666666</v>
      </c>
    </row>
    <row r="1255">
      <c r="A1255" s="1" t="n">
        <v>42589.16666666666</v>
      </c>
      <c r="B1255" t="n">
        <v>0.3789166666666666</v>
      </c>
    </row>
    <row r="1256">
      <c r="A1256" s="1" t="n">
        <v>42589.20833333334</v>
      </c>
      <c r="B1256" t="n">
        <v>0.3779999999999999</v>
      </c>
    </row>
    <row r="1257">
      <c r="A1257" s="1" t="n">
        <v>42589.25</v>
      </c>
      <c r="B1257" t="n">
        <v>0.3779999999999999</v>
      </c>
    </row>
    <row r="1258">
      <c r="A1258" s="1" t="n">
        <v>42589.29166666666</v>
      </c>
      <c r="B1258" t="n">
        <v>0.3774166666666667</v>
      </c>
    </row>
    <row r="1259">
      <c r="A1259" s="1" t="n">
        <v>42589.33333333334</v>
      </c>
      <c r="B1259" t="n">
        <v>0.377</v>
      </c>
    </row>
    <row r="1260">
      <c r="A1260" s="1" t="n">
        <v>42589.375</v>
      </c>
      <c r="B1260" t="n">
        <v>0.3760833333333333</v>
      </c>
    </row>
    <row r="1261">
      <c r="A1261" s="1" t="n">
        <v>42589.41666666666</v>
      </c>
      <c r="B1261" t="n">
        <v>0.3760000000000001</v>
      </c>
    </row>
    <row r="1262">
      <c r="A1262" s="1" t="n">
        <v>42589.45833333334</v>
      </c>
      <c r="B1262" t="n">
        <v>0.3753333333333333</v>
      </c>
    </row>
    <row r="1263">
      <c r="A1263" s="1" t="n">
        <v>42589.5</v>
      </c>
      <c r="B1263" t="n">
        <v>0.375</v>
      </c>
    </row>
    <row r="1264">
      <c r="A1264" s="1" t="n">
        <v>42589.54166666666</v>
      </c>
      <c r="B1264" t="n">
        <v>0.375</v>
      </c>
    </row>
    <row r="1265">
      <c r="A1265" s="1" t="n">
        <v>42589.58333333334</v>
      </c>
      <c r="B1265" t="n">
        <v/>
      </c>
    </row>
    <row r="1266">
      <c r="A1266" s="1" t="n">
        <v>42589.625</v>
      </c>
      <c r="B1266" t="n">
        <v/>
      </c>
    </row>
    <row r="1267">
      <c r="A1267" s="1" t="n">
        <v>42589.66666666666</v>
      </c>
      <c r="B1267" t="n">
        <v/>
      </c>
    </row>
    <row r="1268">
      <c r="A1268" s="1" t="n">
        <v>42589.70833333334</v>
      </c>
      <c r="B1268" t="n">
        <v/>
      </c>
    </row>
    <row r="1269">
      <c r="A1269" s="1" t="n">
        <v>42589.75</v>
      </c>
      <c r="B1269" t="n">
        <v/>
      </c>
    </row>
    <row r="1270">
      <c r="A1270" s="1" t="n">
        <v>42589.79166666666</v>
      </c>
      <c r="B1270" t="n">
        <v/>
      </c>
    </row>
    <row r="1271">
      <c r="A1271" s="1" t="n">
        <v>42589.83333333334</v>
      </c>
      <c r="B1271" t="n">
        <v>0.3745833333333333</v>
      </c>
    </row>
    <row r="1272">
      <c r="A1272" s="1" t="n">
        <v>42589.875</v>
      </c>
      <c r="B1272" t="n">
        <v>0.3739999999999999</v>
      </c>
    </row>
    <row r="1273">
      <c r="A1273" s="1" t="n">
        <v>42589.91666666666</v>
      </c>
      <c r="B1273" t="n">
        <v>0.3738181818181818</v>
      </c>
    </row>
    <row r="1274">
      <c r="A1274" s="1" t="n">
        <v>42589.95833333334</v>
      </c>
      <c r="B1274" t="n">
        <v>0.373</v>
      </c>
    </row>
    <row r="1275">
      <c r="A1275" s="1" t="n">
        <v>42590</v>
      </c>
      <c r="B1275" t="n">
        <v>0.373</v>
      </c>
    </row>
    <row r="1276">
      <c r="A1276" s="1" t="n">
        <v>42590.04166666666</v>
      </c>
      <c r="B1276" t="n">
        <v>0.3724166666666667</v>
      </c>
    </row>
    <row r="1277">
      <c r="A1277" s="1" t="n">
        <v>42590.08333333334</v>
      </c>
      <c r="B1277" t="n">
        <v>0.3720000000000001</v>
      </c>
    </row>
    <row r="1278">
      <c r="A1278" s="1" t="n">
        <v>42590.125</v>
      </c>
      <c r="B1278" t="n">
        <v>0.3720000000000001</v>
      </c>
    </row>
    <row r="1279">
      <c r="A1279" s="1" t="n">
        <v>42590.16666666666</v>
      </c>
      <c r="B1279" t="n">
        <v>0.3716666666666666</v>
      </c>
    </row>
    <row r="1280">
      <c r="A1280" s="1" t="n">
        <v>42590.20833333334</v>
      </c>
      <c r="B1280" t="n">
        <v>0.371</v>
      </c>
    </row>
    <row r="1281">
      <c r="A1281" s="1" t="n">
        <v>42590.25</v>
      </c>
      <c r="B1281" t="n">
        <v>0.371</v>
      </c>
    </row>
    <row r="1282">
      <c r="A1282" s="1" t="n">
        <v>42590.29166666666</v>
      </c>
      <c r="B1282" t="n">
        <v>0.37025</v>
      </c>
    </row>
    <row r="1283">
      <c r="A1283" s="1" t="n">
        <v>42590.33333333334</v>
      </c>
      <c r="B1283" t="n">
        <v>0.3699999999999999</v>
      </c>
    </row>
    <row r="1284">
      <c r="A1284" s="1" t="n">
        <v>42590.375</v>
      </c>
      <c r="B1284" t="n">
        <v>0.3693333333333333</v>
      </c>
    </row>
    <row r="1285">
      <c r="A1285" s="1" t="n">
        <v>42590.41666666666</v>
      </c>
      <c r="B1285" t="n">
        <v>0.369</v>
      </c>
    </row>
    <row r="1286">
      <c r="A1286" s="1" t="n">
        <v>42590.45833333334</v>
      </c>
      <c r="B1286" t="n">
        <v>0.3681666666666667</v>
      </c>
    </row>
    <row r="1287">
      <c r="A1287" s="1" t="n">
        <v>42590.5</v>
      </c>
      <c r="B1287" t="n">
        <v>0.368</v>
      </c>
    </row>
    <row r="1288">
      <c r="A1288" s="1" t="n">
        <v>42590.54166666666</v>
      </c>
      <c r="B1288" t="n">
        <v>0.3678888888888889</v>
      </c>
    </row>
    <row r="1289">
      <c r="A1289" s="1" t="n">
        <v>42590.58333333334</v>
      </c>
      <c r="B1289" t="n">
        <v>0.367</v>
      </c>
    </row>
    <row r="1290">
      <c r="A1290" s="1" t="n">
        <v>42590.625</v>
      </c>
      <c r="B1290" t="n">
        <v>0.367</v>
      </c>
    </row>
    <row r="1291">
      <c r="A1291" s="1" t="n">
        <v>42590.66666666666</v>
      </c>
      <c r="B1291" t="n">
        <v>0.3665555555555555</v>
      </c>
    </row>
    <row r="1292">
      <c r="A1292" s="1" t="n">
        <v>42590.70833333334</v>
      </c>
      <c r="B1292" t="n">
        <v/>
      </c>
    </row>
    <row r="1293">
      <c r="A1293" s="1" t="n">
        <v>42590.75</v>
      </c>
      <c r="B1293" t="n">
        <v/>
      </c>
    </row>
    <row r="1294">
      <c r="A1294" s="1" t="n">
        <v>42590.79166666666</v>
      </c>
      <c r="B1294" t="n">
        <v/>
      </c>
    </row>
    <row r="1295">
      <c r="A1295" s="1" t="n">
        <v>42590.83333333334</v>
      </c>
      <c r="B1295" t="n">
        <v/>
      </c>
    </row>
    <row r="1296">
      <c r="A1296" s="1" t="n">
        <v>42590.875</v>
      </c>
      <c r="B1296" t="n">
        <v/>
      </c>
    </row>
    <row r="1297">
      <c r="A1297" s="1" t="n">
        <v>42590.91666666666</v>
      </c>
      <c r="B1297" t="n">
        <v/>
      </c>
    </row>
    <row r="1298">
      <c r="A1298" s="1" t="n">
        <v>42590.95833333334</v>
      </c>
      <c r="B1298" t="n">
        <v/>
      </c>
    </row>
    <row r="1299">
      <c r="A1299" s="1" t="n">
        <v>42591</v>
      </c>
      <c r="B1299" t="n">
        <v/>
      </c>
    </row>
    <row r="1300">
      <c r="A1300" s="1" t="n">
        <v>42591.04166666666</v>
      </c>
      <c r="B1300" t="n">
        <v/>
      </c>
    </row>
    <row r="1301">
      <c r="A1301" s="1" t="n">
        <v>42591.08333333334</v>
      </c>
      <c r="B1301" t="n">
        <v/>
      </c>
    </row>
    <row r="1302">
      <c r="A1302" s="1" t="n">
        <v>42591.125</v>
      </c>
      <c r="B1302" t="n">
        <v/>
      </c>
    </row>
    <row r="1303">
      <c r="A1303" s="1" t="n">
        <v>42591.16666666666</v>
      </c>
      <c r="B1303" t="n">
        <v>0.3619999999999999</v>
      </c>
    </row>
    <row r="1304">
      <c r="A1304" s="1" t="n">
        <v>42591.20833333334</v>
      </c>
      <c r="B1304" t="n">
        <v>0.3619999999999999</v>
      </c>
    </row>
    <row r="1305">
      <c r="A1305" s="1" t="n">
        <v>42591.25</v>
      </c>
      <c r="B1305" t="n">
        <v>0.3604166666666667</v>
      </c>
    </row>
    <row r="1306">
      <c r="A1306" s="1" t="n">
        <v>42591.29166666666</v>
      </c>
      <c r="B1306" t="n">
        <v>0.36</v>
      </c>
    </row>
    <row r="1307">
      <c r="A1307" s="1" t="n">
        <v>42591.33333333334</v>
      </c>
      <c r="B1307" t="n">
        <v>0.36</v>
      </c>
    </row>
    <row r="1308">
      <c r="A1308" s="1" t="n">
        <v>42591.375</v>
      </c>
      <c r="B1308" t="n">
        <v/>
      </c>
    </row>
    <row r="1309">
      <c r="A1309" s="1" t="n">
        <v>42591.41666666666</v>
      </c>
      <c r="B1309" t="n">
        <v/>
      </c>
    </row>
    <row r="1310">
      <c r="A1310" s="1" t="n">
        <v>42591.45833333334</v>
      </c>
      <c r="B1310" t="n">
        <v>0.359</v>
      </c>
    </row>
    <row r="1311">
      <c r="A1311" s="1" t="n">
        <v>42591.5</v>
      </c>
      <c r="B1311" t="n">
        <v>0.3589166666666666</v>
      </c>
    </row>
    <row r="1312">
      <c r="A1312" s="1" t="n">
        <v>42591.54166666666</v>
      </c>
      <c r="B1312" t="n">
        <v>0.3583333333333333</v>
      </c>
    </row>
    <row r="1313">
      <c r="A1313" s="1" t="n">
        <v>42591.58333333334</v>
      </c>
      <c r="B1313" t="n">
        <v>0.3579999999999999</v>
      </c>
    </row>
    <row r="1314">
      <c r="A1314" s="1" t="n">
        <v>42591.625</v>
      </c>
      <c r="B1314" t="n">
        <v>0.358</v>
      </c>
    </row>
    <row r="1315">
      <c r="A1315" s="1" t="n">
        <v>42591.66666666666</v>
      </c>
      <c r="B1315" t="n">
        <v>0.3560909090909091</v>
      </c>
    </row>
    <row r="1316">
      <c r="A1316" s="1" t="n">
        <v>42591.70833333334</v>
      </c>
      <c r="B1316" t="n">
        <v>0.3569166666666666</v>
      </c>
    </row>
    <row r="1317">
      <c r="A1317" s="1" t="n">
        <v>42591.75</v>
      </c>
      <c r="B1317" t="n">
        <v>0.357</v>
      </c>
    </row>
    <row r="1318">
      <c r="A1318" s="1" t="n">
        <v>42591.79166666666</v>
      </c>
      <c r="B1318" t="n">
        <v/>
      </c>
    </row>
    <row r="1319">
      <c r="A1319" s="1" t="n">
        <v>42591.83333333334</v>
      </c>
      <c r="B1319" t="n">
        <v>0.357</v>
      </c>
    </row>
    <row r="1320">
      <c r="A1320" s="1" t="n">
        <v>42591.875</v>
      </c>
      <c r="B1320" t="n">
        <v>0.3569166666666666</v>
      </c>
    </row>
    <row r="1321">
      <c r="A1321" s="1" t="n">
        <v>42591.91666666666</v>
      </c>
      <c r="B1321" t="n">
        <v>0.356</v>
      </c>
    </row>
    <row r="1322">
      <c r="A1322" s="1" t="n">
        <v>42591.95833333334</v>
      </c>
      <c r="B1322" t="n">
        <v>0.3565833333333333</v>
      </c>
    </row>
    <row r="1323">
      <c r="A1323" s="1" t="n">
        <v>42592</v>
      </c>
      <c r="B1323" t="n">
        <v>0.3568333333333333</v>
      </c>
    </row>
    <row r="1324">
      <c r="A1324" s="1" t="n">
        <v>42592.04166666666</v>
      </c>
      <c r="B1324" t="n">
        <v>0.356</v>
      </c>
    </row>
    <row r="1325">
      <c r="A1325" s="1" t="n">
        <v>42592.08333333334</v>
      </c>
      <c r="B1325" t="n">
        <v>0.4031818181818181</v>
      </c>
    </row>
    <row r="1326">
      <c r="A1326" s="1" t="n">
        <v>42592.125</v>
      </c>
      <c r="B1326" t="n">
        <v>0.451</v>
      </c>
    </row>
    <row r="1327">
      <c r="A1327" s="1" t="n">
        <v>42592.16666666666</v>
      </c>
      <c r="B1327" t="n">
        <v>0.438</v>
      </c>
    </row>
    <row r="1328">
      <c r="A1328" s="1" t="n">
        <v>42592.20833333334</v>
      </c>
      <c r="B1328" t="n">
        <v>0.4143333333333333</v>
      </c>
    </row>
    <row r="1329">
      <c r="A1329" s="1" t="n">
        <v>42592.25</v>
      </c>
      <c r="B1329" t="n">
        <v>0.4088333333333333</v>
      </c>
    </row>
    <row r="1330">
      <c r="A1330" s="1" t="n">
        <v>42592.29166666666</v>
      </c>
      <c r="B1330" t="n">
        <v>0.4074166666666666</v>
      </c>
    </row>
    <row r="1331">
      <c r="A1331" s="1" t="n">
        <v>42592.33333333334</v>
      </c>
      <c r="B1331" t="n">
        <v>0.4046666666666667</v>
      </c>
    </row>
    <row r="1332">
      <c r="A1332" s="1" t="n">
        <v>42592.375</v>
      </c>
      <c r="B1332" t="n">
        <v>0.4020833333333333</v>
      </c>
    </row>
    <row r="1333">
      <c r="A1333" s="1" t="n">
        <v>42592.41666666666</v>
      </c>
      <c r="B1333" t="n">
        <v>0.3998333333333333</v>
      </c>
    </row>
    <row r="1334">
      <c r="A1334" s="1" t="n">
        <v>42592.45833333334</v>
      </c>
      <c r="B1334" t="n">
        <v>0.3976666666666667</v>
      </c>
    </row>
    <row r="1335">
      <c r="A1335" s="1" t="n">
        <v>42592.5</v>
      </c>
      <c r="B1335" t="n">
        <v>0.3960833333333333</v>
      </c>
    </row>
    <row r="1336">
      <c r="A1336" s="1" t="n">
        <v>42592.54166666666</v>
      </c>
      <c r="B1336" t="n">
        <v>0.39475</v>
      </c>
    </row>
    <row r="1337">
      <c r="A1337" s="1" t="n">
        <v>42592.58333333334</v>
      </c>
      <c r="B1337" t="n">
        <v>0.3934166666666667</v>
      </c>
    </row>
    <row r="1338">
      <c r="A1338" s="1" t="n">
        <v>42592.625</v>
      </c>
      <c r="B1338" t="n">
        <v>0.3928333333333334</v>
      </c>
    </row>
    <row r="1339">
      <c r="A1339" s="1" t="n">
        <v>42592.66666666666</v>
      </c>
      <c r="B1339" t="n">
        <v>0.3920000000000001</v>
      </c>
    </row>
    <row r="1340">
      <c r="A1340" s="1" t="n">
        <v>42592.70833333334</v>
      </c>
      <c r="B1340" t="n">
        <v>0.3915</v>
      </c>
    </row>
    <row r="1341">
      <c r="A1341" s="1" t="n">
        <v>42592.75</v>
      </c>
      <c r="B1341" t="n">
        <v>0.3909166666666666</v>
      </c>
    </row>
    <row r="1342">
      <c r="A1342" s="1" t="n">
        <v>42592.79166666666</v>
      </c>
      <c r="B1342" t="n">
        <v>0.39</v>
      </c>
    </row>
    <row r="1343">
      <c r="A1343" s="1" t="n">
        <v>42592.83333333334</v>
      </c>
      <c r="B1343" t="n">
        <v>0.38975</v>
      </c>
    </row>
    <row r="1344">
      <c r="A1344" s="1" t="n">
        <v>42592.875</v>
      </c>
      <c r="B1344" t="n">
        <v>0.389</v>
      </c>
    </row>
    <row r="1345">
      <c r="A1345" s="1" t="n">
        <v>42592.91666666666</v>
      </c>
      <c r="B1345" t="n">
        <v>0.4105</v>
      </c>
    </row>
    <row r="1346">
      <c r="A1346" s="1" t="n">
        <v>42592.95833333334</v>
      </c>
      <c r="B1346" t="n">
        <v>0.4404166666666667</v>
      </c>
    </row>
    <row r="1347">
      <c r="A1347" s="1" t="n">
        <v>42593</v>
      </c>
      <c r="B1347" t="n">
        <v>0.4199166666666667</v>
      </c>
    </row>
    <row r="1348">
      <c r="A1348" s="1" t="n">
        <v>42593.04166666666</v>
      </c>
      <c r="B1348" t="n">
        <v>0.4103333333333333</v>
      </c>
    </row>
    <row r="1349">
      <c r="A1349" s="1" t="n">
        <v>42593.08333333334</v>
      </c>
      <c r="B1349" t="n">
        <v>0.4054166666666667</v>
      </c>
    </row>
    <row r="1350">
      <c r="A1350" s="1" t="n">
        <v>42593.125</v>
      </c>
      <c r="B1350" t="n">
        <v>0.4025</v>
      </c>
    </row>
    <row r="1351">
      <c r="A1351" s="1" t="n">
        <v>42593.16666666666</v>
      </c>
      <c r="B1351" t="n">
        <v>0.4000833333333333</v>
      </c>
    </row>
    <row r="1352">
      <c r="A1352" s="1" t="n">
        <v>42593.20833333334</v>
      </c>
      <c r="B1352" t="n">
        <v>0.3984166666666667</v>
      </c>
    </row>
    <row r="1353">
      <c r="A1353" s="1" t="n">
        <v>42593.25</v>
      </c>
      <c r="B1353" t="n">
        <v>0.39675</v>
      </c>
    </row>
    <row r="1354">
      <c r="A1354" s="1" t="n">
        <v>42593.29166666666</v>
      </c>
      <c r="B1354" t="n">
        <v>0.3953333333333333</v>
      </c>
    </row>
    <row r="1355">
      <c r="A1355" s="1" t="n">
        <v>42593.33333333334</v>
      </c>
      <c r="B1355" t="n">
        <v>0.39425</v>
      </c>
    </row>
    <row r="1356">
      <c r="A1356" s="1" t="n">
        <v>42593.375</v>
      </c>
      <c r="B1356" t="n">
        <v>0.393</v>
      </c>
    </row>
    <row r="1357">
      <c r="A1357" s="1" t="n">
        <v>42593.41666666666</v>
      </c>
      <c r="B1357" t="n">
        <v>0.3921666666666667</v>
      </c>
    </row>
    <row r="1358">
      <c r="A1358" s="1" t="n">
        <v>42593.45833333334</v>
      </c>
      <c r="B1358" t="n">
        <v>0.3911666666666667</v>
      </c>
    </row>
    <row r="1359">
      <c r="A1359" s="1" t="n">
        <v>42593.5</v>
      </c>
      <c r="B1359" t="n">
        <v>0.3903333333333334</v>
      </c>
    </row>
    <row r="1360">
      <c r="A1360" s="1" t="n">
        <v>42593.54166666666</v>
      </c>
      <c r="B1360" t="n">
        <v>0.39</v>
      </c>
    </row>
    <row r="1361">
      <c r="A1361" s="1" t="n">
        <v>42593.58333333334</v>
      </c>
      <c r="B1361" t="n">
        <v>0.3891666666666667</v>
      </c>
    </row>
    <row r="1362">
      <c r="A1362" s="1" t="n">
        <v>42593.625</v>
      </c>
      <c r="B1362" t="n">
        <v>0.389</v>
      </c>
    </row>
    <row r="1363">
      <c r="A1363" s="1" t="n">
        <v>42593.66666666666</v>
      </c>
      <c r="B1363" t="n">
        <v>0.3887272727272727</v>
      </c>
    </row>
    <row r="1364">
      <c r="A1364" s="1" t="n">
        <v>42593.70833333334</v>
      </c>
      <c r="B1364" t="n">
        <v>0.3887272727272727</v>
      </c>
    </row>
    <row r="1365">
      <c r="A1365" s="1" t="n">
        <v>42593.75</v>
      </c>
      <c r="B1365" t="n">
        <v>0.389</v>
      </c>
    </row>
    <row r="1366">
      <c r="A1366" s="1" t="n">
        <v>42593.79166666666</v>
      </c>
      <c r="B1366" t="n">
        <v>0.389</v>
      </c>
    </row>
    <row r="1367">
      <c r="A1367" s="1" t="n">
        <v>42593.83333333334</v>
      </c>
      <c r="B1367" t="n">
        <v>0.3885833333333333</v>
      </c>
    </row>
    <row r="1368">
      <c r="A1368" s="1" t="n">
        <v>42593.875</v>
      </c>
      <c r="B1368" t="n">
        <v>0.3880833333333333</v>
      </c>
    </row>
    <row r="1369">
      <c r="A1369" s="1" t="n">
        <v>42593.91666666666</v>
      </c>
      <c r="B1369" t="n">
        <v>0.3880000000000001</v>
      </c>
    </row>
    <row r="1370">
      <c r="A1370" s="1" t="n">
        <v>42593.95833333334</v>
      </c>
      <c r="B1370" t="n">
        <v>0.3874545454545455</v>
      </c>
    </row>
    <row r="1371">
      <c r="A1371" s="1" t="n">
        <v>42594</v>
      </c>
      <c r="B1371" t="n">
        <v>0.387</v>
      </c>
    </row>
    <row r="1372">
      <c r="A1372" s="1" t="n">
        <v>42594.04166666666</v>
      </c>
      <c r="B1372" t="n">
        <v>0.3869090909090909</v>
      </c>
    </row>
    <row r="1373">
      <c r="A1373" s="1" t="n">
        <v>42594.08333333334</v>
      </c>
      <c r="B1373" t="n">
        <v>0.3949166666666666</v>
      </c>
    </row>
    <row r="1374">
      <c r="A1374" s="1" t="n">
        <v>42594.125</v>
      </c>
      <c r="B1374" t="n">
        <v>0.4090833333333333</v>
      </c>
    </row>
    <row r="1375">
      <c r="A1375" s="1" t="n">
        <v>42594.16666666666</v>
      </c>
      <c r="B1375" t="n">
        <v>0.4103333333333333</v>
      </c>
    </row>
    <row r="1376">
      <c r="A1376" s="1" t="n">
        <v>42594.20833333334</v>
      </c>
      <c r="B1376" t="n">
        <v>0.4089166666666667</v>
      </c>
    </row>
    <row r="1377">
      <c r="A1377" s="1" t="n">
        <v>42594.25</v>
      </c>
      <c r="B1377" t="n">
        <v>0.4069166666666666</v>
      </c>
    </row>
    <row r="1378">
      <c r="A1378" s="1" t="n">
        <v>42594.29166666666</v>
      </c>
      <c r="B1378" t="n">
        <v>0.40475</v>
      </c>
    </row>
    <row r="1379">
      <c r="A1379" s="1" t="n">
        <v>42594.33333333334</v>
      </c>
      <c r="B1379" t="n">
        <v>0.4028333333333334</v>
      </c>
    </row>
    <row r="1380">
      <c r="A1380" s="1" t="n">
        <v>42594.375</v>
      </c>
      <c r="B1380" t="n">
        <v>0.4012500000000001</v>
      </c>
    </row>
    <row r="1381">
      <c r="A1381" s="1" t="n">
        <v>42594.41666666666</v>
      </c>
      <c r="B1381" t="n">
        <v>0.39975</v>
      </c>
    </row>
    <row r="1382">
      <c r="A1382" s="1" t="n">
        <v>42594.45833333334</v>
      </c>
      <c r="B1382" t="n">
        <v>0.3984166666666667</v>
      </c>
    </row>
    <row r="1383">
      <c r="A1383" s="1" t="n">
        <v>42594.5</v>
      </c>
      <c r="B1383" t="n">
        <v>0.3975833333333333</v>
      </c>
    </row>
    <row r="1384">
      <c r="A1384" s="1" t="n">
        <v>42594.54166666666</v>
      </c>
      <c r="B1384" t="n">
        <v>0.3964166666666667</v>
      </c>
    </row>
    <row r="1385">
      <c r="A1385" s="1" t="n">
        <v>42594.58333333334</v>
      </c>
      <c r="B1385" t="n">
        <v>0.3959166666666667</v>
      </c>
    </row>
    <row r="1386">
      <c r="A1386" s="1" t="n">
        <v>42594.625</v>
      </c>
      <c r="B1386" t="n">
        <v>0.395</v>
      </c>
    </row>
    <row r="1387">
      <c r="A1387" s="1" t="n">
        <v>42594.66666666666</v>
      </c>
      <c r="B1387" t="n">
        <v>0.3944166666666667</v>
      </c>
    </row>
    <row r="1388">
      <c r="A1388" s="1" t="n">
        <v>42594.70833333334</v>
      </c>
      <c r="B1388" t="n">
        <v>0.3939166666666667</v>
      </c>
    </row>
    <row r="1389">
      <c r="A1389" s="1" t="n">
        <v>42594.75</v>
      </c>
      <c r="B1389" t="n">
        <v>0.393</v>
      </c>
    </row>
    <row r="1390">
      <c r="A1390" s="1" t="n">
        <v>42594.79166666666</v>
      </c>
      <c r="B1390" t="n">
        <v>0.40475</v>
      </c>
    </row>
    <row r="1391">
      <c r="A1391" s="1" t="n">
        <v>42594.83333333334</v>
      </c>
      <c r="B1391" t="n">
        <v>0.4488333333333334</v>
      </c>
    </row>
    <row r="1392">
      <c r="A1392" s="1" t="n">
        <v>42594.875</v>
      </c>
      <c r="B1392" t="n">
        <v>0.43175</v>
      </c>
    </row>
    <row r="1393">
      <c r="A1393" s="1" t="n">
        <v>42594.91666666666</v>
      </c>
      <c r="B1393" t="n">
        <v>0.4208333333333333</v>
      </c>
    </row>
    <row r="1394">
      <c r="A1394" s="1" t="n">
        <v>42594.95833333334</v>
      </c>
      <c r="B1394" t="n">
        <v>0.4126666666666667</v>
      </c>
    </row>
    <row r="1395">
      <c r="A1395" s="1" t="n">
        <v>42595</v>
      </c>
      <c r="B1395" t="n">
        <v>0.41025</v>
      </c>
    </row>
    <row r="1396">
      <c r="A1396" s="1" t="n">
        <v>42595.04166666666</v>
      </c>
      <c r="B1396" t="n">
        <v>0.4335</v>
      </c>
    </row>
    <row r="1397">
      <c r="A1397" s="1" t="n">
        <v>42595.08333333334</v>
      </c>
      <c r="B1397" t="n">
        <v>0.4255</v>
      </c>
    </row>
    <row r="1398">
      <c r="A1398" s="1" t="n">
        <v>42595.125</v>
      </c>
      <c r="B1398" t="n">
        <v>0.4158333333333333</v>
      </c>
    </row>
    <row r="1399">
      <c r="A1399" s="1" t="n">
        <v>42595.16666666666</v>
      </c>
      <c r="B1399" t="n">
        <v>0.4105</v>
      </c>
    </row>
    <row r="1400">
      <c r="A1400" s="1" t="n">
        <v>42595.20833333334</v>
      </c>
      <c r="B1400" t="n">
        <v>0.4068333333333333</v>
      </c>
    </row>
    <row r="1401">
      <c r="A1401" s="1" t="n">
        <v>42595.25</v>
      </c>
      <c r="B1401" t="n">
        <v>0.4041666666666667</v>
      </c>
    </row>
    <row r="1402">
      <c r="A1402" s="1" t="n">
        <v>42595.29166666666</v>
      </c>
      <c r="B1402" t="n">
        <v>0.4020833333333333</v>
      </c>
    </row>
    <row r="1403">
      <c r="A1403" s="1" t="n">
        <v>42595.33333333334</v>
      </c>
      <c r="B1403" t="n">
        <v>0.4001666666666667</v>
      </c>
    </row>
    <row r="1404">
      <c r="A1404" s="1" t="n">
        <v>42595.375</v>
      </c>
      <c r="B1404" t="n">
        <v>0.3984166666666667</v>
      </c>
    </row>
    <row r="1405">
      <c r="A1405" s="1" t="n">
        <v>42595.41666666666</v>
      </c>
      <c r="B1405" t="n">
        <v>0.3968333333333334</v>
      </c>
    </row>
    <row r="1406">
      <c r="A1406" s="1" t="n">
        <v>42595.45833333334</v>
      </c>
      <c r="B1406" t="n">
        <v>0.3955</v>
      </c>
    </row>
    <row r="1407">
      <c r="A1407" s="1" t="n">
        <v>42595.5</v>
      </c>
      <c r="B1407" t="n">
        <v>0.3945833333333333</v>
      </c>
    </row>
    <row r="1408">
      <c r="A1408" s="1" t="n">
        <v>42595.54166666666</v>
      </c>
      <c r="B1408" t="n">
        <v>0.394</v>
      </c>
    </row>
    <row r="1409">
      <c r="A1409" s="1" t="n">
        <v>42595.58333333334</v>
      </c>
      <c r="B1409" t="n">
        <v>0.39325</v>
      </c>
    </row>
    <row r="1410">
      <c r="A1410" s="1" t="n">
        <v>42595.625</v>
      </c>
      <c r="B1410" t="n">
        <v>0.393</v>
      </c>
    </row>
    <row r="1411">
      <c r="A1411" s="1" t="n">
        <v>42595.66666666666</v>
      </c>
      <c r="B1411" t="n">
        <v>0.3928181818181818</v>
      </c>
    </row>
    <row r="1412">
      <c r="A1412" s="1" t="n">
        <v>42595.70833333334</v>
      </c>
      <c r="B1412" t="n">
        <v>0.3920000000000001</v>
      </c>
    </row>
    <row r="1413">
      <c r="A1413" s="1" t="n">
        <v>42595.75</v>
      </c>
      <c r="B1413" t="n">
        <v>0.3919166666666667</v>
      </c>
    </row>
    <row r="1414">
      <c r="A1414" s="1" t="n">
        <v>42595.79166666666</v>
      </c>
      <c r="B1414" t="n">
        <v>0.3918333333333333</v>
      </c>
    </row>
    <row r="1415">
      <c r="A1415" s="1" t="n">
        <v>42595.83333333334</v>
      </c>
      <c r="B1415" t="n">
        <v>0.391</v>
      </c>
    </row>
    <row r="1416">
      <c r="A1416" s="1" t="n">
        <v>42595.875</v>
      </c>
      <c r="B1416" t="n">
        <v>0.3908181818181818</v>
      </c>
    </row>
    <row r="1417">
      <c r="A1417" s="1" t="n">
        <v>42595.91666666666</v>
      </c>
      <c r="B1417" t="n">
        <v>0.39</v>
      </c>
    </row>
    <row r="1418">
      <c r="A1418" s="1" t="n">
        <v>42595.95833333334</v>
      </c>
      <c r="B1418" t="n">
        <v>0.39</v>
      </c>
    </row>
    <row r="1419">
      <c r="A1419" s="1" t="n">
        <v>42596</v>
      </c>
      <c r="B1419" t="n">
        <v>0.3893333333333334</v>
      </c>
    </row>
    <row r="1420">
      <c r="A1420" s="1" t="n">
        <v>42596.04166666666</v>
      </c>
      <c r="B1420" t="n">
        <v>0.389</v>
      </c>
    </row>
    <row r="1421">
      <c r="A1421" s="1" t="n">
        <v>42596.08333333334</v>
      </c>
      <c r="B1421" t="n">
        <v>0.3881666666666667</v>
      </c>
    </row>
    <row r="1422">
      <c r="A1422" s="1" t="n">
        <v>42596.125</v>
      </c>
      <c r="B1422" t="n">
        <v>0.3880000000000001</v>
      </c>
    </row>
    <row r="1423">
      <c r="A1423" s="1" t="n">
        <v>42596.16666666666</v>
      </c>
      <c r="B1423" t="n">
        <v>0.3878333333333333</v>
      </c>
    </row>
    <row r="1424">
      <c r="A1424" s="1" t="n">
        <v>42596.20833333334</v>
      </c>
      <c r="B1424" t="n">
        <v>0.387</v>
      </c>
    </row>
    <row r="1425">
      <c r="A1425" s="1" t="n">
        <v>42596.25</v>
      </c>
      <c r="B1425" t="n">
        <v>0.387</v>
      </c>
    </row>
    <row r="1426">
      <c r="A1426" s="1" t="n">
        <v>42596.29166666666</v>
      </c>
      <c r="B1426" t="n">
        <v>0.3865833333333333</v>
      </c>
    </row>
    <row r="1427">
      <c r="A1427" s="1" t="n">
        <v>42596.33333333334</v>
      </c>
      <c r="B1427" t="n">
        <v>0.386</v>
      </c>
    </row>
    <row r="1428">
      <c r="A1428" s="1" t="n">
        <v>42596.375</v>
      </c>
      <c r="B1428" t="n">
        <v>0.386</v>
      </c>
    </row>
    <row r="1429">
      <c r="A1429" s="1" t="n">
        <v>42596.41666666666</v>
      </c>
      <c r="B1429" t="n">
        <v>0.385</v>
      </c>
    </row>
    <row r="1430">
      <c r="A1430" s="1" t="n">
        <v>42596.45833333334</v>
      </c>
      <c r="B1430" t="n">
        <v>0.385</v>
      </c>
    </row>
    <row r="1431">
      <c r="A1431" s="1" t="n">
        <v>42596.5</v>
      </c>
      <c r="B1431" t="n">
        <v/>
      </c>
    </row>
    <row r="1432">
      <c r="A1432" s="1" t="n">
        <v>42596.54166666666</v>
      </c>
      <c r="B1432" t="n">
        <v/>
      </c>
    </row>
    <row r="1433">
      <c r="A1433" s="1" t="n">
        <v>42596.58333333334</v>
      </c>
      <c r="B1433" t="n">
        <v/>
      </c>
    </row>
    <row r="1434">
      <c r="A1434" s="1" t="n">
        <v>42596.625</v>
      </c>
      <c r="B1434" t="n">
        <v>0.3840000000000001</v>
      </c>
    </row>
    <row r="1435">
      <c r="A1435" s="1" t="n">
        <v>42596.66666666666</v>
      </c>
      <c r="B1435" t="n">
        <v>0.384</v>
      </c>
    </row>
    <row r="1436">
      <c r="A1436" s="1" t="n">
        <v>42596.70833333334</v>
      </c>
      <c r="B1436" t="n">
        <v/>
      </c>
    </row>
    <row r="1437">
      <c r="A1437" s="1" t="n">
        <v>42596.75</v>
      </c>
      <c r="B1437" t="n">
        <v/>
      </c>
    </row>
    <row r="1438">
      <c r="A1438" s="1" t="n">
        <v>42596.79166666666</v>
      </c>
      <c r="B1438" t="n">
        <v/>
      </c>
    </row>
    <row r="1439">
      <c r="A1439" s="1" t="n">
        <v>42596.83333333334</v>
      </c>
      <c r="B1439" t="n">
        <v/>
      </c>
    </row>
    <row r="1440">
      <c r="A1440" s="1" t="n">
        <v>42596.875</v>
      </c>
      <c r="B1440" t="n">
        <v/>
      </c>
    </row>
    <row r="1441">
      <c r="A1441" s="1" t="n">
        <v>42596.91666666666</v>
      </c>
      <c r="B1441" t="n">
        <v/>
      </c>
    </row>
    <row r="1442">
      <c r="A1442" s="1" t="n">
        <v>42596.95833333334</v>
      </c>
      <c r="B1442" t="n">
        <v/>
      </c>
    </row>
    <row r="1443">
      <c r="A1443" s="1" t="n">
        <v>42597</v>
      </c>
      <c r="B1443" t="n">
        <v/>
      </c>
    </row>
    <row r="1444">
      <c r="A1444" s="1" t="n">
        <v>42597.04166666666</v>
      </c>
      <c r="B1444" t="n">
        <v/>
      </c>
    </row>
    <row r="1445">
      <c r="A1445" s="1" t="n">
        <v>42597.08333333334</v>
      </c>
      <c r="B1445" t="n">
        <v/>
      </c>
    </row>
    <row r="1446">
      <c r="A1446" s="1" t="n">
        <v>42597.125</v>
      </c>
      <c r="B1446" t="n">
        <v/>
      </c>
    </row>
    <row r="1447">
      <c r="A1447" s="1" t="n">
        <v>42597.16666666666</v>
      </c>
      <c r="B1447" t="n">
        <v/>
      </c>
    </row>
    <row r="1448">
      <c r="A1448" s="1" t="n">
        <v>42597.20833333334</v>
      </c>
      <c r="B1448" t="n">
        <v/>
      </c>
    </row>
    <row r="1449">
      <c r="A1449" s="1" t="n">
        <v>42597.25</v>
      </c>
      <c r="B1449" t="n">
        <v/>
      </c>
    </row>
    <row r="1450">
      <c r="A1450" s="1" t="n">
        <v>42597.29166666666</v>
      </c>
      <c r="B1450" t="n">
        <v/>
      </c>
    </row>
    <row r="1451">
      <c r="A1451" s="1" t="n">
        <v>42597.33333333334</v>
      </c>
      <c r="B1451" t="n">
        <v/>
      </c>
    </row>
    <row r="1452">
      <c r="A1452" s="1" t="n">
        <v>42597.375</v>
      </c>
      <c r="B1452" t="n">
        <v/>
      </c>
    </row>
    <row r="1453">
      <c r="A1453" s="1" t="n">
        <v>42597.41666666666</v>
      </c>
      <c r="B1453" t="n">
        <v/>
      </c>
    </row>
    <row r="1454">
      <c r="A1454" s="1" t="n">
        <v>42597.45833333334</v>
      </c>
      <c r="B1454" t="n">
        <v/>
      </c>
    </row>
    <row r="1455">
      <c r="A1455" s="1" t="n">
        <v>42597.5</v>
      </c>
      <c r="B1455" t="n">
        <v/>
      </c>
    </row>
    <row r="1456">
      <c r="A1456" s="1" t="n">
        <v>42597.54166666666</v>
      </c>
      <c r="B1456" t="n">
        <v/>
      </c>
    </row>
    <row r="1457">
      <c r="A1457" s="1" t="n">
        <v>42597.58333333334</v>
      </c>
      <c r="B1457" t="n">
        <v/>
      </c>
    </row>
    <row r="1458">
      <c r="A1458" s="1" t="n">
        <v>42597.625</v>
      </c>
      <c r="B1458" t="n">
        <v/>
      </c>
    </row>
    <row r="1459">
      <c r="A1459" s="1" t="n">
        <v>42597.66666666666</v>
      </c>
      <c r="B1459" t="n">
        <v/>
      </c>
    </row>
    <row r="1460">
      <c r="A1460" s="1" t="n">
        <v>42597.70833333334</v>
      </c>
      <c r="B1460" t="n">
        <v/>
      </c>
    </row>
    <row r="1461">
      <c r="A1461" s="1" t="n">
        <v>42597.75</v>
      </c>
      <c r="B1461" t="n">
        <v/>
      </c>
    </row>
    <row r="1462">
      <c r="A1462" s="1" t="n">
        <v>42597.79166666666</v>
      </c>
      <c r="B1462" t="n">
        <v/>
      </c>
    </row>
    <row r="1463">
      <c r="A1463" s="1" t="n">
        <v>42597.83333333334</v>
      </c>
      <c r="B1463" t="n">
        <v/>
      </c>
    </row>
    <row r="1464">
      <c r="A1464" s="1" t="n">
        <v>42597.875</v>
      </c>
      <c r="B1464" t="n">
        <v/>
      </c>
    </row>
    <row r="1465">
      <c r="A1465" s="1" t="n">
        <v>42597.91666666666</v>
      </c>
      <c r="B1465" t="n">
        <v/>
      </c>
    </row>
    <row r="1466">
      <c r="A1466" s="1" t="n">
        <v>42597.95833333334</v>
      </c>
      <c r="B1466" t="n">
        <v/>
      </c>
    </row>
    <row r="1467">
      <c r="A1467" s="1" t="n">
        <v>42598</v>
      </c>
      <c r="B1467" t="n">
        <v>0.375</v>
      </c>
    </row>
    <row r="1468">
      <c r="A1468" s="1" t="n">
        <v>42598.04166666666</v>
      </c>
      <c r="B1468" t="n">
        <v>0.375</v>
      </c>
    </row>
    <row r="1469">
      <c r="A1469" s="1" t="n">
        <v>42598.08333333334</v>
      </c>
      <c r="B1469" t="n">
        <v>0.3745</v>
      </c>
    </row>
    <row r="1470">
      <c r="A1470" s="1" t="n">
        <v>42598.125</v>
      </c>
      <c r="B1470" t="n">
        <v>0.3739999999999999</v>
      </c>
    </row>
    <row r="1471">
      <c r="A1471" s="1" t="n">
        <v>42598.16666666666</v>
      </c>
      <c r="B1471" t="n">
        <v>0.3734166666666667</v>
      </c>
    </row>
    <row r="1472">
      <c r="A1472" s="1" t="n">
        <v>42598.20833333334</v>
      </c>
      <c r="B1472" t="n">
        <v>0.373</v>
      </c>
    </row>
    <row r="1473">
      <c r="A1473" s="1" t="n">
        <v>42598.25</v>
      </c>
      <c r="B1473" t="n">
        <v>0.373</v>
      </c>
    </row>
    <row r="1474">
      <c r="A1474" s="1" t="n">
        <v>42598.29166666666</v>
      </c>
      <c r="B1474" t="n">
        <v/>
      </c>
    </row>
    <row r="1475">
      <c r="A1475" s="1" t="n">
        <v>42598.33333333334</v>
      </c>
      <c r="B1475" t="n">
        <v>0.3719999999999999</v>
      </c>
    </row>
    <row r="1476">
      <c r="A1476" s="1" t="n">
        <v>42598.375</v>
      </c>
      <c r="B1476" t="n">
        <v>0.3719166666666667</v>
      </c>
    </row>
    <row r="1477">
      <c r="A1477" s="1" t="n">
        <v>42598.41666666666</v>
      </c>
      <c r="B1477" t="n">
        <v>0.371</v>
      </c>
    </row>
    <row r="1478">
      <c r="A1478" s="1" t="n">
        <v>42598.45833333334</v>
      </c>
      <c r="B1478" t="n">
        <v>0.371</v>
      </c>
    </row>
    <row r="1479">
      <c r="A1479" s="1" t="n">
        <v>42598.5</v>
      </c>
      <c r="B1479" t="n">
        <v/>
      </c>
    </row>
    <row r="1480">
      <c r="A1480" s="1" t="n">
        <v>42598.54166666666</v>
      </c>
      <c r="B1480" t="n">
        <v/>
      </c>
    </row>
    <row r="1481">
      <c r="A1481" s="1" t="n">
        <v>42598.58333333334</v>
      </c>
      <c r="B1481" t="n">
        <v>0.3699999999999999</v>
      </c>
    </row>
    <row r="1482">
      <c r="A1482" s="1" t="n">
        <v>42598.625</v>
      </c>
      <c r="B1482" t="n">
        <v>0.37</v>
      </c>
    </row>
    <row r="1483">
      <c r="A1483" s="1" t="n">
        <v>42598.66666666666</v>
      </c>
      <c r="B1483" t="n">
        <v/>
      </c>
    </row>
    <row r="1484">
      <c r="A1484" s="1" t="n">
        <v>42598.70833333334</v>
      </c>
      <c r="B1484" t="n">
        <v>0.36975</v>
      </c>
    </row>
    <row r="1485">
      <c r="A1485" s="1" t="n">
        <v>42598.75</v>
      </c>
      <c r="B1485" t="n">
        <v>0.3694166666666667</v>
      </c>
    </row>
    <row r="1486">
      <c r="A1486" s="1" t="n">
        <v>42598.79166666666</v>
      </c>
      <c r="B1486" t="n">
        <v>0.369</v>
      </c>
    </row>
    <row r="1487">
      <c r="A1487" s="1" t="n">
        <v>42598.83333333334</v>
      </c>
      <c r="B1487" t="n">
        <v>0.369</v>
      </c>
    </row>
    <row r="1488">
      <c r="A1488" s="1" t="n">
        <v>42598.875</v>
      </c>
      <c r="B1488" t="n">
        <v>0.3682727272727273</v>
      </c>
    </row>
    <row r="1489">
      <c r="A1489" s="1" t="n">
        <v>42598.91666666666</v>
      </c>
      <c r="B1489" t="n">
        <v>0.368</v>
      </c>
    </row>
    <row r="1490">
      <c r="A1490" s="1" t="n">
        <v>42598.95833333334</v>
      </c>
      <c r="B1490" t="n">
        <v>0.368</v>
      </c>
    </row>
    <row r="1491">
      <c r="A1491" s="1" t="n">
        <v>42599</v>
      </c>
      <c r="B1491" t="n">
        <v>0.367</v>
      </c>
    </row>
    <row r="1492">
      <c r="A1492" s="1" t="n">
        <v>42599.04166666666</v>
      </c>
      <c r="B1492" t="n">
        <v>0.3666666666666667</v>
      </c>
    </row>
    <row r="1493">
      <c r="A1493" s="1" t="n">
        <v>42599.08333333334</v>
      </c>
      <c r="B1493" t="n">
        <v>0.3659999999999999</v>
      </c>
    </row>
    <row r="1494">
      <c r="A1494" s="1" t="n">
        <v>42599.125</v>
      </c>
      <c r="B1494" t="n">
        <v>0.3655833333333333</v>
      </c>
    </row>
    <row r="1495">
      <c r="A1495" s="1" t="n">
        <v>42599.16666666666</v>
      </c>
      <c r="B1495" t="n">
        <v>0.365</v>
      </c>
    </row>
    <row r="1496">
      <c r="A1496" s="1" t="n">
        <v>42599.20833333334</v>
      </c>
      <c r="B1496" t="n">
        <v>0.365</v>
      </c>
    </row>
    <row r="1497">
      <c r="A1497" s="1" t="n">
        <v>42599.25</v>
      </c>
      <c r="B1497" t="n">
        <v>0.365</v>
      </c>
    </row>
    <row r="1498">
      <c r="A1498" s="1" t="n">
        <v>42599.29166666666</v>
      </c>
      <c r="B1498" t="n">
        <v>0.3643333333333333</v>
      </c>
    </row>
    <row r="1499">
      <c r="A1499" s="1" t="n">
        <v>42599.33333333334</v>
      </c>
      <c r="B1499" t="n">
        <v>0.364</v>
      </c>
    </row>
    <row r="1500">
      <c r="A1500" s="1" t="n">
        <v>42599.375</v>
      </c>
      <c r="B1500" t="n">
        <v>0.3631666666666666</v>
      </c>
    </row>
    <row r="1501">
      <c r="A1501" s="1" t="n">
        <v>42599.41666666666</v>
      </c>
      <c r="B1501" t="n">
        <v>0.3625</v>
      </c>
    </row>
    <row r="1502">
      <c r="A1502" s="1" t="n">
        <v>42599.45833333334</v>
      </c>
      <c r="B1502" t="n">
        <v>0.3619999999999999</v>
      </c>
    </row>
    <row r="1503">
      <c r="A1503" s="1" t="n">
        <v>42599.5</v>
      </c>
      <c r="B1503" t="n">
        <v>0.3615</v>
      </c>
    </row>
    <row r="1504">
      <c r="A1504" s="1" t="n">
        <v>42599.54166666666</v>
      </c>
      <c r="B1504" t="n">
        <v>0.361</v>
      </c>
    </row>
    <row r="1505">
      <c r="A1505" s="1" t="n">
        <v>42599.58333333334</v>
      </c>
      <c r="B1505" t="n">
        <v>0.361</v>
      </c>
    </row>
    <row r="1506">
      <c r="A1506" s="1" t="n">
        <v>42599.625</v>
      </c>
      <c r="B1506" t="n">
        <v/>
      </c>
    </row>
    <row r="1507">
      <c r="A1507" s="1" t="n">
        <v>42599.66666666666</v>
      </c>
      <c r="B1507" t="n">
        <v/>
      </c>
    </row>
    <row r="1508">
      <c r="A1508" s="1" t="n">
        <v>42599.70833333334</v>
      </c>
      <c r="B1508" t="n">
        <v/>
      </c>
    </row>
    <row r="1509">
      <c r="A1509" s="1" t="n">
        <v>42599.75</v>
      </c>
      <c r="B1509" t="n">
        <v>0.36</v>
      </c>
    </row>
    <row r="1510">
      <c r="A1510" s="1" t="n">
        <v>42599.79166666666</v>
      </c>
      <c r="B1510" t="n">
        <v>0.3598333333333333</v>
      </c>
    </row>
    <row r="1511">
      <c r="A1511" s="1" t="n">
        <v>42599.83333333334</v>
      </c>
      <c r="B1511" t="n">
        <v>0.3589166666666666</v>
      </c>
    </row>
    <row r="1512">
      <c r="A1512" s="1" t="n">
        <v>42599.875</v>
      </c>
      <c r="B1512" t="n">
        <v>0.3581666666666667</v>
      </c>
    </row>
    <row r="1513">
      <c r="A1513" s="1" t="n">
        <v>42599.91666666666</v>
      </c>
      <c r="B1513" t="n">
        <v>0.3576363636363636</v>
      </c>
    </row>
    <row r="1514">
      <c r="A1514" s="1" t="n">
        <v>42599.95833333334</v>
      </c>
      <c r="B1514" t="n">
        <v>0.357</v>
      </c>
    </row>
    <row r="1515">
      <c r="A1515" s="1" t="n">
        <v>42600</v>
      </c>
      <c r="B1515" t="n">
        <v>0.357</v>
      </c>
    </row>
    <row r="1516">
      <c r="A1516" s="1" t="n">
        <v>42600.04166666666</v>
      </c>
      <c r="B1516" t="n">
        <v>0.357</v>
      </c>
    </row>
    <row r="1517">
      <c r="A1517" s="1" t="n">
        <v>42600.08333333334</v>
      </c>
      <c r="B1517" t="n">
        <v>0.3561666666666667</v>
      </c>
    </row>
    <row r="1518">
      <c r="A1518" s="1" t="n">
        <v>42600.125</v>
      </c>
      <c r="B1518" t="n">
        <v>0.356</v>
      </c>
    </row>
    <row r="1519">
      <c r="A1519" s="1" t="n">
        <v>42600.16666666666</v>
      </c>
      <c r="B1519" t="n">
        <v>0.3555833333333333</v>
      </c>
    </row>
    <row r="1520">
      <c r="A1520" s="1" t="n">
        <v>42600.20833333334</v>
      </c>
      <c r="B1520" t="n">
        <v>0.355</v>
      </c>
    </row>
    <row r="1521">
      <c r="A1521" s="1" t="n">
        <v>42600.25</v>
      </c>
      <c r="B1521" t="n">
        <v>0.355</v>
      </c>
    </row>
    <row r="1522">
      <c r="A1522" s="1" t="n">
        <v>42600.29166666666</v>
      </c>
      <c r="B1522" t="n">
        <v/>
      </c>
    </row>
    <row r="1523">
      <c r="A1523" s="1" t="n">
        <v>42600.33333333334</v>
      </c>
      <c r="B1523" t="n">
        <v>0.3539999999999999</v>
      </c>
    </row>
    <row r="1524">
      <c r="A1524" s="1" t="n">
        <v>42600.375</v>
      </c>
      <c r="B1524" t="n">
        <v>0.3535833333333333</v>
      </c>
    </row>
    <row r="1525">
      <c r="A1525" s="1" t="n">
        <v>42600.41666666666</v>
      </c>
      <c r="B1525" t="n">
        <v>0.353</v>
      </c>
    </row>
    <row r="1526">
      <c r="A1526" s="1" t="n">
        <v>42600.45833333334</v>
      </c>
      <c r="B1526" t="n">
        <v>0.353</v>
      </c>
    </row>
    <row r="1527">
      <c r="A1527" s="1" t="n">
        <v>42600.5</v>
      </c>
      <c r="B1527" t="n">
        <v/>
      </c>
    </row>
    <row r="1528">
      <c r="A1528" s="1" t="n">
        <v>42600.54166666666</v>
      </c>
      <c r="B1528" t="n">
        <v/>
      </c>
    </row>
    <row r="1529">
      <c r="A1529" s="1" t="n">
        <v>42600.58333333334</v>
      </c>
      <c r="B1529" t="n">
        <v>0.352</v>
      </c>
    </row>
    <row r="1530">
      <c r="A1530" s="1" t="n">
        <v>42600.625</v>
      </c>
      <c r="B1530" t="n">
        <v>0.352</v>
      </c>
    </row>
    <row r="1531">
      <c r="A1531" s="1" t="n">
        <v>42600.66666666666</v>
      </c>
      <c r="B1531" t="n">
        <v/>
      </c>
    </row>
    <row r="1532">
      <c r="A1532" s="1" t="n">
        <v>42600.70833333334</v>
      </c>
      <c r="B1532" t="n">
        <v>0.352</v>
      </c>
    </row>
    <row r="1533">
      <c r="A1533" s="1" t="n">
        <v>42600.75</v>
      </c>
      <c r="B1533" t="n">
        <v>0.35175</v>
      </c>
    </row>
    <row r="1534">
      <c r="A1534" s="1" t="n">
        <v>42600.79166666666</v>
      </c>
      <c r="B1534" t="n">
        <v>0.351</v>
      </c>
    </row>
    <row r="1535">
      <c r="A1535" s="1" t="n">
        <v>42600.83333333334</v>
      </c>
      <c r="B1535" t="n">
        <v>0.3504166666666667</v>
      </c>
    </row>
    <row r="1536">
      <c r="A1536" s="1" t="n">
        <v>42600.875</v>
      </c>
      <c r="B1536" t="n">
        <v>0.3499999999999999</v>
      </c>
    </row>
    <row r="1537">
      <c r="A1537" s="1" t="n">
        <v>42600.91666666666</v>
      </c>
      <c r="B1537" t="n">
        <v>0.3499090909090909</v>
      </c>
    </row>
    <row r="1538">
      <c r="A1538" s="1" t="n">
        <v>42600.95833333334</v>
      </c>
      <c r="B1538" t="n">
        <v>0.349</v>
      </c>
    </row>
    <row r="1539">
      <c r="A1539" s="1" t="n">
        <v>42601</v>
      </c>
      <c r="B1539" t="n">
        <v>0.3488333333333333</v>
      </c>
    </row>
    <row r="1540">
      <c r="A1540" s="1" t="n">
        <v>42601.04166666666</v>
      </c>
      <c r="B1540" t="n">
        <v>0.3474166666666667</v>
      </c>
    </row>
    <row r="1541">
      <c r="A1541" s="1" t="n">
        <v>42601.08333333334</v>
      </c>
      <c r="B1541" t="n">
        <v>0.3468333333333333</v>
      </c>
    </row>
    <row r="1542">
      <c r="A1542" s="1" t="n">
        <v>42601.125</v>
      </c>
      <c r="B1542" t="n">
        <v>0.347</v>
      </c>
    </row>
    <row r="1543">
      <c r="A1543" s="1" t="n">
        <v>42601.16666666666</v>
      </c>
      <c r="B1543" t="n">
        <v>0.3459166666666667</v>
      </c>
    </row>
    <row r="1544">
      <c r="A1544" s="1" t="n">
        <v>42601.20833333334</v>
      </c>
      <c r="B1544" t="n">
        <v>0.345</v>
      </c>
    </row>
    <row r="1545">
      <c r="A1545" s="1" t="n">
        <v>42601.25</v>
      </c>
      <c r="B1545" t="n">
        <v>0.3458333333333333</v>
      </c>
    </row>
    <row r="1546">
      <c r="A1546" s="1" t="n">
        <v>42601.29166666666</v>
      </c>
      <c r="B1546" t="n">
        <v>0.345</v>
      </c>
    </row>
    <row r="1547">
      <c r="A1547" s="1" t="n">
        <v>42601.33333333334</v>
      </c>
      <c r="B1547" t="n">
        <v>0.3443333333333333</v>
      </c>
    </row>
    <row r="1548">
      <c r="A1548" s="1" t="n">
        <v>42601.375</v>
      </c>
      <c r="B1548" t="n">
        <v>0.3435833333333334</v>
      </c>
    </row>
    <row r="1549">
      <c r="A1549" s="1" t="n">
        <v>42601.41666666666</v>
      </c>
      <c r="B1549" t="n">
        <v>0.3439166666666666</v>
      </c>
    </row>
    <row r="1550">
      <c r="A1550" s="1" t="n">
        <v>42601.45833333334</v>
      </c>
      <c r="B1550" t="n">
        <v>0.34225</v>
      </c>
    </row>
    <row r="1551">
      <c r="A1551" s="1" t="n">
        <v>42601.5</v>
      </c>
      <c r="B1551" t="n">
        <v>0.3434166666666666</v>
      </c>
    </row>
    <row r="1552">
      <c r="A1552" s="1" t="n">
        <v>42601.54166666666</v>
      </c>
      <c r="B1552" t="n">
        <v>0.3447499999999999</v>
      </c>
    </row>
    <row r="1553">
      <c r="A1553" s="1" t="n">
        <v>42601.58333333334</v>
      </c>
      <c r="B1553" t="n">
        <v>0.3443333333333333</v>
      </c>
    </row>
    <row r="1554">
      <c r="A1554" s="1" t="n">
        <v>42601.625</v>
      </c>
      <c r="B1554" t="n">
        <v>0.344</v>
      </c>
    </row>
    <row r="1555">
      <c r="A1555" s="1" t="n">
        <v>42601.66666666666</v>
      </c>
      <c r="B1555" t="n">
        <v>0.344</v>
      </c>
    </row>
    <row r="1556">
      <c r="A1556" s="1" t="n">
        <v>42601.70833333334</v>
      </c>
      <c r="B1556" t="n">
        <v/>
      </c>
    </row>
    <row r="1557">
      <c r="A1557" s="1" t="n">
        <v>42601.75</v>
      </c>
      <c r="B1557" t="n">
        <v/>
      </c>
    </row>
    <row r="1558">
      <c r="A1558" s="1" t="n">
        <v>42601.79166666666</v>
      </c>
      <c r="B1558" t="n">
        <v/>
      </c>
    </row>
    <row r="1559">
      <c r="A1559" s="1" t="n">
        <v>42601.83333333334</v>
      </c>
      <c r="B1559" t="n">
        <v>0.343</v>
      </c>
    </row>
    <row r="1560">
      <c r="A1560" s="1" t="n">
        <v>42601.875</v>
      </c>
      <c r="B1560" t="n">
        <v>0.343</v>
      </c>
    </row>
    <row r="1561">
      <c r="A1561" s="1" t="n">
        <v>42601.91666666666</v>
      </c>
      <c r="B1561" t="n">
        <v>0.3424166666666666</v>
      </c>
    </row>
    <row r="1562">
      <c r="A1562" s="1" t="n">
        <v>42601.95833333334</v>
      </c>
      <c r="B1562" t="n">
        <v>0.3410833333333333</v>
      </c>
    </row>
    <row r="1563">
      <c r="A1563" s="1" t="n">
        <v>42602</v>
      </c>
      <c r="B1563" t="n">
        <v>0.341</v>
      </c>
    </row>
    <row r="1564">
      <c r="A1564" s="1" t="n">
        <v>42602.04166666666</v>
      </c>
      <c r="B1564" t="n">
        <v>0.3406666666666667</v>
      </c>
    </row>
    <row r="1565">
      <c r="A1565" s="1" t="n">
        <v>42602.08333333334</v>
      </c>
      <c r="B1565" t="n">
        <v>0.34</v>
      </c>
    </row>
    <row r="1566">
      <c r="A1566" s="1" t="n">
        <v>42602.125</v>
      </c>
      <c r="B1566" t="n">
        <v>0.33975</v>
      </c>
    </row>
    <row r="1567">
      <c r="A1567" s="1" t="n">
        <v>42602.16666666666</v>
      </c>
      <c r="B1567" t="n">
        <v>0.34</v>
      </c>
    </row>
    <row r="1568">
      <c r="A1568" s="1" t="n">
        <v>42602.20833333334</v>
      </c>
      <c r="B1568" t="n">
        <v>0.3391666666666667</v>
      </c>
    </row>
    <row r="1569">
      <c r="A1569" s="1" t="n">
        <v>42602.25</v>
      </c>
      <c r="B1569" t="n">
        <v>0.339</v>
      </c>
    </row>
    <row r="1570">
      <c r="A1570" s="1" t="n">
        <v>42602.29166666666</v>
      </c>
      <c r="B1570" t="n">
        <v>0.339</v>
      </c>
    </row>
    <row r="1571">
      <c r="A1571" s="1" t="n">
        <v>42602.33333333334</v>
      </c>
      <c r="B1571" t="n">
        <v/>
      </c>
    </row>
    <row r="1572">
      <c r="A1572" s="1" t="n">
        <v>42602.375</v>
      </c>
      <c r="B1572" t="n">
        <v/>
      </c>
    </row>
    <row r="1573">
      <c r="A1573" s="1" t="n">
        <v>42602.41666666666</v>
      </c>
      <c r="B1573" t="n">
        <v/>
      </c>
    </row>
    <row r="1574">
      <c r="A1574" s="1" t="n">
        <v>42602.45833333334</v>
      </c>
      <c r="B1574" t="n">
        <v/>
      </c>
    </row>
    <row r="1575">
      <c r="A1575" s="1" t="n">
        <v>42602.5</v>
      </c>
      <c r="B1575" t="n">
        <v>0.339</v>
      </c>
    </row>
    <row r="1576">
      <c r="A1576" s="1" t="n">
        <v>42602.54166666666</v>
      </c>
      <c r="B1576" t="n">
        <v>0.339</v>
      </c>
    </row>
    <row r="1577">
      <c r="A1577" s="1" t="n">
        <v>42602.58333333334</v>
      </c>
      <c r="B1577" t="n">
        <v>0.3384</v>
      </c>
    </row>
    <row r="1578">
      <c r="A1578" s="1" t="n">
        <v>42602.625</v>
      </c>
      <c r="B1578" t="n">
        <v>0.338</v>
      </c>
    </row>
    <row r="1579">
      <c r="A1579" s="1" t="n">
        <v>42602.66666666666</v>
      </c>
      <c r="B1579" t="n">
        <v>0.3376666666666667</v>
      </c>
    </row>
    <row r="1580">
      <c r="A1580" s="1" t="n">
        <v>42602.70833333334</v>
      </c>
      <c r="B1580" t="n">
        <v>0.3373333333333333</v>
      </c>
    </row>
    <row r="1581">
      <c r="A1581" s="1" t="n">
        <v>42602.75</v>
      </c>
      <c r="B1581" t="n">
        <v>0.337</v>
      </c>
    </row>
    <row r="1582">
      <c r="A1582" s="1" t="n">
        <v>42602.79166666666</v>
      </c>
      <c r="B1582" t="n">
        <v>0.3369166666666667</v>
      </c>
    </row>
    <row r="1583">
      <c r="A1583" s="1" t="n">
        <v>42602.83333333334</v>
      </c>
      <c r="B1583" t="n">
        <v>0.33625</v>
      </c>
    </row>
    <row r="1584">
      <c r="A1584" s="1" t="n">
        <v>42602.875</v>
      </c>
      <c r="B1584" t="n">
        <v>0.336</v>
      </c>
    </row>
    <row r="1585">
      <c r="A1585" s="1" t="n">
        <v>42602.91666666666</v>
      </c>
      <c r="B1585" t="n">
        <v>0.336</v>
      </c>
    </row>
    <row r="1586">
      <c r="A1586" s="1" t="n">
        <v>42602.95833333334</v>
      </c>
      <c r="B1586" t="n">
        <v>0.3358181818181818</v>
      </c>
    </row>
    <row r="1587">
      <c r="A1587" s="1" t="n">
        <v>42603</v>
      </c>
      <c r="B1587" t="n">
        <v>0.336</v>
      </c>
    </row>
    <row r="1588">
      <c r="A1588" s="1" t="n">
        <v>42603.04166666666</v>
      </c>
      <c r="B1588" t="n">
        <v>0.335</v>
      </c>
    </row>
    <row r="1589">
      <c r="A1589" s="1" t="n">
        <v>42603.08333333334</v>
      </c>
      <c r="B1589" t="n">
        <v>0.335</v>
      </c>
    </row>
    <row r="1590">
      <c r="A1590" s="1" t="n">
        <v>42603.125</v>
      </c>
      <c r="B1590" t="n">
        <v>0.335</v>
      </c>
    </row>
    <row r="1591">
      <c r="A1591" s="1" t="n">
        <v>42603.16666666666</v>
      </c>
      <c r="B1591" t="n">
        <v>0.33475</v>
      </c>
    </row>
    <row r="1592">
      <c r="A1592" s="1" t="n">
        <v>42603.20833333334</v>
      </c>
      <c r="B1592" t="n">
        <v>0.334</v>
      </c>
    </row>
    <row r="1593">
      <c r="A1593" s="1" t="n">
        <v>42603.25</v>
      </c>
      <c r="B1593" t="n">
        <v>0.334</v>
      </c>
    </row>
    <row r="1594">
      <c r="A1594" s="1" t="n">
        <v>42603.29166666666</v>
      </c>
      <c r="B1594" t="n">
        <v>0.3330833333333333</v>
      </c>
    </row>
    <row r="1595">
      <c r="A1595" s="1" t="n">
        <v>42603.33333333334</v>
      </c>
      <c r="B1595" t="n">
        <v>0.333</v>
      </c>
    </row>
    <row r="1596">
      <c r="A1596" s="1" t="n">
        <v>42603.375</v>
      </c>
      <c r="B1596" t="n">
        <v>0.3320833333333333</v>
      </c>
    </row>
    <row r="1597">
      <c r="A1597" s="1" t="n">
        <v>42603.41666666666</v>
      </c>
      <c r="B1597" t="n">
        <v>0.3314166666666667</v>
      </c>
    </row>
    <row r="1598">
      <c r="A1598" s="1" t="n">
        <v>42603.45833333334</v>
      </c>
      <c r="B1598" t="n">
        <v>0.3314166666666667</v>
      </c>
    </row>
    <row r="1599">
      <c r="A1599" s="1" t="n">
        <v>42603.5</v>
      </c>
      <c r="B1599" t="n">
        <v>0.331</v>
      </c>
    </row>
    <row r="1600">
      <c r="A1600" s="1" t="n">
        <v>42603.54166666666</v>
      </c>
      <c r="B1600" t="n">
        <v>0.3301666666666667</v>
      </c>
    </row>
    <row r="1601">
      <c r="A1601" s="1" t="n">
        <v>42603.58333333334</v>
      </c>
      <c r="B1601" t="n">
        <v>0.33</v>
      </c>
    </row>
    <row r="1602">
      <c r="A1602" s="1" t="n">
        <v>42603.625</v>
      </c>
      <c r="B1602" t="n">
        <v/>
      </c>
    </row>
    <row r="1603">
      <c r="A1603" s="1" t="n">
        <v>42603.66666666666</v>
      </c>
      <c r="B1603" t="n">
        <v/>
      </c>
    </row>
    <row r="1604">
      <c r="A1604" s="1" t="n">
        <v>42603.70833333334</v>
      </c>
      <c r="B1604" t="n">
        <v>0.329</v>
      </c>
    </row>
    <row r="1605">
      <c r="A1605" s="1" t="n">
        <v>42603.75</v>
      </c>
      <c r="B1605" t="n">
        <v>0.329</v>
      </c>
    </row>
    <row r="1606">
      <c r="A1606" s="1" t="n">
        <v>42603.79166666666</v>
      </c>
      <c r="B1606" t="n">
        <v>0.3286666666666667</v>
      </c>
    </row>
    <row r="1607">
      <c r="A1607" s="1" t="n">
        <v>42603.83333333334</v>
      </c>
      <c r="B1607" t="n">
        <v>0.3281666666666667</v>
      </c>
    </row>
    <row r="1608">
      <c r="A1608" s="1" t="n">
        <v>42603.875</v>
      </c>
      <c r="B1608" t="n">
        <v>0.3275833333333333</v>
      </c>
    </row>
    <row r="1609">
      <c r="A1609" s="1" t="n">
        <v>42603.91666666666</v>
      </c>
      <c r="B1609" t="n">
        <v>0.3265</v>
      </c>
    </row>
    <row r="1610">
      <c r="A1610" s="1" t="n">
        <v>42603.95833333334</v>
      </c>
      <c r="B1610" t="n">
        <v>0.3263636363636364</v>
      </c>
    </row>
    <row r="1611">
      <c r="A1611" s="1" t="n">
        <v>42604</v>
      </c>
      <c r="B1611" t="n">
        <v>0.3273333333333333</v>
      </c>
    </row>
    <row r="1612">
      <c r="A1612" s="1" t="n">
        <v>42604.04166666666</v>
      </c>
      <c r="B1612" t="n">
        <v>0.3280833333333333</v>
      </c>
    </row>
    <row r="1613">
      <c r="A1613" s="1" t="n">
        <v>42604.08333333334</v>
      </c>
      <c r="B1613" t="n">
        <v>0.3286666666666667</v>
      </c>
    </row>
    <row r="1614">
      <c r="A1614" s="1" t="n">
        <v>42604.125</v>
      </c>
      <c r="B1614" t="n">
        <v>0.329</v>
      </c>
    </row>
    <row r="1615">
      <c r="A1615" s="1" t="n">
        <v>42604.16666666666</v>
      </c>
      <c r="B1615" t="n">
        <v>0.329</v>
      </c>
    </row>
    <row r="1616">
      <c r="A1616" s="1" t="n">
        <v>42604.20833333334</v>
      </c>
      <c r="B1616" t="n">
        <v>0.33</v>
      </c>
    </row>
    <row r="1617">
      <c r="A1617" s="1" t="n">
        <v>42604.25</v>
      </c>
      <c r="B1617" t="n">
        <v>0.33</v>
      </c>
    </row>
    <row r="1618">
      <c r="A1618" s="1" t="n">
        <v>42604.29166666666</v>
      </c>
      <c r="B1618" t="n">
        <v/>
      </c>
    </row>
    <row r="1619">
      <c r="A1619" s="1" t="n">
        <v>42604.33333333334</v>
      </c>
      <c r="B1619" t="n">
        <v/>
      </c>
    </row>
    <row r="1620">
      <c r="A1620" s="1" t="n">
        <v>42604.375</v>
      </c>
      <c r="B1620" t="n">
        <v/>
      </c>
    </row>
    <row r="1621">
      <c r="A1621" s="1" t="n">
        <v>42604.41666666666</v>
      </c>
      <c r="B1621" t="n">
        <v>0.3297</v>
      </c>
    </row>
    <row r="1622">
      <c r="A1622" s="1" t="n">
        <v>42604.45833333334</v>
      </c>
      <c r="B1622" t="n">
        <v>0.33</v>
      </c>
    </row>
    <row r="1623">
      <c r="A1623" s="1" t="n">
        <v>42604.5</v>
      </c>
      <c r="B1623" t="n">
        <v>0.33</v>
      </c>
    </row>
    <row r="1624">
      <c r="A1624" s="1" t="n">
        <v>42604.54166666666</v>
      </c>
      <c r="B1624" t="n">
        <v/>
      </c>
    </row>
    <row r="1625">
      <c r="A1625" s="1" t="n">
        <v>42604.58333333334</v>
      </c>
      <c r="B1625" t="n">
        <v/>
      </c>
    </row>
    <row r="1626">
      <c r="A1626" s="1" t="n">
        <v>42604.625</v>
      </c>
      <c r="B1626" t="n">
        <v/>
      </c>
    </row>
    <row r="1627">
      <c r="A1627" s="1" t="n">
        <v>42604.66666666666</v>
      </c>
      <c r="B1627" t="n">
        <v>0.331</v>
      </c>
    </row>
    <row r="1628">
      <c r="A1628" s="1" t="n">
        <v>42604.70833333334</v>
      </c>
      <c r="B1628" t="n">
        <v>0.331</v>
      </c>
    </row>
    <row r="1629">
      <c r="A1629" s="1" t="n">
        <v>42604.75</v>
      </c>
      <c r="B1629" t="n">
        <v/>
      </c>
    </row>
    <row r="1630">
      <c r="A1630" s="1" t="n">
        <v>42604.79166666666</v>
      </c>
      <c r="B1630" t="n">
        <v/>
      </c>
    </row>
    <row r="1631">
      <c r="A1631" s="1" t="n">
        <v>42604.83333333334</v>
      </c>
      <c r="B1631" t="n">
        <v>0.33</v>
      </c>
    </row>
    <row r="1632">
      <c r="A1632" s="1" t="n">
        <v>42604.875</v>
      </c>
      <c r="B1632" t="n">
        <v>0.33</v>
      </c>
    </row>
    <row r="1633">
      <c r="A1633" s="1" t="n">
        <v>42604.91666666666</v>
      </c>
      <c r="B1633" t="n">
        <v>0.33</v>
      </c>
    </row>
    <row r="1634">
      <c r="A1634" s="1" t="n">
        <v>42604.95833333334</v>
      </c>
      <c r="B1634" t="n">
        <v>0.33</v>
      </c>
    </row>
    <row r="1635">
      <c r="A1635" s="1" t="n">
        <v>42605</v>
      </c>
      <c r="B1635" t="n">
        <v>0.33</v>
      </c>
    </row>
    <row r="1636">
      <c r="A1636" s="1" t="n">
        <v>42605.04166666666</v>
      </c>
      <c r="B1636" t="n">
        <v>0.3290833333333333</v>
      </c>
    </row>
    <row r="1637">
      <c r="A1637" s="1" t="n">
        <v>42605.08333333334</v>
      </c>
      <c r="B1637" t="n">
        <v>0.329</v>
      </c>
    </row>
    <row r="1638">
      <c r="A1638" s="1" t="n">
        <v>42605.125</v>
      </c>
      <c r="B1638" t="n">
        <v>0.329</v>
      </c>
    </row>
    <row r="1639">
      <c r="A1639" s="1" t="n">
        <v>42605.16666666666</v>
      </c>
      <c r="B1639" t="n">
        <v>0.329</v>
      </c>
    </row>
    <row r="1640">
      <c r="A1640" s="1" t="n">
        <v>42605.20833333334</v>
      </c>
      <c r="B1640" t="n">
        <v>0.329</v>
      </c>
    </row>
    <row r="1641">
      <c r="A1641" s="1" t="n">
        <v>42605.25</v>
      </c>
      <c r="B1641" t="n">
        <v>0.3284166666666667</v>
      </c>
    </row>
    <row r="1642">
      <c r="A1642" s="1" t="n">
        <v>42605.29166666666</v>
      </c>
      <c r="B1642" t="n">
        <v>0.328</v>
      </c>
    </row>
    <row r="1643">
      <c r="A1643" s="1" t="n">
        <v>42605.33333333334</v>
      </c>
      <c r="B1643" t="n">
        <v>0.328</v>
      </c>
    </row>
    <row r="1644">
      <c r="A1644" s="1" t="n">
        <v>42605.375</v>
      </c>
      <c r="B1644" t="n">
        <v>0.327</v>
      </c>
    </row>
    <row r="1645">
      <c r="A1645" s="1" t="n">
        <v>42605.41666666666</v>
      </c>
      <c r="B1645" t="n">
        <v>0.327</v>
      </c>
    </row>
    <row r="1646">
      <c r="A1646" s="1" t="n">
        <v>42605.45833333334</v>
      </c>
      <c r="B1646" t="n">
        <v/>
      </c>
    </row>
    <row r="1647">
      <c r="A1647" s="1" t="n">
        <v>42605.5</v>
      </c>
      <c r="B1647" t="n">
        <v>0.328</v>
      </c>
    </row>
    <row r="1648">
      <c r="A1648" s="1" t="n">
        <v>42605.54166666666</v>
      </c>
      <c r="B1648" t="n">
        <v>0.32775</v>
      </c>
    </row>
    <row r="1649">
      <c r="A1649" s="1" t="n">
        <v>42605.58333333334</v>
      </c>
      <c r="B1649" t="n">
        <v>0.328</v>
      </c>
    </row>
    <row r="1650">
      <c r="A1650" s="1" t="n">
        <v>42605.625</v>
      </c>
      <c r="B1650" t="n">
        <v>0.328</v>
      </c>
    </row>
    <row r="1651">
      <c r="A1651" s="1" t="n">
        <v>42605.66666666666</v>
      </c>
      <c r="B1651" t="n">
        <v/>
      </c>
    </row>
    <row r="1652">
      <c r="A1652" s="1" t="n">
        <v>42605.70833333334</v>
      </c>
      <c r="B1652" t="n">
        <v/>
      </c>
    </row>
    <row r="1653">
      <c r="A1653" s="1" t="n">
        <v>42605.75</v>
      </c>
      <c r="B1653" t="n">
        <v/>
      </c>
    </row>
    <row r="1654">
      <c r="A1654" s="1" t="n">
        <v>42605.79166666666</v>
      </c>
      <c r="B1654" t="n">
        <v/>
      </c>
    </row>
    <row r="1655">
      <c r="A1655" s="1" t="n">
        <v>42605.83333333334</v>
      </c>
      <c r="B1655" t="n">
        <v>0.328</v>
      </c>
    </row>
    <row r="1656">
      <c r="A1656" s="1" t="n">
        <v>42605.875</v>
      </c>
      <c r="B1656" t="n">
        <v>0.3365</v>
      </c>
    </row>
    <row r="1657">
      <c r="A1657" s="1" t="n">
        <v>42605.91666666666</v>
      </c>
      <c r="B1657" t="n">
        <v>0.3978333333333333</v>
      </c>
    </row>
    <row r="1658">
      <c r="A1658" s="1" t="n">
        <v>42605.95833333334</v>
      </c>
      <c r="B1658" t="n">
        <v>0.411</v>
      </c>
    </row>
    <row r="1659">
      <c r="A1659" s="1" t="n">
        <v>42606</v>
      </c>
      <c r="B1659" t="n">
        <v>0.4354166666666666</v>
      </c>
    </row>
    <row r="1660">
      <c r="A1660" s="1" t="n">
        <v>42606.04166666666</v>
      </c>
      <c r="B1660" t="n">
        <v>0.4265833333333333</v>
      </c>
    </row>
    <row r="1661">
      <c r="A1661" s="1" t="n">
        <v>42606.08333333334</v>
      </c>
      <c r="B1661" t="n">
        <v>0.41875</v>
      </c>
    </row>
    <row r="1662">
      <c r="A1662" s="1" t="n">
        <v>42606.125</v>
      </c>
      <c r="B1662" t="n">
        <v>0.4185833333333333</v>
      </c>
    </row>
    <row r="1663">
      <c r="A1663" s="1" t="n">
        <v>42606.16666666666</v>
      </c>
      <c r="B1663" t="n">
        <v>0.4204166666666667</v>
      </c>
    </row>
    <row r="1664">
      <c r="A1664" s="1" t="n">
        <v>42606.20833333334</v>
      </c>
      <c r="B1664" t="n">
        <v>0.4145</v>
      </c>
    </row>
    <row r="1665">
      <c r="A1665" s="1" t="n">
        <v>42606.25</v>
      </c>
      <c r="B1665" t="n">
        <v>0.4091666666666667</v>
      </c>
    </row>
    <row r="1666">
      <c r="A1666" s="1" t="n">
        <v>42606.29166666666</v>
      </c>
      <c r="B1666" t="n">
        <v>0.4050833333333334</v>
      </c>
    </row>
    <row r="1667">
      <c r="A1667" s="1" t="n">
        <v>42606.33333333334</v>
      </c>
      <c r="B1667" t="n">
        <v>0.4021666666666667</v>
      </c>
    </row>
    <row r="1668">
      <c r="A1668" s="1" t="n">
        <v>42606.375</v>
      </c>
      <c r="B1668" t="n">
        <v>0.3999166666666667</v>
      </c>
    </row>
    <row r="1669">
      <c r="A1669" s="1" t="n">
        <v>42606.41666666666</v>
      </c>
      <c r="B1669" t="n">
        <v>0.3981666666666667</v>
      </c>
    </row>
    <row r="1670">
      <c r="A1670" s="1" t="n">
        <v>42606.45833333334</v>
      </c>
      <c r="B1670" t="n">
        <v>0.3964166666666667</v>
      </c>
    </row>
    <row r="1671">
      <c r="A1671" s="1" t="n">
        <v>42606.5</v>
      </c>
      <c r="B1671" t="n">
        <v>0.39525</v>
      </c>
    </row>
    <row r="1672">
      <c r="A1672" s="1" t="n">
        <v>42606.54166666666</v>
      </c>
      <c r="B1672" t="n">
        <v>0.3944166666666667</v>
      </c>
    </row>
    <row r="1673">
      <c r="A1673" s="1" t="n">
        <v>42606.58333333334</v>
      </c>
      <c r="B1673" t="n">
        <v>0.3933333333333334</v>
      </c>
    </row>
    <row r="1674">
      <c r="A1674" s="1" t="n">
        <v>42606.625</v>
      </c>
      <c r="B1674" t="n">
        <v>0.3929166666666666</v>
      </c>
    </row>
    <row r="1675">
      <c r="A1675" s="1" t="n">
        <v>42606.66666666666</v>
      </c>
      <c r="B1675" t="n">
        <v>0.3920000000000001</v>
      </c>
    </row>
    <row r="1676">
      <c r="A1676" s="1" t="n">
        <v>42606.70833333334</v>
      </c>
      <c r="B1676" t="n">
        <v>0.3915</v>
      </c>
    </row>
    <row r="1677">
      <c r="A1677" s="1" t="n">
        <v>42606.75</v>
      </c>
      <c r="B1677" t="n">
        <v>0.391</v>
      </c>
    </row>
    <row r="1678">
      <c r="A1678" s="1" t="n">
        <v>42606.79166666666</v>
      </c>
      <c r="B1678" t="n">
        <v>0.39025</v>
      </c>
    </row>
    <row r="1679">
      <c r="A1679" s="1" t="n">
        <v>42606.83333333334</v>
      </c>
      <c r="B1679" t="n">
        <v>0.39</v>
      </c>
    </row>
    <row r="1680">
      <c r="A1680" s="1" t="n">
        <v>42606.875</v>
      </c>
      <c r="B1680" t="n">
        <v>0.3893333333333334</v>
      </c>
    </row>
    <row r="1681">
      <c r="A1681" s="1" t="n">
        <v>42606.91666666666</v>
      </c>
      <c r="B1681" t="n">
        <v>0.3888181818181818</v>
      </c>
    </row>
    <row r="1682">
      <c r="A1682" s="1" t="n">
        <v>42606.95833333334</v>
      </c>
      <c r="B1682" t="n">
        <v>0.3880000000000001</v>
      </c>
    </row>
    <row r="1683">
      <c r="A1683" s="1" t="n">
        <v>42607</v>
      </c>
      <c r="B1683" t="n">
        <v>0.3880000000000001</v>
      </c>
    </row>
    <row r="1684">
      <c r="A1684" s="1" t="n">
        <v>42607.04166666666</v>
      </c>
      <c r="B1684" t="n">
        <v>0.3871666666666667</v>
      </c>
    </row>
    <row r="1685">
      <c r="A1685" s="1" t="n">
        <v>42607.08333333334</v>
      </c>
      <c r="B1685" t="n">
        <v>0.387</v>
      </c>
    </row>
    <row r="1686">
      <c r="A1686" s="1" t="n">
        <v>42607.125</v>
      </c>
      <c r="B1686" t="n">
        <v>0.3866666666666667</v>
      </c>
    </row>
    <row r="1687">
      <c r="A1687" s="1" t="n">
        <v>42607.16666666666</v>
      </c>
      <c r="B1687" t="n">
        <v>0.386</v>
      </c>
    </row>
    <row r="1688">
      <c r="A1688" s="1" t="n">
        <v>42607.20833333334</v>
      </c>
      <c r="B1688" t="n">
        <v>0.3855833333333333</v>
      </c>
    </row>
    <row r="1689">
      <c r="A1689" s="1" t="n">
        <v>42607.25</v>
      </c>
      <c r="B1689" t="n">
        <v>0.385</v>
      </c>
    </row>
    <row r="1690">
      <c r="A1690" s="1" t="n">
        <v>42607.29166666666</v>
      </c>
      <c r="B1690" t="n">
        <v>0.385</v>
      </c>
    </row>
    <row r="1691">
      <c r="A1691" s="1" t="n">
        <v>42607.33333333334</v>
      </c>
      <c r="B1691" t="n">
        <v/>
      </c>
    </row>
    <row r="1692">
      <c r="A1692" s="1" t="n">
        <v>42607.375</v>
      </c>
      <c r="B1692" t="n">
        <v>0.38425</v>
      </c>
    </row>
    <row r="1693">
      <c r="A1693" s="1" t="n">
        <v>42607.41666666666</v>
      </c>
      <c r="B1693" t="n">
        <v>0.3840000000000001</v>
      </c>
    </row>
    <row r="1694">
      <c r="A1694" s="1" t="n">
        <v>42607.45833333334</v>
      </c>
      <c r="B1694" t="n">
        <v>0.3833333333333333</v>
      </c>
    </row>
    <row r="1695">
      <c r="A1695" s="1" t="n">
        <v>42607.5</v>
      </c>
      <c r="B1695" t="n">
        <v>0.383</v>
      </c>
    </row>
    <row r="1696">
      <c r="A1696" s="1" t="n">
        <v>42607.54166666666</v>
      </c>
      <c r="B1696" t="n">
        <v>0.383</v>
      </c>
    </row>
    <row r="1697">
      <c r="A1697" s="1" t="n">
        <v>42607.58333333334</v>
      </c>
      <c r="B1697" t="n">
        <v/>
      </c>
    </row>
    <row r="1698">
      <c r="A1698" s="1" t="n">
        <v>42607.625</v>
      </c>
      <c r="B1698" t="n">
        <v/>
      </c>
    </row>
    <row r="1699">
      <c r="A1699" s="1" t="n">
        <v>42607.66666666666</v>
      </c>
      <c r="B1699" t="n">
        <v/>
      </c>
    </row>
    <row r="1700">
      <c r="A1700" s="1" t="n">
        <v>42607.70833333334</v>
      </c>
      <c r="B1700" t="n">
        <v/>
      </c>
    </row>
    <row r="1701">
      <c r="A1701" s="1" t="n">
        <v>42607.75</v>
      </c>
      <c r="B1701" t="n">
        <v>0.382</v>
      </c>
    </row>
    <row r="1702">
      <c r="A1702" s="1" t="n">
        <v>42607.79166666666</v>
      </c>
      <c r="B1702" t="n">
        <v>0.382</v>
      </c>
    </row>
    <row r="1703">
      <c r="A1703" s="1" t="n">
        <v>42607.83333333334</v>
      </c>
      <c r="B1703" t="n">
        <v>0.382</v>
      </c>
    </row>
    <row r="1704">
      <c r="A1704" s="1" t="n">
        <v>42607.875</v>
      </c>
      <c r="B1704" t="n">
        <v>0.381909090909091</v>
      </c>
    </row>
    <row r="1705">
      <c r="A1705" s="1" t="n">
        <v>42607.91666666666</v>
      </c>
      <c r="B1705" t="n">
        <v>0.381</v>
      </c>
    </row>
    <row r="1706">
      <c r="A1706" s="1" t="n">
        <v>42607.95833333334</v>
      </c>
      <c r="B1706" t="n">
        <v>0.381</v>
      </c>
    </row>
    <row r="1707">
      <c r="A1707" s="1" t="n">
        <v>42608</v>
      </c>
      <c r="B1707" t="n">
        <v/>
      </c>
    </row>
    <row r="1708">
      <c r="A1708" s="1" t="n">
        <v>42608.04166666666</v>
      </c>
      <c r="B1708" t="n">
        <v/>
      </c>
    </row>
    <row r="1709">
      <c r="A1709" s="1" t="n">
        <v>42608.08333333334</v>
      </c>
      <c r="B1709" t="n">
        <v/>
      </c>
    </row>
    <row r="1710">
      <c r="A1710" s="1" t="n">
        <v>42608.125</v>
      </c>
      <c r="B1710" t="n">
        <v/>
      </c>
    </row>
    <row r="1711">
      <c r="A1711" s="1" t="n">
        <v>42608.16666666666</v>
      </c>
      <c r="B1711" t="n">
        <v/>
      </c>
    </row>
    <row r="1712">
      <c r="A1712" s="1" t="n">
        <v>42608.20833333334</v>
      </c>
      <c r="B1712" t="n">
        <v/>
      </c>
    </row>
    <row r="1713">
      <c r="A1713" s="1" t="n">
        <v>42608.25</v>
      </c>
      <c r="B1713" t="n">
        <v/>
      </c>
    </row>
    <row r="1714">
      <c r="A1714" s="1" t="n">
        <v>42608.29166666666</v>
      </c>
      <c r="B1714" t="n">
        <v/>
      </c>
    </row>
    <row r="1715">
      <c r="A1715" s="1" t="n">
        <v>42608.33333333334</v>
      </c>
      <c r="B1715" t="n">
        <v/>
      </c>
    </row>
    <row r="1716">
      <c r="A1716" s="1" t="n">
        <v>42608.375</v>
      </c>
      <c r="B1716" t="n">
        <v/>
      </c>
    </row>
    <row r="1717">
      <c r="A1717" s="1" t="n">
        <v>42608.41666666666</v>
      </c>
      <c r="B1717" t="n">
        <v/>
      </c>
    </row>
    <row r="1718">
      <c r="A1718" s="1" t="n">
        <v>42608.45833333334</v>
      </c>
      <c r="B1718" t="n">
        <v/>
      </c>
    </row>
    <row r="1719">
      <c r="A1719" s="1" t="n">
        <v>42608.5</v>
      </c>
      <c r="B1719" t="n">
        <v/>
      </c>
    </row>
    <row r="1720">
      <c r="A1720" s="1" t="n">
        <v>42608.54166666666</v>
      </c>
      <c r="B1720" t="n">
        <v/>
      </c>
    </row>
    <row r="1721">
      <c r="A1721" s="1" t="n">
        <v>42608.58333333334</v>
      </c>
      <c r="B1721" t="n">
        <v/>
      </c>
    </row>
    <row r="1722">
      <c r="A1722" s="1" t="n">
        <v>42608.625</v>
      </c>
      <c r="B1722" t="n">
        <v/>
      </c>
    </row>
    <row r="1723">
      <c r="A1723" s="1" t="n">
        <v>42608.66666666666</v>
      </c>
      <c r="B1723" t="n">
        <v/>
      </c>
    </row>
    <row r="1724">
      <c r="A1724" s="1" t="n">
        <v>42608.70833333334</v>
      </c>
      <c r="B1724" t="n">
        <v/>
      </c>
    </row>
    <row r="1725">
      <c r="A1725" s="1" t="n">
        <v>42608.75</v>
      </c>
      <c r="B1725" t="n">
        <v/>
      </c>
    </row>
    <row r="1726">
      <c r="A1726" s="1" t="n">
        <v>42608.79166666666</v>
      </c>
      <c r="B1726" t="n">
        <v/>
      </c>
    </row>
    <row r="1727">
      <c r="A1727" s="1" t="n">
        <v>42608.83333333334</v>
      </c>
      <c r="B1727" t="n">
        <v/>
      </c>
    </row>
    <row r="1728">
      <c r="A1728" s="1" t="n">
        <v>42608.875</v>
      </c>
      <c r="B1728" t="n">
        <v/>
      </c>
    </row>
    <row r="1729">
      <c r="A1729" s="1" t="n">
        <v>42608.91666666666</v>
      </c>
      <c r="B1729" t="n">
        <v/>
      </c>
    </row>
    <row r="1730">
      <c r="A1730" s="1" t="n">
        <v>42608.95833333334</v>
      </c>
      <c r="B1730" t="n">
        <v/>
      </c>
    </row>
    <row r="1731">
      <c r="A1731" s="1" t="n">
        <v>42609</v>
      </c>
      <c r="B1731" t="n">
        <v/>
      </c>
    </row>
    <row r="1732">
      <c r="A1732" s="1" t="n">
        <v>42609.04166666666</v>
      </c>
      <c r="B1732" t="n">
        <v/>
      </c>
    </row>
    <row r="1733">
      <c r="A1733" s="1" t="n">
        <v>42609.08333333334</v>
      </c>
      <c r="B1733" t="n">
        <v/>
      </c>
    </row>
    <row r="1734">
      <c r="A1734" s="1" t="n">
        <v>42609.125</v>
      </c>
      <c r="B1734" t="n">
        <v/>
      </c>
    </row>
    <row r="1735">
      <c r="A1735" s="1" t="n">
        <v>42609.16666666666</v>
      </c>
      <c r="B1735" t="n">
        <v/>
      </c>
    </row>
    <row r="1736">
      <c r="A1736" s="1" t="n">
        <v>42609.20833333334</v>
      </c>
      <c r="B1736" t="n">
        <v/>
      </c>
    </row>
    <row r="1737">
      <c r="A1737" s="1" t="n">
        <v>42609.25</v>
      </c>
      <c r="B1737" t="n">
        <v/>
      </c>
    </row>
    <row r="1738">
      <c r="A1738" s="1" t="n">
        <v>42609.29166666666</v>
      </c>
      <c r="B1738" t="n">
        <v/>
      </c>
    </row>
    <row r="1739">
      <c r="A1739" s="1" t="n">
        <v>42609.33333333334</v>
      </c>
      <c r="B1739" t="n">
        <v/>
      </c>
    </row>
    <row r="1740">
      <c r="A1740" s="1" t="n">
        <v>42609.375</v>
      </c>
      <c r="B1740" t="n">
        <v/>
      </c>
    </row>
    <row r="1741">
      <c r="A1741" s="1" t="n">
        <v>42609.41666666666</v>
      </c>
      <c r="B1741" t="n">
        <v/>
      </c>
    </row>
    <row r="1742">
      <c r="A1742" s="1" t="n">
        <v>42609.45833333334</v>
      </c>
      <c r="B1742" t="n">
        <v/>
      </c>
    </row>
    <row r="1743">
      <c r="A1743" s="1" t="n">
        <v>42609.5</v>
      </c>
      <c r="B1743" t="n">
        <v/>
      </c>
    </row>
    <row r="1744">
      <c r="A1744" s="1" t="n">
        <v>42609.54166666666</v>
      </c>
      <c r="B1744" t="n">
        <v/>
      </c>
    </row>
    <row r="1745">
      <c r="A1745" s="1" t="n">
        <v>42609.58333333334</v>
      </c>
      <c r="B1745" t="n">
        <v/>
      </c>
    </row>
    <row r="1746">
      <c r="A1746" s="1" t="n">
        <v>42609.625</v>
      </c>
      <c r="B1746" t="n">
        <v/>
      </c>
    </row>
    <row r="1747">
      <c r="A1747" s="1" t="n">
        <v>42609.66666666666</v>
      </c>
      <c r="B1747" t="n">
        <v/>
      </c>
    </row>
    <row r="1748">
      <c r="A1748" s="1" t="n">
        <v>42609.70833333334</v>
      </c>
      <c r="B1748" t="n">
        <v/>
      </c>
    </row>
    <row r="1749">
      <c r="A1749" s="1" t="n">
        <v>42609.75</v>
      </c>
      <c r="B1749" t="n">
        <v/>
      </c>
    </row>
    <row r="1750">
      <c r="A1750" s="1" t="n">
        <v>42609.79166666666</v>
      </c>
      <c r="B1750" t="n">
        <v/>
      </c>
    </row>
    <row r="1751">
      <c r="A1751" s="1" t="n">
        <v>42609.83333333334</v>
      </c>
      <c r="B1751" t="n">
        <v/>
      </c>
    </row>
    <row r="1752">
      <c r="A1752" s="1" t="n">
        <v>42609.875</v>
      </c>
      <c r="B1752" t="n">
        <v/>
      </c>
    </row>
    <row r="1753">
      <c r="A1753" s="1" t="n">
        <v>42609.91666666666</v>
      </c>
      <c r="B1753" t="n">
        <v/>
      </c>
    </row>
    <row r="1754">
      <c r="A1754" s="1" t="n">
        <v>42609.95833333334</v>
      </c>
      <c r="B1754" t="n">
        <v/>
      </c>
    </row>
    <row r="1755">
      <c r="A1755" s="1" t="n">
        <v>42610</v>
      </c>
      <c r="B1755" t="n">
        <v>0.38425</v>
      </c>
    </row>
    <row r="1756">
      <c r="A1756" s="1" t="n">
        <v>42610.04166666666</v>
      </c>
      <c r="B1756" t="n">
        <v>0.4155</v>
      </c>
    </row>
    <row r="1757">
      <c r="A1757" s="1" t="n">
        <v>42610.08333333334</v>
      </c>
      <c r="B1757" t="n">
        <v>0.432</v>
      </c>
    </row>
    <row r="1758">
      <c r="A1758" s="1" t="n">
        <v>42610.125</v>
      </c>
      <c r="B1758" t="n">
        <v>0.4345000000000001</v>
      </c>
    </row>
    <row r="1759">
      <c r="A1759" s="1" t="n">
        <v>42610.16666666666</v>
      </c>
      <c r="B1759" t="n">
        <v>0.4254166666666666</v>
      </c>
    </row>
    <row r="1760">
      <c r="A1760" s="1" t="n">
        <v>42610.20833333334</v>
      </c>
      <c r="B1760" t="n">
        <v>0.4168333333333333</v>
      </c>
    </row>
    <row r="1761">
      <c r="A1761" s="1" t="n">
        <v>42610.25</v>
      </c>
      <c r="B1761" t="n">
        <v>0.4136666666666666</v>
      </c>
    </row>
    <row r="1762">
      <c r="A1762" s="1" t="n">
        <v>42610.29166666666</v>
      </c>
      <c r="B1762" t="n">
        <v>0.41275</v>
      </c>
    </row>
    <row r="1763">
      <c r="A1763" s="1" t="n">
        <v>42610.33333333334</v>
      </c>
      <c r="B1763" t="n">
        <v>0.4101666666666666</v>
      </c>
    </row>
    <row r="1764">
      <c r="A1764" s="1" t="n">
        <v>42610.375</v>
      </c>
      <c r="B1764" t="n">
        <v>0.4078333333333333</v>
      </c>
    </row>
    <row r="1765">
      <c r="A1765" s="1" t="n">
        <v>42610.41666666666</v>
      </c>
      <c r="B1765" t="n">
        <v>0.4055</v>
      </c>
    </row>
    <row r="1766">
      <c r="A1766" s="1" t="n">
        <v>42610.45833333334</v>
      </c>
      <c r="B1766" t="n">
        <v>0.4037500000000001</v>
      </c>
    </row>
    <row r="1767">
      <c r="A1767" s="1" t="n">
        <v>42610.5</v>
      </c>
      <c r="B1767" t="n">
        <v>0.40225</v>
      </c>
    </row>
    <row r="1768">
      <c r="A1768" s="1" t="n">
        <v>42610.54166666666</v>
      </c>
      <c r="B1768" t="n">
        <v>0.4011666666666667</v>
      </c>
    </row>
    <row r="1769">
      <c r="A1769" s="1" t="n">
        <v>42610.58333333334</v>
      </c>
      <c r="B1769" t="n">
        <v>0.4000000000000001</v>
      </c>
    </row>
    <row r="1770">
      <c r="A1770" s="1" t="n">
        <v>42610.625</v>
      </c>
      <c r="B1770" t="n">
        <v>0.39875</v>
      </c>
    </row>
    <row r="1771">
      <c r="A1771" s="1" t="n">
        <v>42610.66666666666</v>
      </c>
      <c r="B1771" t="n">
        <v>0.398</v>
      </c>
    </row>
    <row r="1772">
      <c r="A1772" s="1" t="n">
        <v>42610.70833333334</v>
      </c>
      <c r="B1772" t="n">
        <v>0.39725</v>
      </c>
    </row>
    <row r="1773">
      <c r="A1773" s="1" t="n">
        <v>42610.75</v>
      </c>
      <c r="B1773" t="n">
        <v>0.39675</v>
      </c>
    </row>
    <row r="1774">
      <c r="A1774" s="1" t="n">
        <v>42610.79166666666</v>
      </c>
      <c r="B1774" t="n">
        <v>0.3960000000000001</v>
      </c>
    </row>
    <row r="1775">
      <c r="A1775" s="1" t="n">
        <v>42610.83333333334</v>
      </c>
      <c r="B1775" t="n">
        <v>0.395</v>
      </c>
    </row>
    <row r="1776">
      <c r="A1776" s="1" t="n">
        <v>42610.875</v>
      </c>
      <c r="B1776" t="n">
        <v>0.39475</v>
      </c>
    </row>
    <row r="1777">
      <c r="A1777" s="1" t="n">
        <v>42610.91666666666</v>
      </c>
      <c r="B1777" t="n">
        <v>0.3939166666666667</v>
      </c>
    </row>
    <row r="1778">
      <c r="A1778" s="1" t="n">
        <v>42610.95833333334</v>
      </c>
      <c r="B1778" t="n">
        <v>0.3934166666666667</v>
      </c>
    </row>
    <row r="1779">
      <c r="A1779" s="1" t="n">
        <v>42611</v>
      </c>
      <c r="B1779" t="n">
        <v>0.39275</v>
      </c>
    </row>
    <row r="1780">
      <c r="A1780" s="1" t="n">
        <v>42611.04166666666</v>
      </c>
      <c r="B1780" t="n">
        <v>0.3920000000000001</v>
      </c>
    </row>
    <row r="1781">
      <c r="A1781" s="1" t="n">
        <v>42611.08333333334</v>
      </c>
      <c r="B1781" t="n">
        <v>0.3920000000000001</v>
      </c>
    </row>
    <row r="1782">
      <c r="A1782" s="1" t="n">
        <v>42611.125</v>
      </c>
      <c r="B1782" t="n">
        <v>0.391</v>
      </c>
    </row>
    <row r="1783">
      <c r="A1783" s="1" t="n">
        <v>42611.16666666666</v>
      </c>
      <c r="B1783" t="n">
        <v>0.39075</v>
      </c>
    </row>
    <row r="1784">
      <c r="A1784" s="1" t="n">
        <v>42611.20833333334</v>
      </c>
      <c r="B1784" t="n">
        <v>0.39</v>
      </c>
    </row>
    <row r="1785">
      <c r="A1785" s="1" t="n">
        <v>42611.25</v>
      </c>
      <c r="B1785" t="n">
        <v>0.39</v>
      </c>
    </row>
    <row r="1786">
      <c r="A1786" s="1" t="n">
        <v>42611.29166666666</v>
      </c>
      <c r="B1786" t="n">
        <v>0.3894545454545454</v>
      </c>
    </row>
    <row r="1787">
      <c r="A1787" s="1" t="n">
        <v>42611.33333333334</v>
      </c>
      <c r="B1787" t="n">
        <v>0.389</v>
      </c>
    </row>
    <row r="1788">
      <c r="A1788" s="1" t="n">
        <v>42611.375</v>
      </c>
      <c r="B1788" t="n">
        <v>0.3883333333333334</v>
      </c>
    </row>
    <row r="1789">
      <c r="A1789" s="1" t="n">
        <v>42611.41666666666</v>
      </c>
      <c r="B1789" t="n">
        <v>0.3880000000000001</v>
      </c>
    </row>
    <row r="1790">
      <c r="A1790" s="1" t="n">
        <v>42611.45833333334</v>
      </c>
      <c r="B1790" t="n">
        <v>0.3879090909090909</v>
      </c>
    </row>
    <row r="1791">
      <c r="A1791" s="1" t="n">
        <v>42611.5</v>
      </c>
      <c r="B1791" t="n">
        <v>0.387</v>
      </c>
    </row>
    <row r="1792">
      <c r="A1792" s="1" t="n">
        <v>42611.54166666666</v>
      </c>
      <c r="B1792" t="n">
        <v>0.387</v>
      </c>
    </row>
    <row r="1793">
      <c r="A1793" s="1" t="n">
        <v>42611.58333333334</v>
      </c>
      <c r="B1793" t="n">
        <v/>
      </c>
    </row>
    <row r="1794">
      <c r="A1794" s="1" t="n">
        <v>42611.625</v>
      </c>
      <c r="B1794" t="n">
        <v/>
      </c>
    </row>
    <row r="1795">
      <c r="A1795" s="1" t="n">
        <v>42611.66666666666</v>
      </c>
      <c r="B1795" t="n">
        <v/>
      </c>
    </row>
    <row r="1796">
      <c r="A1796" s="1" t="n">
        <v>42611.70833333334</v>
      </c>
      <c r="B1796" t="n">
        <v/>
      </c>
    </row>
    <row r="1797">
      <c r="A1797" s="1" t="n">
        <v>42611.75</v>
      </c>
      <c r="B1797" t="n">
        <v/>
      </c>
    </row>
    <row r="1798">
      <c r="A1798" s="1" t="n">
        <v>42611.79166666666</v>
      </c>
      <c r="B1798" t="n">
        <v/>
      </c>
    </row>
    <row r="1799">
      <c r="A1799" s="1" t="n">
        <v>42611.83333333334</v>
      </c>
      <c r="B1799" t="n">
        <v>0.386</v>
      </c>
    </row>
    <row r="1800">
      <c r="A1800" s="1" t="n">
        <v>42611.875</v>
      </c>
      <c r="B1800" t="n">
        <v>0.3859090909090909</v>
      </c>
    </row>
    <row r="1801">
      <c r="A1801" s="1" t="n">
        <v>42611.91666666666</v>
      </c>
      <c r="B1801" t="n">
        <v>0.385</v>
      </c>
    </row>
    <row r="1802">
      <c r="A1802" s="1" t="n">
        <v>42611.95833333334</v>
      </c>
      <c r="B1802" t="n">
        <v>0.385</v>
      </c>
    </row>
    <row r="1803">
      <c r="A1803" s="1" t="n">
        <v>42612</v>
      </c>
      <c r="B1803" t="n">
        <v>0.385</v>
      </c>
    </row>
    <row r="1804">
      <c r="A1804" s="1" t="n">
        <v>42612.04166666666</v>
      </c>
      <c r="B1804" t="n">
        <v>0.385</v>
      </c>
    </row>
    <row r="1805">
      <c r="A1805" s="1" t="n">
        <v>42612.08333333334</v>
      </c>
      <c r="B1805" t="n">
        <v>0.3840000000000001</v>
      </c>
    </row>
    <row r="1806">
      <c r="A1806" s="1" t="n">
        <v>42612.125</v>
      </c>
      <c r="B1806" t="n">
        <v>0.3840000000000001</v>
      </c>
    </row>
    <row r="1807">
      <c r="A1807" s="1" t="n">
        <v>42612.16666666666</v>
      </c>
      <c r="B1807" t="n">
        <v>0.3834166666666667</v>
      </c>
    </row>
    <row r="1808">
      <c r="A1808" s="1" t="n">
        <v>42612.20833333334</v>
      </c>
      <c r="B1808" t="n">
        <v>0.383</v>
      </c>
    </row>
    <row r="1809">
      <c r="A1809" s="1" t="n">
        <v>42612.25</v>
      </c>
      <c r="B1809" t="n">
        <v>0.383</v>
      </c>
    </row>
    <row r="1810">
      <c r="A1810" s="1" t="n">
        <v>42612.29166666666</v>
      </c>
      <c r="B1810" t="n">
        <v/>
      </c>
    </row>
    <row r="1811">
      <c r="A1811" s="1" t="n">
        <v>42612.33333333334</v>
      </c>
      <c r="B1811" t="n">
        <v/>
      </c>
    </row>
    <row r="1812">
      <c r="A1812" s="1" t="n">
        <v>42612.375</v>
      </c>
      <c r="B1812" t="n">
        <v/>
      </c>
    </row>
    <row r="1813">
      <c r="A1813" s="1" t="n">
        <v>42612.41666666666</v>
      </c>
      <c r="B1813" t="n">
        <v/>
      </c>
    </row>
    <row r="1814">
      <c r="A1814" s="1" t="n">
        <v>42612.45833333334</v>
      </c>
      <c r="B1814" t="n">
        <v/>
      </c>
    </row>
    <row r="1815">
      <c r="A1815" s="1" t="n">
        <v>42612.5</v>
      </c>
      <c r="B1815" t="n">
        <v/>
      </c>
    </row>
    <row r="1816">
      <c r="A1816" s="1" t="n">
        <v>42612.54166666666</v>
      </c>
      <c r="B1816" t="n">
        <v/>
      </c>
    </row>
    <row r="1817">
      <c r="A1817" s="1" t="n">
        <v>42612.58333333334</v>
      </c>
      <c r="B1817" t="n">
        <v/>
      </c>
    </row>
    <row r="1818">
      <c r="A1818" s="1" t="n">
        <v>42612.625</v>
      </c>
      <c r="B1818" t="n">
        <v/>
      </c>
    </row>
    <row r="1819">
      <c r="A1819" s="1" t="n">
        <v>42612.66666666666</v>
      </c>
      <c r="B1819" t="n">
        <v/>
      </c>
    </row>
    <row r="1820">
      <c r="A1820" s="1" t="n">
        <v>42612.70833333334</v>
      </c>
      <c r="B1820" t="n">
        <v>0.382</v>
      </c>
    </row>
    <row r="1821">
      <c r="A1821" s="1" t="n">
        <v>42612.75</v>
      </c>
      <c r="B1821" t="n">
        <v>0.382</v>
      </c>
    </row>
    <row r="1822">
      <c r="A1822" s="1" t="n">
        <v>42612.79166666666</v>
      </c>
      <c r="B1822" t="n">
        <v/>
      </c>
    </row>
    <row r="1823">
      <c r="A1823" s="1" t="n">
        <v>42612.83333333334</v>
      </c>
      <c r="B1823" t="n">
        <v>0.382</v>
      </c>
    </row>
    <row r="1824">
      <c r="A1824" s="1" t="n">
        <v>42612.875</v>
      </c>
      <c r="B1824" t="n">
        <v>0.3818333333333333</v>
      </c>
    </row>
    <row r="1825">
      <c r="A1825" s="1" t="n">
        <v>42612.91666666666</v>
      </c>
      <c r="B1825" t="n">
        <v>0.3811818181818181</v>
      </c>
    </row>
    <row r="1826">
      <c r="A1826" s="1" t="n">
        <v>42612.95833333334</v>
      </c>
      <c r="B1826" t="n">
        <v>0.44275</v>
      </c>
    </row>
    <row r="1827">
      <c r="A1827" s="1" t="n">
        <v>42613</v>
      </c>
      <c r="B1827" t="n">
        <v>0.441</v>
      </c>
    </row>
    <row r="1828">
      <c r="A1828" s="1" t="n">
        <v>42613.04166666666</v>
      </c>
      <c r="B1828" t="n">
        <v>0.4379166666666667</v>
      </c>
    </row>
    <row r="1829">
      <c r="A1829" s="1" t="n">
        <v>42613.08333333334</v>
      </c>
      <c r="B1829" t="n">
        <v>0.4275833333333334</v>
      </c>
    </row>
    <row r="1830">
      <c r="A1830" s="1" t="n">
        <v>42613.125</v>
      </c>
      <c r="B1830" t="n">
        <v>0.4175</v>
      </c>
    </row>
    <row r="1831">
      <c r="A1831" s="1" t="n">
        <v>42613.16666666666</v>
      </c>
      <c r="B1831" t="n">
        <v>0.4124166666666667</v>
      </c>
    </row>
    <row r="1832">
      <c r="A1832" s="1" t="n">
        <v>42613.20833333334</v>
      </c>
      <c r="B1832" t="n">
        <v>0.4091666666666667</v>
      </c>
    </row>
    <row r="1833">
      <c r="A1833" s="1" t="n">
        <v>42613.25</v>
      </c>
      <c r="B1833" t="n">
        <v>0.4065</v>
      </c>
    </row>
    <row r="1834">
      <c r="A1834" s="1" t="n">
        <v>42613.29166666666</v>
      </c>
      <c r="B1834" t="n">
        <v>0.4045</v>
      </c>
    </row>
    <row r="1835">
      <c r="A1835" s="1" t="n">
        <v>42613.33333333334</v>
      </c>
      <c r="B1835" t="n">
        <v>0.4028333333333334</v>
      </c>
    </row>
    <row r="1836">
      <c r="A1836" s="1" t="n">
        <v>42613.375</v>
      </c>
      <c r="B1836" t="n">
        <v>0.4015833333333333</v>
      </c>
    </row>
    <row r="1837">
      <c r="A1837" s="1" t="n">
        <v>42613.41666666666</v>
      </c>
      <c r="B1837" t="n">
        <v>0.4001666666666667</v>
      </c>
    </row>
    <row r="1838">
      <c r="A1838" s="1" t="n">
        <v>42613.45833333334</v>
      </c>
      <c r="B1838" t="n">
        <v>0.39925</v>
      </c>
    </row>
    <row r="1839">
      <c r="A1839" s="1" t="n">
        <v>42613.5</v>
      </c>
      <c r="B1839" t="n">
        <v>0.398</v>
      </c>
    </row>
    <row r="1840">
      <c r="A1840" s="1" t="n">
        <v>42613.54166666666</v>
      </c>
      <c r="B1840" t="n">
        <v>0.3974166666666667</v>
      </c>
    </row>
    <row r="1841">
      <c r="A1841" s="1" t="n">
        <v>42613.58333333334</v>
      </c>
      <c r="B1841" t="n">
        <v>0.3965833333333333</v>
      </c>
    </row>
    <row r="1842">
      <c r="A1842" s="1" t="n">
        <v>42613.625</v>
      </c>
      <c r="B1842" t="n">
        <v>0.3960000000000001</v>
      </c>
    </row>
    <row r="1843">
      <c r="A1843" s="1" t="n">
        <v>42613.66666666666</v>
      </c>
      <c r="B1843" t="n">
        <v>0.3956666666666667</v>
      </c>
    </row>
    <row r="1844">
      <c r="A1844" s="1" t="n">
        <v>42613.70833333334</v>
      </c>
      <c r="B1844" t="n">
        <v>0.395</v>
      </c>
    </row>
    <row r="1845">
      <c r="A1845" s="1" t="n">
        <v>42613.75</v>
      </c>
      <c r="B1845" t="n">
        <v>0.3949166666666666</v>
      </c>
    </row>
    <row r="1846">
      <c r="A1846" s="1" t="n">
        <v>42613.79166666666</v>
      </c>
      <c r="B1846" t="n">
        <v>0.394</v>
      </c>
    </row>
    <row r="1847">
      <c r="A1847" s="1" t="n">
        <v>42613.83333333334</v>
      </c>
      <c r="B1847" t="n">
        <v>0.3937272727272728</v>
      </c>
    </row>
    <row r="1848">
      <c r="A1848" s="1" t="n">
        <v>42613.875</v>
      </c>
      <c r="B1848" t="n">
        <v>0.4461666666666667</v>
      </c>
    </row>
    <row r="1849">
      <c r="A1849" s="1" t="n">
        <v>42613.91666666666</v>
      </c>
      <c r="B1849" t="n">
        <v>0.4450833333333333</v>
      </c>
    </row>
    <row r="1850">
      <c r="A1850" s="1" t="n">
        <v>42613.95833333334</v>
      </c>
      <c r="B1850" t="n">
        <v>0.4295</v>
      </c>
    </row>
    <row r="1851">
      <c r="A1851" s="1" t="n">
        <v>42614</v>
      </c>
      <c r="B1851" t="n">
        <v>0.4243333333333333</v>
      </c>
    </row>
    <row r="1852">
      <c r="A1852" s="1" t="n">
        <v>42614.04166666666</v>
      </c>
      <c r="B1852" t="n">
        <v>0.41925</v>
      </c>
    </row>
    <row r="1853">
      <c r="A1853" s="1" t="n">
        <v>42614.08333333334</v>
      </c>
      <c r="B1853" t="n">
        <v>0.4144166666666667</v>
      </c>
    </row>
    <row r="1854">
      <c r="A1854" s="1" t="n">
        <v>42614.125</v>
      </c>
      <c r="B1854" t="n">
        <v>0.4106666666666667</v>
      </c>
    </row>
    <row r="1855">
      <c r="A1855" s="1" t="n">
        <v>42614.16666666666</v>
      </c>
      <c r="B1855" t="n">
        <v>0.408</v>
      </c>
    </row>
    <row r="1856">
      <c r="A1856" s="1" t="n">
        <v>42614.20833333334</v>
      </c>
      <c r="B1856" t="n">
        <v>0.4058333333333333</v>
      </c>
    </row>
    <row r="1857">
      <c r="A1857" s="1" t="n">
        <v>42614.25</v>
      </c>
      <c r="B1857" t="n">
        <v>0.4041666666666667</v>
      </c>
    </row>
    <row r="1858">
      <c r="A1858" s="1" t="n">
        <v>42614.29166666666</v>
      </c>
      <c r="B1858" t="n">
        <v>0.40275</v>
      </c>
    </row>
    <row r="1859">
      <c r="A1859" s="1" t="n">
        <v>42614.33333333334</v>
      </c>
      <c r="B1859" t="n">
        <v>0.4016666666666667</v>
      </c>
    </row>
    <row r="1860">
      <c r="A1860" s="1" t="n">
        <v>42614.375</v>
      </c>
      <c r="B1860" t="n">
        <v>0.40075</v>
      </c>
    </row>
    <row r="1861">
      <c r="A1861" s="1" t="n">
        <v>42614.41666666666</v>
      </c>
      <c r="B1861" t="n">
        <v>0.41725</v>
      </c>
    </row>
    <row r="1862">
      <c r="A1862" s="1" t="n">
        <v>42614.45833333334</v>
      </c>
      <c r="B1862" t="n">
        <v>0.4235833333333334</v>
      </c>
    </row>
    <row r="1863">
      <c r="A1863" s="1" t="n">
        <v>42614.5</v>
      </c>
      <c r="B1863" t="n">
        <v>0.4180833333333333</v>
      </c>
    </row>
    <row r="1864">
      <c r="A1864" s="1" t="n">
        <v>42614.54166666666</v>
      </c>
      <c r="B1864" t="n">
        <v>0.414</v>
      </c>
    </row>
    <row r="1865">
      <c r="A1865" s="1" t="n">
        <v>42614.58333333334</v>
      </c>
      <c r="B1865" t="n">
        <v>0.4108333333333333</v>
      </c>
    </row>
    <row r="1866">
      <c r="A1866" s="1" t="n">
        <v>42614.625</v>
      </c>
      <c r="B1866" t="n">
        <v>0.4087499999999999</v>
      </c>
    </row>
    <row r="1867">
      <c r="A1867" s="1" t="n">
        <v>42614.66666666666</v>
      </c>
      <c r="B1867" t="n">
        <v>0.4066666666666667</v>
      </c>
    </row>
    <row r="1868">
      <c r="A1868" s="1" t="n">
        <v>42614.70833333334</v>
      </c>
      <c r="B1868" t="n">
        <v>0.4050833333333334</v>
      </c>
    </row>
    <row r="1869">
      <c r="A1869" s="1" t="n">
        <v>42614.75</v>
      </c>
      <c r="B1869" t="n">
        <v>0.4038333333333333</v>
      </c>
    </row>
    <row r="1870">
      <c r="A1870" s="1" t="n">
        <v>42614.79166666666</v>
      </c>
      <c r="B1870" t="n">
        <v>0.4025</v>
      </c>
    </row>
    <row r="1871">
      <c r="A1871" s="1" t="n">
        <v>42614.83333333334</v>
      </c>
      <c r="B1871" t="n">
        <v>0.4015833333333333</v>
      </c>
    </row>
    <row r="1872">
      <c r="A1872" s="1" t="n">
        <v>42614.875</v>
      </c>
      <c r="B1872" t="n">
        <v>0.4008333333333334</v>
      </c>
    </row>
    <row r="1873">
      <c r="A1873" s="1" t="n">
        <v>42614.91666666666</v>
      </c>
      <c r="B1873" t="n">
        <v>0.3996666666666667</v>
      </c>
    </row>
    <row r="1874">
      <c r="A1874" s="1" t="n">
        <v>42614.95833333334</v>
      </c>
      <c r="B1874" t="n">
        <v>0.3986363636363636</v>
      </c>
    </row>
    <row r="1875">
      <c r="A1875" s="1" t="n">
        <v>42615</v>
      </c>
      <c r="B1875" t="n">
        <v>0.398</v>
      </c>
    </row>
    <row r="1876">
      <c r="A1876" s="1" t="n">
        <v>42615.04166666666</v>
      </c>
      <c r="B1876" t="n">
        <v>0.3985833333333333</v>
      </c>
    </row>
    <row r="1877">
      <c r="A1877" s="1" t="n">
        <v>42615.08333333334</v>
      </c>
      <c r="B1877" t="n">
        <v>0.399</v>
      </c>
    </row>
    <row r="1878">
      <c r="A1878" s="1" t="n">
        <v>42615.125</v>
      </c>
      <c r="B1878" t="n">
        <v>0.399</v>
      </c>
    </row>
    <row r="1879">
      <c r="A1879" s="1" t="n">
        <v>42615.16666666666</v>
      </c>
      <c r="B1879" t="n">
        <v>0.3989166666666666</v>
      </c>
    </row>
    <row r="1880">
      <c r="A1880" s="1" t="n">
        <v>42615.20833333334</v>
      </c>
      <c r="B1880" t="n">
        <v>0.3989166666666666</v>
      </c>
    </row>
    <row r="1881">
      <c r="A1881" s="1" t="n">
        <v>42615.25</v>
      </c>
      <c r="B1881" t="n">
        <v>0.398</v>
      </c>
    </row>
    <row r="1882">
      <c r="A1882" s="1" t="n">
        <v>42615.29166666666</v>
      </c>
      <c r="B1882" t="n">
        <v>0.3975</v>
      </c>
    </row>
    <row r="1883">
      <c r="A1883" s="1" t="n">
        <v>42615.33333333334</v>
      </c>
      <c r="B1883" t="n">
        <v>0.397</v>
      </c>
    </row>
    <row r="1884">
      <c r="A1884" s="1" t="n">
        <v>42615.375</v>
      </c>
      <c r="B1884" t="n">
        <v>0.397</v>
      </c>
    </row>
    <row r="1885">
      <c r="A1885" s="1" t="n">
        <v>42615.41666666666</v>
      </c>
      <c r="B1885" t="n">
        <v/>
      </c>
    </row>
    <row r="1886">
      <c r="A1886" s="1" t="n">
        <v>42615.45833333334</v>
      </c>
      <c r="B1886" t="n">
        <v/>
      </c>
    </row>
    <row r="1887">
      <c r="A1887" s="1" t="n">
        <v>42615.5</v>
      </c>
      <c r="B1887" t="n">
        <v>0.3969166666666666</v>
      </c>
    </row>
    <row r="1888">
      <c r="A1888" s="1" t="n">
        <v>42615.54166666666</v>
      </c>
      <c r="B1888" t="n">
        <v>0.397</v>
      </c>
    </row>
    <row r="1889">
      <c r="A1889" s="1" t="n">
        <v>42615.58333333334</v>
      </c>
      <c r="B1889" t="n">
        <v>0.3960833333333333</v>
      </c>
    </row>
    <row r="1890">
      <c r="A1890" s="1" t="n">
        <v>42615.625</v>
      </c>
      <c r="B1890" t="n">
        <v>0.3969166666666666</v>
      </c>
    </row>
    <row r="1891">
      <c r="A1891" s="1" t="n">
        <v>42615.66666666666</v>
      </c>
      <c r="B1891" t="n">
        <v>0.39675</v>
      </c>
    </row>
    <row r="1892">
      <c r="A1892" s="1" t="n">
        <v>42615.70833333334</v>
      </c>
      <c r="B1892" t="n">
        <v>0.3965</v>
      </c>
    </row>
    <row r="1893">
      <c r="A1893" s="1" t="n">
        <v>42615.75</v>
      </c>
      <c r="B1893" t="n">
        <v>0.3985</v>
      </c>
    </row>
    <row r="1894">
      <c r="A1894" s="1" t="n">
        <v>42615.79166666666</v>
      </c>
      <c r="B1894" t="n">
        <v>0.402</v>
      </c>
    </row>
    <row r="1895">
      <c r="A1895" s="1" t="n">
        <v>42615.83333333334</v>
      </c>
      <c r="B1895" t="n">
        <v>0.4175</v>
      </c>
    </row>
    <row r="1896">
      <c r="A1896" s="1" t="n">
        <v>42615.875</v>
      </c>
      <c r="B1896" t="n">
        <v>0.4348333333333333</v>
      </c>
    </row>
    <row r="1897">
      <c r="A1897" s="1" t="n">
        <v>42615.91666666666</v>
      </c>
      <c r="B1897" t="n">
        <v>0.4331666666666667</v>
      </c>
    </row>
    <row r="1898">
      <c r="A1898" s="1" t="n">
        <v>42615.95833333334</v>
      </c>
      <c r="B1898" t="n">
        <v>0.4238333333333333</v>
      </c>
    </row>
    <row r="1899">
      <c r="A1899" s="1" t="n">
        <v>42616</v>
      </c>
      <c r="B1899" t="n">
        <v>0.4185833333333333</v>
      </c>
    </row>
    <row r="1900">
      <c r="A1900" s="1" t="n">
        <v>42616.04166666666</v>
      </c>
      <c r="B1900" t="n">
        <v>0.4145</v>
      </c>
    </row>
    <row r="1901">
      <c r="A1901" s="1" t="n">
        <v>42616.08333333334</v>
      </c>
      <c r="B1901" t="n">
        <v>0.4110833333333333</v>
      </c>
    </row>
    <row r="1902">
      <c r="A1902" s="1" t="n">
        <v>42616.125</v>
      </c>
      <c r="B1902" t="n">
        <v>0.4104166666666667</v>
      </c>
    </row>
    <row r="1903">
      <c r="A1903" s="1" t="n">
        <v>42616.16666666666</v>
      </c>
      <c r="B1903" t="n">
        <v>0.4154166666666666</v>
      </c>
    </row>
    <row r="1904">
      <c r="A1904" s="1" t="n">
        <v>42616.20833333334</v>
      </c>
      <c r="B1904" t="n">
        <v>0.41525</v>
      </c>
    </row>
    <row r="1905">
      <c r="A1905" s="1" t="n">
        <v>42616.25</v>
      </c>
      <c r="B1905" t="n">
        <v>0.413</v>
      </c>
    </row>
    <row r="1906">
      <c r="A1906" s="1" t="n">
        <v>42616.29166666666</v>
      </c>
      <c r="B1906" t="n">
        <v>0.4107499999999999</v>
      </c>
    </row>
    <row r="1907">
      <c r="A1907" s="1" t="n">
        <v>42616.33333333334</v>
      </c>
      <c r="B1907" t="n">
        <v>0.4089166666666667</v>
      </c>
    </row>
    <row r="1908">
      <c r="A1908" s="1" t="n">
        <v>42616.375</v>
      </c>
      <c r="B1908" t="n">
        <v>0.407</v>
      </c>
    </row>
    <row r="1909">
      <c r="A1909" s="1" t="n">
        <v>42616.41666666666</v>
      </c>
      <c r="B1909" t="n">
        <v>0.4053333333333334</v>
      </c>
    </row>
    <row r="1910">
      <c r="A1910" s="1" t="n">
        <v>42616.45833333334</v>
      </c>
      <c r="B1910" t="n">
        <v>0.4039166666666667</v>
      </c>
    </row>
    <row r="1911">
      <c r="A1911" s="1" t="n">
        <v>42616.5</v>
      </c>
      <c r="B1911" t="n">
        <v>0.4025</v>
      </c>
    </row>
    <row r="1912">
      <c r="A1912" s="1" t="n">
        <v>42616.54166666666</v>
      </c>
      <c r="B1912" t="n">
        <v>0.4015833333333333</v>
      </c>
    </row>
    <row r="1913">
      <c r="A1913" s="1" t="n">
        <v>42616.58333333334</v>
      </c>
      <c r="B1913" t="n">
        <v>0.4006666666666667</v>
      </c>
    </row>
    <row r="1914">
      <c r="A1914" s="1" t="n">
        <v>42616.625</v>
      </c>
      <c r="B1914" t="n">
        <v>0.4000000000000001</v>
      </c>
    </row>
    <row r="1915">
      <c r="A1915" s="1" t="n">
        <v>42616.66666666666</v>
      </c>
      <c r="B1915" t="n">
        <v>0.3991666666666667</v>
      </c>
    </row>
    <row r="1916">
      <c r="A1916" s="1" t="n">
        <v>42616.70833333334</v>
      </c>
      <c r="B1916" t="n">
        <v>0.39875</v>
      </c>
    </row>
    <row r="1917">
      <c r="A1917" s="1" t="n">
        <v>42616.75</v>
      </c>
      <c r="B1917" t="n">
        <v>0.398</v>
      </c>
    </row>
    <row r="1918">
      <c r="A1918" s="1" t="n">
        <v>42616.79166666666</v>
      </c>
      <c r="B1918" t="n">
        <v>0.3970833333333334</v>
      </c>
    </row>
    <row r="1919">
      <c r="A1919" s="1" t="n">
        <v>42616.83333333334</v>
      </c>
      <c r="B1919" t="n">
        <v>0.397</v>
      </c>
    </row>
    <row r="1920">
      <c r="A1920" s="1" t="n">
        <v>42616.875</v>
      </c>
      <c r="B1920" t="n">
        <v>0.3951818181818182</v>
      </c>
    </row>
    <row r="1921">
      <c r="A1921" s="1" t="n">
        <v>42616.91666666666</v>
      </c>
      <c r="B1921" t="n">
        <v>0.395</v>
      </c>
    </row>
    <row r="1922">
      <c r="A1922" s="1" t="n">
        <v>42616.95833333334</v>
      </c>
      <c r="B1922" t="n">
        <v>0.395</v>
      </c>
    </row>
    <row r="1923">
      <c r="A1923" s="1" t="n">
        <v>42617</v>
      </c>
      <c r="B1923" t="n">
        <v>0.395</v>
      </c>
    </row>
    <row r="1924">
      <c r="A1924" s="1" t="n">
        <v>42617.04166666666</v>
      </c>
      <c r="B1924" t="n">
        <v>0.395</v>
      </c>
    </row>
    <row r="1925">
      <c r="A1925" s="1" t="n">
        <v>42617.08333333334</v>
      </c>
      <c r="B1925" t="n">
        <v>0.395</v>
      </c>
    </row>
    <row r="1926">
      <c r="A1926" s="1" t="n">
        <v>42617.125</v>
      </c>
      <c r="B1926" t="n">
        <v>0.395</v>
      </c>
    </row>
    <row r="1927">
      <c r="A1927" s="1" t="n">
        <v>42617.16666666666</v>
      </c>
      <c r="B1927" t="n">
        <v>0.395</v>
      </c>
    </row>
    <row r="1928">
      <c r="A1928" s="1" t="n">
        <v>42617.20833333334</v>
      </c>
      <c r="B1928" t="n">
        <v>0.395</v>
      </c>
    </row>
    <row r="1929">
      <c r="A1929" s="1" t="n">
        <v>42617.25</v>
      </c>
      <c r="B1929" t="n">
        <v>0.39425</v>
      </c>
    </row>
    <row r="1930">
      <c r="A1930" s="1" t="n">
        <v>42617.29166666666</v>
      </c>
      <c r="B1930" t="n">
        <v>0.394</v>
      </c>
    </row>
    <row r="1931">
      <c r="A1931" s="1" t="n">
        <v>42617.33333333334</v>
      </c>
      <c r="B1931" t="n">
        <v>0.39325</v>
      </c>
    </row>
    <row r="1932">
      <c r="A1932" s="1" t="n">
        <v>42617.375</v>
      </c>
      <c r="B1932" t="n">
        <v>0.393</v>
      </c>
    </row>
    <row r="1933">
      <c r="A1933" s="1" t="n">
        <v>42617.41666666666</v>
      </c>
      <c r="B1933" t="n">
        <v>0.393</v>
      </c>
    </row>
    <row r="1934">
      <c r="A1934" s="1" t="n">
        <v>42617.45833333334</v>
      </c>
      <c r="B1934" t="n">
        <v/>
      </c>
    </row>
    <row r="1935">
      <c r="A1935" s="1" t="n">
        <v>42617.5</v>
      </c>
      <c r="B1935" t="n">
        <v/>
      </c>
    </row>
    <row r="1936">
      <c r="A1936" s="1" t="n">
        <v>42617.54166666666</v>
      </c>
      <c r="B1936" t="n">
        <v>0.3920000000000001</v>
      </c>
    </row>
    <row r="1937">
      <c r="A1937" s="1" t="n">
        <v>42617.58333333334</v>
      </c>
      <c r="B1937" t="n">
        <v>0.3920000000000001</v>
      </c>
    </row>
    <row r="1938">
      <c r="A1938" s="1" t="n">
        <v>42617.625</v>
      </c>
      <c r="B1938" t="n">
        <v>0.3916666666666667</v>
      </c>
    </row>
    <row r="1939">
      <c r="A1939" s="1" t="n">
        <v>42617.66666666666</v>
      </c>
      <c r="B1939" t="n">
        <v>0.3920000000000001</v>
      </c>
    </row>
    <row r="1940">
      <c r="A1940" s="1" t="n">
        <v>42617.70833333334</v>
      </c>
      <c r="B1940" t="n">
        <v>0.3914166666666667</v>
      </c>
    </row>
    <row r="1941">
      <c r="A1941" s="1" t="n">
        <v>42617.75</v>
      </c>
      <c r="B1941" t="n">
        <v>0.391</v>
      </c>
    </row>
    <row r="1942">
      <c r="A1942" s="1" t="n">
        <v>42617.79166666666</v>
      </c>
      <c r="B1942" t="n">
        <v>0.391</v>
      </c>
    </row>
    <row r="1943">
      <c r="A1943" s="1" t="n">
        <v>42617.83333333334</v>
      </c>
      <c r="B1943" t="n">
        <v>0.3905</v>
      </c>
    </row>
    <row r="1944">
      <c r="A1944" s="1" t="n">
        <v>42617.875</v>
      </c>
      <c r="B1944" t="n">
        <v>0.402</v>
      </c>
    </row>
    <row r="1945">
      <c r="A1945" s="1" t="n">
        <v>42617.91666666666</v>
      </c>
      <c r="B1945" t="n">
        <v>0.4275833333333334</v>
      </c>
    </row>
    <row r="1946">
      <c r="A1946" s="1" t="n">
        <v>42617.95833333334</v>
      </c>
      <c r="B1946" t="n">
        <v>0.4265833333333333</v>
      </c>
    </row>
    <row r="1947">
      <c r="A1947" s="1" t="n">
        <v>42618</v>
      </c>
      <c r="B1947" t="n">
        <v>0.4203333333333333</v>
      </c>
    </row>
    <row r="1948">
      <c r="A1948" s="1" t="n">
        <v>42618.04166666666</v>
      </c>
      <c r="B1948" t="n">
        <v>0.41975</v>
      </c>
    </row>
    <row r="1949">
      <c r="A1949" s="1" t="n">
        <v>42618.08333333334</v>
      </c>
      <c r="B1949" t="n">
        <v>0.4206666666666667</v>
      </c>
    </row>
    <row r="1950">
      <c r="A1950" s="1" t="n">
        <v>42618.125</v>
      </c>
      <c r="B1950" t="n">
        <v>0.4474166666666666</v>
      </c>
    </row>
    <row r="1951">
      <c r="A1951" s="1" t="n">
        <v>42618.16666666666</v>
      </c>
      <c r="B1951" t="n">
        <v>0.4339166666666667</v>
      </c>
    </row>
    <row r="1952">
      <c r="A1952" s="1" t="n">
        <v>42618.20833333334</v>
      </c>
      <c r="B1952" t="n">
        <v>0.4225833333333333</v>
      </c>
    </row>
    <row r="1953">
      <c r="A1953" s="1" t="n">
        <v>42618.25</v>
      </c>
      <c r="B1953" t="n">
        <v>0.4174166666666666</v>
      </c>
    </row>
    <row r="1954">
      <c r="A1954" s="1" t="n">
        <v>42618.29166666666</v>
      </c>
      <c r="B1954" t="n">
        <v>0.4141666666666666</v>
      </c>
    </row>
    <row r="1955">
      <c r="A1955" s="1" t="n">
        <v>42618.33333333334</v>
      </c>
      <c r="B1955" t="n">
        <v>0.4119166666666667</v>
      </c>
    </row>
    <row r="1956">
      <c r="A1956" s="1" t="n">
        <v>42618.375</v>
      </c>
      <c r="B1956" t="n">
        <v>0.4094166666666666</v>
      </c>
    </row>
    <row r="1957">
      <c r="A1957" s="1" t="n">
        <v>42618.41666666666</v>
      </c>
      <c r="B1957" t="n">
        <v>0.4075833333333334</v>
      </c>
    </row>
    <row r="1958">
      <c r="A1958" s="1" t="n">
        <v>42618.45833333334</v>
      </c>
      <c r="B1958" t="n">
        <v>0.4058333333333333</v>
      </c>
    </row>
    <row r="1959">
      <c r="A1959" s="1" t="n">
        <v>42618.5</v>
      </c>
      <c r="B1959" t="n">
        <v>0.4045833333333334</v>
      </c>
    </row>
    <row r="1960">
      <c r="A1960" s="1" t="n">
        <v>42618.54166666666</v>
      </c>
      <c r="B1960" t="n">
        <v>0.4035833333333333</v>
      </c>
    </row>
    <row r="1961">
      <c r="A1961" s="1" t="n">
        <v>42618.58333333334</v>
      </c>
      <c r="B1961" t="n">
        <v>0.40275</v>
      </c>
    </row>
    <row r="1962">
      <c r="A1962" s="1" t="n">
        <v>42618.625</v>
      </c>
      <c r="B1962" t="n">
        <v>0.402</v>
      </c>
    </row>
    <row r="1963">
      <c r="A1963" s="1" t="n">
        <v>42618.66666666666</v>
      </c>
      <c r="B1963" t="n">
        <v>0.4015</v>
      </c>
    </row>
    <row r="1964">
      <c r="A1964" s="1" t="n">
        <v>42618.70833333334</v>
      </c>
      <c r="B1964" t="n">
        <v>0.401</v>
      </c>
    </row>
    <row r="1965">
      <c r="A1965" s="1" t="n">
        <v>42618.75</v>
      </c>
      <c r="B1965" t="n">
        <v>0.4004166666666667</v>
      </c>
    </row>
    <row r="1966">
      <c r="A1966" s="1" t="n">
        <v>42618.79166666666</v>
      </c>
      <c r="B1966" t="n">
        <v>0.4000000000000001</v>
      </c>
    </row>
    <row r="1967">
      <c r="A1967" s="1" t="n">
        <v>42618.83333333334</v>
      </c>
      <c r="B1967" t="n">
        <v>0.3990833333333334</v>
      </c>
    </row>
    <row r="1968">
      <c r="A1968" s="1" t="n">
        <v>42618.875</v>
      </c>
      <c r="B1968" t="n">
        <v>0.399</v>
      </c>
    </row>
    <row r="1969">
      <c r="A1969" s="1" t="n">
        <v>42618.91666666666</v>
      </c>
      <c r="B1969" t="n">
        <v>0.3982727272727273</v>
      </c>
    </row>
    <row r="1970">
      <c r="A1970" s="1" t="n">
        <v>42618.95833333334</v>
      </c>
      <c r="B1970" t="n">
        <v>0.398</v>
      </c>
    </row>
    <row r="1971">
      <c r="A1971" s="1" t="n">
        <v>42619</v>
      </c>
      <c r="B1971" t="n">
        <v>0.397</v>
      </c>
    </row>
    <row r="1972">
      <c r="A1972" s="1" t="n">
        <v>42619.04166666666</v>
      </c>
      <c r="B1972" t="n">
        <v>0.3965454545454545</v>
      </c>
    </row>
    <row r="1973">
      <c r="A1973" s="1" t="n">
        <v>42619.08333333334</v>
      </c>
      <c r="B1973" t="n">
        <v>0.3968333333333334</v>
      </c>
    </row>
    <row r="1974">
      <c r="A1974" s="1" t="n">
        <v>42619.125</v>
      </c>
      <c r="B1974" t="n">
        <v>0.4198333333333333</v>
      </c>
    </row>
    <row r="1975">
      <c r="A1975" s="1" t="n">
        <v>42619.16666666666</v>
      </c>
      <c r="B1975" t="n">
        <v>0.4344166666666667</v>
      </c>
    </row>
    <row r="1976">
      <c r="A1976" s="1" t="n">
        <v>42619.20833333334</v>
      </c>
      <c r="B1976" t="n">
        <v>0.4274166666666666</v>
      </c>
    </row>
    <row r="1977">
      <c r="A1977" s="1" t="n">
        <v>42619.25</v>
      </c>
      <c r="B1977" t="n">
        <v>0.42125</v>
      </c>
    </row>
    <row r="1978">
      <c r="A1978" s="1" t="n">
        <v>42619.29166666666</v>
      </c>
      <c r="B1978" t="n">
        <v>0.4171666666666667</v>
      </c>
    </row>
    <row r="1979">
      <c r="A1979" s="1" t="n">
        <v>42619.33333333334</v>
      </c>
      <c r="B1979" t="n">
        <v>0.4140833333333333</v>
      </c>
    </row>
    <row r="1980">
      <c r="A1980" s="1" t="n">
        <v>42619.375</v>
      </c>
      <c r="B1980" t="n">
        <v>0.41175</v>
      </c>
    </row>
    <row r="1981">
      <c r="A1981" s="1" t="n">
        <v>42619.41666666666</v>
      </c>
      <c r="B1981" t="n">
        <v>0.4096666666666666</v>
      </c>
    </row>
    <row r="1982">
      <c r="A1982" s="1" t="n">
        <v>42619.45833333334</v>
      </c>
      <c r="B1982" t="n">
        <v>0.408</v>
      </c>
    </row>
    <row r="1983">
      <c r="A1983" s="1" t="n">
        <v>42619.5</v>
      </c>
      <c r="B1983" t="n">
        <v>0.4065</v>
      </c>
    </row>
    <row r="1984">
      <c r="A1984" s="1" t="n">
        <v>42619.54166666666</v>
      </c>
      <c r="B1984" t="n">
        <v>0.4053333333333334</v>
      </c>
    </row>
    <row r="1985">
      <c r="A1985" s="1" t="n">
        <v>42619.58333333334</v>
      </c>
      <c r="B1985" t="n">
        <v>0.4043333333333334</v>
      </c>
    </row>
    <row r="1986">
      <c r="A1986" s="1" t="n">
        <v>42619.625</v>
      </c>
      <c r="B1986" t="n">
        <v>0.4036666666666667</v>
      </c>
    </row>
    <row r="1987">
      <c r="A1987" s="1" t="n">
        <v>42619.66666666666</v>
      </c>
      <c r="B1987" t="n">
        <v>0.4029166666666666</v>
      </c>
    </row>
    <row r="1988">
      <c r="A1988" s="1" t="n">
        <v>42619.70833333334</v>
      </c>
      <c r="B1988" t="n">
        <v>0.402</v>
      </c>
    </row>
    <row r="1989">
      <c r="A1989" s="1" t="n">
        <v>42619.75</v>
      </c>
      <c r="B1989" t="n">
        <v>0.4017500000000001</v>
      </c>
    </row>
    <row r="1990">
      <c r="A1990" s="1" t="n">
        <v>42619.79166666666</v>
      </c>
      <c r="B1990" t="n">
        <v>0.401</v>
      </c>
    </row>
    <row r="1991">
      <c r="A1991" s="1" t="n">
        <v>42619.83333333334</v>
      </c>
      <c r="B1991" t="n">
        <v>0.4008333333333334</v>
      </c>
    </row>
    <row r="1992">
      <c r="A1992" s="1" t="n">
        <v>42619.875</v>
      </c>
      <c r="B1992" t="n">
        <v>0.4000000000000001</v>
      </c>
    </row>
    <row r="1993">
      <c r="A1993" s="1" t="n">
        <v>42619.91666666666</v>
      </c>
      <c r="B1993" t="n">
        <v>0.3993333333333333</v>
      </c>
    </row>
    <row r="1994">
      <c r="A1994" s="1" t="n">
        <v>42619.95833333334</v>
      </c>
      <c r="B1994" t="n">
        <v>0.399</v>
      </c>
    </row>
    <row r="1995">
      <c r="A1995" s="1" t="n">
        <v>42620</v>
      </c>
      <c r="B1995" t="n">
        <v>0.3988333333333334</v>
      </c>
    </row>
    <row r="1996">
      <c r="A1996" s="1" t="n">
        <v>42620.04166666666</v>
      </c>
      <c r="B1996" t="n">
        <v>0.398</v>
      </c>
    </row>
    <row r="1997">
      <c r="A1997" s="1" t="n">
        <v>42620.08333333334</v>
      </c>
      <c r="B1997" t="n">
        <v>0.39775</v>
      </c>
    </row>
    <row r="1998">
      <c r="A1998" s="1" t="n">
        <v>42620.125</v>
      </c>
      <c r="B1998" t="n">
        <v>0.3967272727272727</v>
      </c>
    </row>
    <row r="1999">
      <c r="A1999" s="1" t="n">
        <v>42620.16666666666</v>
      </c>
      <c r="B1999" t="n">
        <v>0.3960000000000001</v>
      </c>
    </row>
    <row r="2000">
      <c r="A2000" s="1" t="n">
        <v>42620.20833333334</v>
      </c>
      <c r="B2000" t="n">
        <v>0.3965</v>
      </c>
    </row>
    <row r="2001">
      <c r="A2001" s="1" t="n">
        <v>42620.25</v>
      </c>
      <c r="B2001" t="n">
        <v>0.39725</v>
      </c>
    </row>
    <row r="2002">
      <c r="A2002" s="1" t="n">
        <v>42620.29166666666</v>
      </c>
      <c r="B2002" t="n">
        <v>0.398</v>
      </c>
    </row>
    <row r="2003">
      <c r="A2003" s="1" t="n">
        <v>42620.33333333334</v>
      </c>
      <c r="B2003" t="n">
        <v>0.3985833333333333</v>
      </c>
    </row>
    <row r="2004">
      <c r="A2004" s="1" t="n">
        <v>42620.375</v>
      </c>
      <c r="B2004" t="n">
        <v>0.399</v>
      </c>
    </row>
    <row r="2005">
      <c r="A2005" s="1" t="n">
        <v>42620.41666666666</v>
      </c>
      <c r="B2005" t="n">
        <v>0.3996666666666667</v>
      </c>
    </row>
    <row r="2006">
      <c r="A2006" s="1" t="n">
        <v>42620.45833333334</v>
      </c>
      <c r="B2006" t="n">
        <v>0.3990833333333334</v>
      </c>
    </row>
    <row r="2007">
      <c r="A2007" s="1" t="n">
        <v>42620.5</v>
      </c>
      <c r="B2007" t="n">
        <v>0.399</v>
      </c>
    </row>
    <row r="2008">
      <c r="A2008" s="1" t="n">
        <v>42620.54166666666</v>
      </c>
      <c r="B2008" t="n">
        <v>0.399</v>
      </c>
    </row>
    <row r="2009">
      <c r="A2009" s="1" t="n">
        <v>42620.58333333334</v>
      </c>
      <c r="B2009" t="n">
        <v/>
      </c>
    </row>
    <row r="2010">
      <c r="A2010" s="1" t="n">
        <v>42620.625</v>
      </c>
      <c r="B2010" t="n">
        <v/>
      </c>
    </row>
    <row r="2011">
      <c r="A2011" s="1" t="n">
        <v>42620.66666666666</v>
      </c>
      <c r="B2011" t="n">
        <v/>
      </c>
    </row>
    <row r="2012">
      <c r="A2012" s="1" t="n">
        <v>42620.70833333334</v>
      </c>
      <c r="B2012" t="n">
        <v>0.4485454545454546</v>
      </c>
    </row>
    <row r="2013">
      <c r="A2013" s="1" t="n">
        <v>42620.75</v>
      </c>
      <c r="B2013" t="n">
        <v>0.4485</v>
      </c>
    </row>
    <row r="2014">
      <c r="A2014" s="1" t="n">
        <v>42620.79166666666</v>
      </c>
      <c r="B2014" t="n">
        <v>0.4458333333333333</v>
      </c>
    </row>
    <row r="2015">
      <c r="A2015" s="1" t="n">
        <v>42620.83333333334</v>
      </c>
      <c r="B2015" t="n">
        <v>0.4361666666666666</v>
      </c>
    </row>
    <row r="2016">
      <c r="A2016" s="1" t="n">
        <v>42620.875</v>
      </c>
      <c r="B2016" t="n">
        <v>0.4310833333333333</v>
      </c>
    </row>
    <row r="2017">
      <c r="A2017" s="1" t="n">
        <v>42620.91666666666</v>
      </c>
      <c r="B2017" t="n">
        <v>0.4293333333333333</v>
      </c>
    </row>
    <row r="2018">
      <c r="A2018" s="1" t="n">
        <v>42620.95833333334</v>
      </c>
      <c r="B2018" t="n">
        <v>0.425</v>
      </c>
    </row>
    <row r="2019">
      <c r="A2019" s="1" t="n">
        <v>42621</v>
      </c>
      <c r="B2019" t="n">
        <v>0.42</v>
      </c>
    </row>
    <row r="2020">
      <c r="A2020" s="1" t="n">
        <v>42621.04166666666</v>
      </c>
      <c r="B2020" t="n">
        <v>0.4160833333333333</v>
      </c>
    </row>
    <row r="2021">
      <c r="A2021" s="1" t="n">
        <v>42621.08333333334</v>
      </c>
      <c r="B2021" t="n">
        <v>0.4133333333333333</v>
      </c>
    </row>
    <row r="2022">
      <c r="A2022" s="1" t="n">
        <v>42621.125</v>
      </c>
      <c r="B2022" t="n">
        <v>0.411</v>
      </c>
    </row>
    <row r="2023">
      <c r="A2023" s="1" t="n">
        <v>42621.16666666666</v>
      </c>
      <c r="B2023" t="n">
        <v>0.4092499999999999</v>
      </c>
    </row>
    <row r="2024">
      <c r="A2024" s="1" t="n">
        <v>42621.20833333334</v>
      </c>
      <c r="B2024" t="n">
        <v>0.4075833333333334</v>
      </c>
    </row>
    <row r="2025">
      <c r="A2025" s="1" t="n">
        <v>42621.25</v>
      </c>
      <c r="B2025" t="n">
        <v>0.4064166666666666</v>
      </c>
    </row>
    <row r="2026">
      <c r="A2026" s="1" t="n">
        <v>42621.29166666666</v>
      </c>
      <c r="B2026" t="n">
        <v>0.4050833333333334</v>
      </c>
    </row>
    <row r="2027">
      <c r="A2027" s="1" t="n">
        <v>42621.33333333334</v>
      </c>
      <c r="B2027" t="n">
        <v>0.4044166666666667</v>
      </c>
    </row>
    <row r="2028">
      <c r="A2028" s="1" t="n">
        <v>42621.375</v>
      </c>
      <c r="B2028" t="n">
        <v>0.4032500000000001</v>
      </c>
    </row>
    <row r="2029">
      <c r="A2029" s="1" t="n">
        <v>42621.41666666666</v>
      </c>
      <c r="B2029" t="n">
        <v>0.4025833333333333</v>
      </c>
    </row>
    <row r="2030">
      <c r="A2030" s="1" t="n">
        <v>42621.45833333334</v>
      </c>
      <c r="B2030" t="n">
        <v>0.402</v>
      </c>
    </row>
    <row r="2031">
      <c r="A2031" s="1" t="n">
        <v>42621.5</v>
      </c>
      <c r="B2031" t="n">
        <v>0.4011666666666667</v>
      </c>
    </row>
    <row r="2032">
      <c r="A2032" s="1" t="n">
        <v>42621.54166666666</v>
      </c>
      <c r="B2032" t="n">
        <v>0.4006666666666667</v>
      </c>
    </row>
    <row r="2033">
      <c r="A2033" s="1" t="n">
        <v>42621.58333333334</v>
      </c>
      <c r="B2033" t="n">
        <v>0.4000000000000001</v>
      </c>
    </row>
    <row r="2034">
      <c r="A2034" s="1" t="n">
        <v>42621.625</v>
      </c>
      <c r="B2034" t="n">
        <v>0.4000000000000001</v>
      </c>
    </row>
    <row r="2035">
      <c r="A2035" s="1" t="n">
        <v>42621.66666666666</v>
      </c>
      <c r="B2035" t="n">
        <v>0.399</v>
      </c>
    </row>
    <row r="2036">
      <c r="A2036" s="1" t="n">
        <v>42621.70833333334</v>
      </c>
      <c r="B2036" t="n">
        <v>0.399</v>
      </c>
    </row>
    <row r="2037">
      <c r="A2037" s="1" t="n">
        <v>42621.75</v>
      </c>
      <c r="B2037" t="n">
        <v>0.3985454545454546</v>
      </c>
    </row>
    <row r="2038">
      <c r="A2038" s="1" t="n">
        <v>42621.79166666666</v>
      </c>
      <c r="B2038" t="n">
        <v>0.398</v>
      </c>
    </row>
    <row r="2039">
      <c r="A2039" s="1" t="n">
        <v>42621.83333333334</v>
      </c>
      <c r="B2039" t="n">
        <v>0.3971666666666667</v>
      </c>
    </row>
    <row r="2040">
      <c r="A2040" s="1" t="n">
        <v>42621.875</v>
      </c>
      <c r="B2040" t="n">
        <v>0.397</v>
      </c>
    </row>
    <row r="2041">
      <c r="A2041" s="1" t="n">
        <v>42621.91666666666</v>
      </c>
      <c r="B2041" t="n">
        <v>0.3965454545454545</v>
      </c>
    </row>
    <row r="2042">
      <c r="A2042" s="1" t="n">
        <v>42621.95833333334</v>
      </c>
      <c r="B2042" t="n">
        <v>0.3960000000000001</v>
      </c>
    </row>
    <row r="2043">
      <c r="A2043" s="1" t="n">
        <v>42622</v>
      </c>
      <c r="B2043" t="n">
        <v>0.3960000000000001</v>
      </c>
    </row>
    <row r="2044">
      <c r="A2044" s="1" t="n">
        <v>42622.04166666666</v>
      </c>
      <c r="B2044" t="n">
        <v>0.3958333333333333</v>
      </c>
    </row>
    <row r="2045">
      <c r="A2045" s="1" t="n">
        <v>42622.08333333334</v>
      </c>
      <c r="B2045" t="n">
        <v>0.395</v>
      </c>
    </row>
    <row r="2046">
      <c r="A2046" s="1" t="n">
        <v>42622.125</v>
      </c>
      <c r="B2046" t="n">
        <v>0.3946363636363637</v>
      </c>
    </row>
    <row r="2047">
      <c r="A2047" s="1" t="n">
        <v>42622.16666666666</v>
      </c>
      <c r="B2047" t="n">
        <v>0.394</v>
      </c>
    </row>
    <row r="2048">
      <c r="A2048" s="1" t="n">
        <v>42622.20833333334</v>
      </c>
      <c r="B2048" t="n">
        <v>0.3940833333333333</v>
      </c>
    </row>
    <row r="2049">
      <c r="A2049" s="1" t="n">
        <v>42622.25</v>
      </c>
      <c r="B2049" t="n">
        <v>0.395</v>
      </c>
    </row>
    <row r="2050">
      <c r="A2050" s="1" t="n">
        <v>42622.29166666666</v>
      </c>
      <c r="B2050" t="n">
        <v>0.395</v>
      </c>
    </row>
    <row r="2051">
      <c r="A2051" s="1" t="n">
        <v>42622.33333333334</v>
      </c>
      <c r="B2051" t="n">
        <v>0.39575</v>
      </c>
    </row>
    <row r="2052">
      <c r="A2052" s="1" t="n">
        <v>42622.375</v>
      </c>
      <c r="B2052" t="n">
        <v>0.3960000000000001</v>
      </c>
    </row>
    <row r="2053">
      <c r="A2053" s="1" t="n">
        <v>42622.41666666666</v>
      </c>
      <c r="B2053" t="n">
        <v>0.396</v>
      </c>
    </row>
    <row r="2054">
      <c r="A2054" s="1" t="n">
        <v>42622.45833333334</v>
      </c>
      <c r="B2054" t="n">
        <v/>
      </c>
    </row>
    <row r="2055">
      <c r="A2055" s="1" t="n">
        <v>42622.5</v>
      </c>
      <c r="B2055" t="n">
        <v/>
      </c>
    </row>
    <row r="2056">
      <c r="A2056" s="1" t="n">
        <v>42622.54166666666</v>
      </c>
      <c r="B2056" t="n">
        <v/>
      </c>
    </row>
    <row r="2057">
      <c r="A2057" s="1" t="n">
        <v>42622.58333333334</v>
      </c>
      <c r="B2057" t="n">
        <v/>
      </c>
    </row>
    <row r="2058">
      <c r="A2058" s="1" t="n">
        <v>42622.625</v>
      </c>
      <c r="B2058" t="n">
        <v/>
      </c>
    </row>
    <row r="2059">
      <c r="A2059" s="1" t="n">
        <v>42622.66666666666</v>
      </c>
      <c r="B2059" t="n">
        <v/>
      </c>
    </row>
    <row r="2060">
      <c r="A2060" s="1" t="n">
        <v>42622.70833333334</v>
      </c>
      <c r="B2060" t="n">
        <v/>
      </c>
    </row>
    <row r="2061">
      <c r="A2061" s="1" t="n">
        <v>42622.75</v>
      </c>
      <c r="B2061" t="n">
        <v>0.3955</v>
      </c>
    </row>
    <row r="2062">
      <c r="A2062" s="1" t="n">
        <v>42622.79166666666</v>
      </c>
      <c r="B2062" t="n">
        <v>0.3954166666666667</v>
      </c>
    </row>
    <row r="2063">
      <c r="A2063" s="1" t="n">
        <v>42622.83333333334</v>
      </c>
      <c r="B2063" t="n">
        <v>0.395</v>
      </c>
    </row>
    <row r="2064">
      <c r="A2064" s="1" t="n">
        <v>42622.875</v>
      </c>
      <c r="B2064" t="n">
        <v>0.395</v>
      </c>
    </row>
    <row r="2065">
      <c r="A2065" s="1" t="n">
        <v>42622.91666666666</v>
      </c>
      <c r="B2065" t="n">
        <v>0.3946666666666667</v>
      </c>
    </row>
    <row r="2066">
      <c r="A2066" s="1" t="n">
        <v>42622.95833333334</v>
      </c>
      <c r="B2066" t="n">
        <v>0.394</v>
      </c>
    </row>
    <row r="2067">
      <c r="A2067" s="1" t="n">
        <v>42623</v>
      </c>
      <c r="B2067" t="n">
        <v>0.394</v>
      </c>
    </row>
    <row r="2068">
      <c r="A2068" s="1" t="n">
        <v>42623.04166666666</v>
      </c>
      <c r="B2068" t="n">
        <v>0.394</v>
      </c>
    </row>
    <row r="2069">
      <c r="A2069" s="1" t="n">
        <v>42623.08333333334</v>
      </c>
      <c r="B2069" t="n">
        <v>0.39325</v>
      </c>
    </row>
    <row r="2070">
      <c r="A2070" s="1" t="n">
        <v>42623.125</v>
      </c>
      <c r="B2070" t="n">
        <v>0.393</v>
      </c>
    </row>
    <row r="2071">
      <c r="A2071" s="1" t="n">
        <v>42623.16666666666</v>
      </c>
      <c r="B2071" t="n">
        <v>0.393</v>
      </c>
    </row>
    <row r="2072">
      <c r="A2072" s="1" t="n">
        <v>42623.20833333334</v>
      </c>
      <c r="B2072" t="n">
        <v>0.3923333333333334</v>
      </c>
    </row>
    <row r="2073">
      <c r="A2073" s="1" t="n">
        <v>42623.25</v>
      </c>
      <c r="B2073" t="n">
        <v>0.3920000000000001</v>
      </c>
    </row>
    <row r="2074">
      <c r="A2074" s="1" t="n">
        <v>42623.29166666666</v>
      </c>
      <c r="B2074" t="n">
        <v>0.392</v>
      </c>
    </row>
    <row r="2075">
      <c r="A2075" s="1" t="n">
        <v>42623.33333333334</v>
      </c>
      <c r="B2075" t="n">
        <v/>
      </c>
    </row>
    <row r="2076">
      <c r="A2076" s="1" t="n">
        <v>42623.375</v>
      </c>
      <c r="B2076" t="n">
        <v>0.3915</v>
      </c>
    </row>
    <row r="2077">
      <c r="A2077" s="1" t="n">
        <v>42623.41666666666</v>
      </c>
      <c r="B2077" t="n">
        <v>0.391</v>
      </c>
    </row>
    <row r="2078">
      <c r="A2078" s="1" t="n">
        <v>42623.45833333334</v>
      </c>
      <c r="B2078" t="n">
        <v>0.391</v>
      </c>
    </row>
    <row r="2079">
      <c r="A2079" s="1" t="n">
        <v>42623.5</v>
      </c>
      <c r="B2079" t="n">
        <v/>
      </c>
    </row>
    <row r="2080">
      <c r="A2080" s="1" t="n">
        <v>42623.54166666666</v>
      </c>
      <c r="B2080" t="n">
        <v/>
      </c>
    </row>
    <row r="2081">
      <c r="A2081" s="1" t="n">
        <v>42623.58333333334</v>
      </c>
      <c r="B2081" t="n">
        <v/>
      </c>
    </row>
    <row r="2082">
      <c r="A2082" s="1" t="n">
        <v>42623.625</v>
      </c>
      <c r="B2082" t="n">
        <v/>
      </c>
    </row>
    <row r="2083">
      <c r="A2083" s="1" t="n">
        <v>42623.66666666666</v>
      </c>
      <c r="B2083" t="n">
        <v>0.39</v>
      </c>
    </row>
    <row r="2084">
      <c r="A2084" s="1" t="n">
        <v>42623.70833333334</v>
      </c>
      <c r="B2084" t="n">
        <v>0.3908333333333334</v>
      </c>
    </row>
    <row r="2085">
      <c r="A2085" s="1" t="n">
        <v>42623.75</v>
      </c>
      <c r="B2085" t="n">
        <v>0.3908333333333334</v>
      </c>
    </row>
    <row r="2086">
      <c r="A2086" s="1" t="n">
        <v>42623.79166666666</v>
      </c>
      <c r="B2086" t="n">
        <v>0.3952727272727273</v>
      </c>
    </row>
    <row r="2087">
      <c r="A2087" s="1" t="n">
        <v>42623.83333333334</v>
      </c>
      <c r="B2087" t="n">
        <v>0.4475</v>
      </c>
    </row>
    <row r="2088">
      <c r="A2088" s="1" t="n">
        <v>42623.875</v>
      </c>
      <c r="B2088" t="n">
        <v>0.4466666666666667</v>
      </c>
    </row>
    <row r="2089">
      <c r="A2089" s="1" t="n">
        <v>42623.91666666666</v>
      </c>
      <c r="B2089" t="n">
        <v>0.44875</v>
      </c>
    </row>
    <row r="2090">
      <c r="A2090" s="1" t="n">
        <v>42623.95833333334</v>
      </c>
      <c r="B2090" t="n">
        <v>0.4428333333333334</v>
      </c>
    </row>
    <row r="2091">
      <c r="A2091" s="1" t="n">
        <v>42624</v>
      </c>
      <c r="B2091" t="n">
        <v>0.4334166666666666</v>
      </c>
    </row>
    <row r="2092">
      <c r="A2092" s="1" t="n">
        <v>42624.04166666666</v>
      </c>
      <c r="B2092" t="n">
        <v>0.4264166666666667</v>
      </c>
    </row>
    <row r="2093">
      <c r="A2093" s="1" t="n">
        <v>42624.08333333334</v>
      </c>
      <c r="B2093" t="n">
        <v>0.4220833333333333</v>
      </c>
    </row>
    <row r="2094">
      <c r="A2094" s="1" t="n">
        <v>42624.125</v>
      </c>
      <c r="B2094" t="n">
        <v>0.418</v>
      </c>
    </row>
    <row r="2095">
      <c r="A2095" s="1" t="n">
        <v>42624.16666666666</v>
      </c>
      <c r="B2095" t="n">
        <v>0.4149166666666667</v>
      </c>
    </row>
    <row r="2096">
      <c r="A2096" s="1" t="n">
        <v>42624.20833333334</v>
      </c>
      <c r="B2096" t="n">
        <v>0.4124166666666667</v>
      </c>
    </row>
    <row r="2097">
      <c r="A2097" s="1" t="n">
        <v>42624.25</v>
      </c>
      <c r="B2097" t="n">
        <v>0.41025</v>
      </c>
    </row>
    <row r="2098">
      <c r="A2098" s="1" t="n">
        <v>42624.29166666666</v>
      </c>
      <c r="B2098" t="n">
        <v>0.4086666666666667</v>
      </c>
    </row>
    <row r="2099">
      <c r="A2099" s="1" t="n">
        <v>42624.33333333334</v>
      </c>
      <c r="B2099" t="n">
        <v>0.4072499999999999</v>
      </c>
    </row>
    <row r="2100">
      <c r="A2100" s="1" t="n">
        <v>42624.375</v>
      </c>
      <c r="B2100" t="n">
        <v>0.4060833333333334</v>
      </c>
    </row>
    <row r="2101">
      <c r="A2101" s="1" t="n">
        <v>42624.41666666666</v>
      </c>
      <c r="B2101" t="n">
        <v>0.405</v>
      </c>
    </row>
    <row r="2102">
      <c r="A2102" s="1" t="n">
        <v>42624.45833333334</v>
      </c>
      <c r="B2102" t="n">
        <v>0.4039166666666667</v>
      </c>
    </row>
    <row r="2103">
      <c r="A2103" s="1" t="n">
        <v>42624.5</v>
      </c>
      <c r="B2103" t="n">
        <v>0.4033333333333333</v>
      </c>
    </row>
    <row r="2104">
      <c r="A2104" s="1" t="n">
        <v>42624.54166666666</v>
      </c>
      <c r="B2104" t="n">
        <v>0.403</v>
      </c>
    </row>
    <row r="2105">
      <c r="A2105" s="1" t="n">
        <v>42624.58333333334</v>
      </c>
      <c r="B2105" t="n">
        <v>0.4021666666666667</v>
      </c>
    </row>
    <row r="2106">
      <c r="A2106" s="1" t="n">
        <v>42624.625</v>
      </c>
      <c r="B2106" t="n">
        <v>0.402</v>
      </c>
    </row>
    <row r="2107">
      <c r="A2107" s="1" t="n">
        <v>42624.66666666666</v>
      </c>
      <c r="B2107" t="n">
        <v>0.4018888888888889</v>
      </c>
    </row>
    <row r="2108">
      <c r="A2108" s="1" t="n">
        <v>42624.70833333334</v>
      </c>
      <c r="B2108" t="n">
        <v>0.401</v>
      </c>
    </row>
    <row r="2109">
      <c r="A2109" s="1" t="n">
        <v>42624.75</v>
      </c>
      <c r="B2109" t="n">
        <v>0.401</v>
      </c>
    </row>
    <row r="2110">
      <c r="A2110" s="1" t="n">
        <v>42624.79166666666</v>
      </c>
      <c r="B2110" t="n">
        <v>0.4004166666666667</v>
      </c>
    </row>
    <row r="2111">
      <c r="A2111" s="1" t="n">
        <v>42624.83333333334</v>
      </c>
      <c r="B2111" t="n">
        <v>0.4000000000000001</v>
      </c>
    </row>
    <row r="2112">
      <c r="A2112" s="1" t="n">
        <v>42624.875</v>
      </c>
      <c r="B2112" t="n">
        <v>0.3995454545454546</v>
      </c>
    </row>
    <row r="2113">
      <c r="A2113" s="1" t="n">
        <v>42624.91666666666</v>
      </c>
      <c r="B2113" t="n">
        <v>0.399</v>
      </c>
    </row>
    <row r="2114">
      <c r="A2114" s="1" t="n">
        <v>42624.95833333334</v>
      </c>
      <c r="B2114" t="n">
        <v>0.399</v>
      </c>
    </row>
    <row r="2115">
      <c r="A2115" s="1" t="n">
        <v>42625</v>
      </c>
      <c r="B2115" t="n">
        <v>0.3981666666666667</v>
      </c>
    </row>
    <row r="2116">
      <c r="A2116" s="1" t="n">
        <v>42625.04166666666</v>
      </c>
      <c r="B2116" t="n">
        <v>0.398</v>
      </c>
    </row>
    <row r="2117">
      <c r="A2117" s="1" t="n">
        <v>42625.08333333334</v>
      </c>
      <c r="B2117" t="n">
        <v>0.3974166666666667</v>
      </c>
    </row>
    <row r="2118">
      <c r="A2118" s="1" t="n">
        <v>42625.125</v>
      </c>
      <c r="B2118" t="n">
        <v>0.3970833333333334</v>
      </c>
    </row>
    <row r="2119">
      <c r="A2119" s="1" t="n">
        <v>42625.16666666666</v>
      </c>
      <c r="B2119" t="n">
        <v>0.397</v>
      </c>
    </row>
    <row r="2120">
      <c r="A2120" s="1" t="n">
        <v>42625.20833333334</v>
      </c>
      <c r="B2120" t="n">
        <v>0.3964166666666667</v>
      </c>
    </row>
    <row r="2121">
      <c r="A2121" s="1" t="n">
        <v>42625.25</v>
      </c>
      <c r="B2121" t="n">
        <v>0.3960000000000001</v>
      </c>
    </row>
    <row r="2122">
      <c r="A2122" s="1" t="n">
        <v>42625.29166666666</v>
      </c>
      <c r="B2122" t="n">
        <v>0.396</v>
      </c>
    </row>
    <row r="2123">
      <c r="A2123" s="1" t="n">
        <v>42625.33333333334</v>
      </c>
      <c r="B2123" t="n">
        <v>0.395</v>
      </c>
    </row>
    <row r="2124">
      <c r="A2124" s="1" t="n">
        <v>42625.375</v>
      </c>
      <c r="B2124" t="n">
        <v>0.395</v>
      </c>
    </row>
    <row r="2125">
      <c r="A2125" s="1" t="n">
        <v>42625.41666666666</v>
      </c>
      <c r="B2125" t="n">
        <v>0.395</v>
      </c>
    </row>
    <row r="2126">
      <c r="A2126" s="1" t="n">
        <v>42625.45833333334</v>
      </c>
      <c r="B2126" t="n">
        <v/>
      </c>
    </row>
    <row r="2127">
      <c r="A2127" s="1" t="n">
        <v>42625.5</v>
      </c>
      <c r="B2127" t="n">
        <v/>
      </c>
    </row>
    <row r="2128">
      <c r="A2128" s="1" t="n">
        <v>42625.54166666666</v>
      </c>
      <c r="B2128" t="n">
        <v/>
      </c>
    </row>
    <row r="2129">
      <c r="A2129" s="1" t="n">
        <v>42625.58333333334</v>
      </c>
      <c r="B2129" t="n">
        <v>0.3942</v>
      </c>
    </row>
    <row r="2130">
      <c r="A2130" s="1" t="n">
        <v>42625.625</v>
      </c>
      <c r="B2130" t="n">
        <v>0.395</v>
      </c>
    </row>
    <row r="2131">
      <c r="A2131" s="1" t="n">
        <v>42625.66666666666</v>
      </c>
      <c r="B2131" t="n">
        <v>0.3956666666666667</v>
      </c>
    </row>
    <row r="2132">
      <c r="A2132" s="1" t="n">
        <v>42625.70833333334</v>
      </c>
      <c r="B2132" t="n">
        <v>0.3960000000000001</v>
      </c>
    </row>
    <row r="2133">
      <c r="A2133" s="1" t="n">
        <v>42625.75</v>
      </c>
      <c r="B2133" t="n">
        <v>0.397</v>
      </c>
    </row>
    <row r="2134">
      <c r="A2134" s="1" t="n">
        <v>42625.79166666666</v>
      </c>
      <c r="B2134" t="n">
        <v>0.397</v>
      </c>
    </row>
    <row r="2135">
      <c r="A2135" s="1" t="n">
        <v>42625.83333333334</v>
      </c>
      <c r="B2135" t="n">
        <v>0.3961666666666667</v>
      </c>
    </row>
    <row r="2136">
      <c r="A2136" s="1" t="n">
        <v>42625.875</v>
      </c>
      <c r="B2136" t="n">
        <v>0.3960000000000001</v>
      </c>
    </row>
    <row r="2137">
      <c r="A2137" s="1" t="n">
        <v>42625.91666666666</v>
      </c>
      <c r="B2137" t="n">
        <v>0.3956666666666667</v>
      </c>
    </row>
    <row r="2138">
      <c r="A2138" s="1" t="n">
        <v>42625.95833333334</v>
      </c>
      <c r="B2138" t="n">
        <v>0.3959166666666667</v>
      </c>
    </row>
    <row r="2139">
      <c r="A2139" s="1" t="n">
        <v>42626</v>
      </c>
      <c r="B2139" t="n">
        <v>0.395</v>
      </c>
    </row>
    <row r="2140">
      <c r="A2140" s="1" t="n">
        <v>42626.04166666666</v>
      </c>
      <c r="B2140" t="n">
        <v>0.395</v>
      </c>
    </row>
    <row r="2141">
      <c r="A2141" s="1" t="n">
        <v>42626.08333333334</v>
      </c>
      <c r="B2141" t="n">
        <v>0.395</v>
      </c>
    </row>
    <row r="2142">
      <c r="A2142" s="1" t="n">
        <v>42626.125</v>
      </c>
      <c r="B2142" t="n">
        <v>0.3944166666666667</v>
      </c>
    </row>
    <row r="2143">
      <c r="A2143" s="1" t="n">
        <v>42626.16666666666</v>
      </c>
      <c r="B2143" t="n">
        <v>0.394</v>
      </c>
    </row>
    <row r="2144">
      <c r="A2144" s="1" t="n">
        <v>42626.20833333334</v>
      </c>
      <c r="B2144" t="n">
        <v>0.394</v>
      </c>
    </row>
    <row r="2145">
      <c r="A2145" s="1" t="n">
        <v>42626.25</v>
      </c>
      <c r="B2145" t="n">
        <v>0.394</v>
      </c>
    </row>
    <row r="2146">
      <c r="A2146" s="1" t="n">
        <v>42626.29166666666</v>
      </c>
      <c r="B2146" t="n">
        <v/>
      </c>
    </row>
    <row r="2147">
      <c r="A2147" s="1" t="n">
        <v>42626.33333333334</v>
      </c>
      <c r="B2147" t="n">
        <v/>
      </c>
    </row>
    <row r="2148">
      <c r="A2148" s="1" t="n">
        <v>42626.375</v>
      </c>
      <c r="B2148" t="n">
        <v>0.3930833333333334</v>
      </c>
    </row>
    <row r="2149">
      <c r="A2149" s="1" t="n">
        <v>42626.41666666666</v>
      </c>
      <c r="B2149" t="n">
        <v>0.3935</v>
      </c>
    </row>
    <row r="2150">
      <c r="A2150" s="1" t="n">
        <v>42626.45833333334</v>
      </c>
      <c r="B2150" t="n">
        <v>0.393</v>
      </c>
    </row>
    <row r="2151">
      <c r="A2151" s="1" t="n">
        <v>42626.5</v>
      </c>
      <c r="B2151" t="n">
        <v>0.3929166666666666</v>
      </c>
    </row>
    <row r="2152">
      <c r="A2152" s="1" t="n">
        <v>42626.54166666666</v>
      </c>
      <c r="B2152" t="n">
        <v>0.3910833333333334</v>
      </c>
    </row>
    <row r="2153">
      <c r="A2153" s="1" t="n">
        <v>42626.58333333334</v>
      </c>
      <c r="B2153" t="n">
        <v>0.391</v>
      </c>
    </row>
    <row r="2154">
      <c r="A2154" s="1" t="n">
        <v>42626.625</v>
      </c>
      <c r="B2154" t="n">
        <v/>
      </c>
    </row>
    <row r="2155">
      <c r="A2155" s="1" t="n">
        <v>42626.66666666666</v>
      </c>
      <c r="B2155" t="n">
        <v/>
      </c>
    </row>
    <row r="2156">
      <c r="A2156" s="1" t="n">
        <v>42626.70833333334</v>
      </c>
      <c r="B2156" t="n">
        <v/>
      </c>
    </row>
    <row r="2157">
      <c r="A2157" s="1" t="n">
        <v>42626.75</v>
      </c>
      <c r="B2157" t="n">
        <v/>
      </c>
    </row>
    <row r="2158">
      <c r="A2158" s="1" t="n">
        <v>42626.79166666666</v>
      </c>
      <c r="B2158" t="n">
        <v>0.39</v>
      </c>
    </row>
    <row r="2159">
      <c r="A2159" s="1" t="n">
        <v>42626.83333333334</v>
      </c>
      <c r="B2159" t="n">
        <v>0.39</v>
      </c>
    </row>
    <row r="2160">
      <c r="A2160" s="1" t="n">
        <v>42626.875</v>
      </c>
      <c r="B2160" t="n">
        <v>0.39</v>
      </c>
    </row>
    <row r="2161">
      <c r="A2161" s="1" t="n">
        <v>42626.91666666666</v>
      </c>
      <c r="B2161" t="n">
        <v>0.39</v>
      </c>
    </row>
    <row r="2162">
      <c r="A2162" s="1" t="n">
        <v>42626.95833333334</v>
      </c>
      <c r="B2162" t="n">
        <v>0.3893636363636364</v>
      </c>
    </row>
    <row r="2163">
      <c r="A2163" s="1" t="n">
        <v>42627</v>
      </c>
      <c r="B2163" t="n">
        <v>0.389</v>
      </c>
    </row>
    <row r="2164">
      <c r="A2164" s="1" t="n">
        <v>42627.04166666666</v>
      </c>
      <c r="B2164" t="n">
        <v>0.389</v>
      </c>
    </row>
    <row r="2165">
      <c r="A2165" s="1" t="n">
        <v>42627.08333333334</v>
      </c>
      <c r="B2165" t="n">
        <v>0.4009090909090909</v>
      </c>
    </row>
    <row r="2166">
      <c r="A2166" s="1" t="n">
        <v>42627.125</v>
      </c>
      <c r="B2166" t="n">
        <v>0.4121666666666666</v>
      </c>
    </row>
    <row r="2167">
      <c r="A2167" s="1" t="n">
        <v>42627.16666666666</v>
      </c>
      <c r="B2167" t="n">
        <v>0.4258333333333333</v>
      </c>
    </row>
    <row r="2168">
      <c r="A2168" s="1" t="n">
        <v>42627.20833333334</v>
      </c>
      <c r="B2168" t="n">
        <v>0.4391666666666666</v>
      </c>
    </row>
    <row r="2169">
      <c r="A2169" s="1" t="n">
        <v>42627.25</v>
      </c>
      <c r="B2169" t="n">
        <v>0.43925</v>
      </c>
    </row>
    <row r="2170">
      <c r="A2170" s="1" t="n">
        <v>42627.29166666666</v>
      </c>
      <c r="B2170" t="n">
        <v>0.4319166666666667</v>
      </c>
    </row>
    <row r="2171">
      <c r="A2171" s="1" t="n">
        <v>42627.33333333334</v>
      </c>
      <c r="B2171" t="n">
        <v>0.4244166666666667</v>
      </c>
    </row>
    <row r="2172">
      <c r="A2172" s="1" t="n">
        <v>42627.375</v>
      </c>
      <c r="B2172" t="n">
        <v>0.4193333333333333</v>
      </c>
    </row>
    <row r="2173">
      <c r="A2173" s="1" t="n">
        <v>42627.41666666666</v>
      </c>
      <c r="B2173" t="n">
        <v>0.4163333333333333</v>
      </c>
    </row>
    <row r="2174">
      <c r="A2174" s="1" t="n">
        <v>42627.45833333334</v>
      </c>
      <c r="B2174" t="n">
        <v>0.4136666666666666</v>
      </c>
    </row>
    <row r="2175">
      <c r="A2175" s="1" t="n">
        <v>42627.5</v>
      </c>
      <c r="B2175" t="n">
        <v>0.4112499999999999</v>
      </c>
    </row>
    <row r="2176">
      <c r="A2176" s="1" t="n">
        <v>42627.54166666666</v>
      </c>
      <c r="B2176" t="n">
        <v>0.4095</v>
      </c>
    </row>
    <row r="2177">
      <c r="A2177" s="1" t="n">
        <v>42627.58333333334</v>
      </c>
      <c r="B2177" t="n">
        <v>0.4079166666666666</v>
      </c>
    </row>
    <row r="2178">
      <c r="A2178" s="1" t="n">
        <v>42627.625</v>
      </c>
      <c r="B2178" t="n">
        <v>0.4068333333333333</v>
      </c>
    </row>
    <row r="2179">
      <c r="A2179" s="1" t="n">
        <v>42627.66666666666</v>
      </c>
      <c r="B2179" t="n">
        <v>0.4059166666666667</v>
      </c>
    </row>
    <row r="2180">
      <c r="A2180" s="1" t="n">
        <v>42627.70833333334</v>
      </c>
      <c r="B2180" t="n">
        <v>0.4048333333333334</v>
      </c>
    </row>
    <row r="2181">
      <c r="A2181" s="1" t="n">
        <v>42627.75</v>
      </c>
      <c r="B2181" t="n">
        <v>0.4040000000000001</v>
      </c>
    </row>
    <row r="2182">
      <c r="A2182" s="1" t="n">
        <v>42627.79166666666</v>
      </c>
      <c r="B2182" t="n">
        <v>0.4035</v>
      </c>
    </row>
    <row r="2183">
      <c r="A2183" s="1" t="n">
        <v>42627.83333333334</v>
      </c>
      <c r="B2183" t="n">
        <v>0.4026666666666667</v>
      </c>
    </row>
    <row r="2184">
      <c r="A2184" s="1" t="n">
        <v>42627.875</v>
      </c>
      <c r="B2184" t="n">
        <v>0.402</v>
      </c>
    </row>
    <row r="2185">
      <c r="A2185" s="1" t="n">
        <v>42627.91666666666</v>
      </c>
      <c r="B2185" t="n">
        <v>0.4013333333333334</v>
      </c>
    </row>
    <row r="2186">
      <c r="A2186" s="1" t="n">
        <v>42627.95833333334</v>
      </c>
      <c r="B2186" t="n">
        <v>0.4006666666666667</v>
      </c>
    </row>
    <row r="2187">
      <c r="A2187" s="1" t="n">
        <v>42628</v>
      </c>
      <c r="B2187" t="n">
        <v>0.4000000000000001</v>
      </c>
    </row>
    <row r="2188">
      <c r="A2188" s="1" t="n">
        <v>42628.04166666666</v>
      </c>
      <c r="B2188" t="n">
        <v>0.3999166666666667</v>
      </c>
    </row>
    <row r="2189">
      <c r="A2189" s="1" t="n">
        <v>42628.08333333334</v>
      </c>
      <c r="B2189" t="n">
        <v>0.399</v>
      </c>
    </row>
    <row r="2190">
      <c r="A2190" s="1" t="n">
        <v>42628.125</v>
      </c>
      <c r="B2190" t="n">
        <v>0.3985833333333333</v>
      </c>
    </row>
    <row r="2191">
      <c r="A2191" s="1" t="n">
        <v>42628.16666666666</v>
      </c>
      <c r="B2191" t="n">
        <v>0.39825</v>
      </c>
    </row>
    <row r="2192">
      <c r="A2192" s="1" t="n">
        <v>42628.20833333334</v>
      </c>
      <c r="B2192" t="n">
        <v>0.398</v>
      </c>
    </row>
    <row r="2193">
      <c r="A2193" s="1" t="n">
        <v>42628.25</v>
      </c>
      <c r="B2193" t="n">
        <v>0.398</v>
      </c>
    </row>
    <row r="2194">
      <c r="A2194" s="1" t="n">
        <v>42628.29166666666</v>
      </c>
      <c r="B2194" t="n">
        <v>0.3974545454545454</v>
      </c>
    </row>
    <row r="2195">
      <c r="A2195" s="1" t="n">
        <v>42628.33333333334</v>
      </c>
      <c r="B2195" t="n">
        <v>0.397</v>
      </c>
    </row>
    <row r="2196">
      <c r="A2196" s="1" t="n">
        <v>42628.375</v>
      </c>
      <c r="B2196" t="n">
        <v>0.397</v>
      </c>
    </row>
    <row r="2197">
      <c r="A2197" s="1" t="n">
        <v>42628.41666666666</v>
      </c>
      <c r="B2197" t="n">
        <v>0.3965454545454545</v>
      </c>
    </row>
    <row r="2198">
      <c r="A2198" s="1" t="n">
        <v>42628.45833333334</v>
      </c>
      <c r="B2198" t="n">
        <v>0.3960000000000001</v>
      </c>
    </row>
    <row r="2199">
      <c r="A2199" s="1" t="n">
        <v>42628.5</v>
      </c>
      <c r="B2199" t="n">
        <v>0.3960000000000001</v>
      </c>
    </row>
    <row r="2200">
      <c r="A2200" s="1" t="n">
        <v>42628.54166666666</v>
      </c>
      <c r="B2200" t="n">
        <v/>
      </c>
    </row>
    <row r="2201">
      <c r="A2201" s="1" t="n">
        <v>42628.58333333334</v>
      </c>
      <c r="B2201" t="n">
        <v/>
      </c>
    </row>
    <row r="2202">
      <c r="A2202" s="1" t="n">
        <v>42628.625</v>
      </c>
      <c r="B2202" t="n">
        <v/>
      </c>
    </row>
    <row r="2203">
      <c r="A2203" s="1" t="n">
        <v>42628.66666666666</v>
      </c>
      <c r="B2203" t="n">
        <v/>
      </c>
    </row>
    <row r="2204">
      <c r="A2204" s="1" t="n">
        <v>42628.70833333334</v>
      </c>
      <c r="B2204" t="n">
        <v>0.395</v>
      </c>
    </row>
    <row r="2205">
      <c r="A2205" s="1" t="n">
        <v>42628.75</v>
      </c>
      <c r="B2205" t="n">
        <v>0.395</v>
      </c>
    </row>
    <row r="2206">
      <c r="A2206" s="1" t="n">
        <v>42628.79166666666</v>
      </c>
      <c r="B2206" t="n">
        <v/>
      </c>
    </row>
    <row r="2207">
      <c r="A2207" s="1" t="n">
        <v>42628.83333333334</v>
      </c>
      <c r="B2207" t="n">
        <v>0.395</v>
      </c>
    </row>
    <row r="2208">
      <c r="A2208" s="1" t="n">
        <v>42628.875</v>
      </c>
      <c r="B2208" t="n">
        <v>0.3940833333333333</v>
      </c>
    </row>
    <row r="2209">
      <c r="A2209" s="1" t="n">
        <v>42628.91666666666</v>
      </c>
      <c r="B2209" t="n">
        <v>0.394</v>
      </c>
    </row>
    <row r="2210">
      <c r="A2210" s="1" t="n">
        <v>42628.95833333334</v>
      </c>
      <c r="B2210" t="n">
        <v>0.3938181818181818</v>
      </c>
    </row>
    <row r="2211">
      <c r="A2211" s="1" t="n">
        <v>42629</v>
      </c>
      <c r="B2211" t="n">
        <v>0.393</v>
      </c>
    </row>
    <row r="2212">
      <c r="A2212" s="1" t="n">
        <v>42629.04166666666</v>
      </c>
      <c r="B2212" t="n">
        <v>0.393</v>
      </c>
    </row>
    <row r="2213">
      <c r="A2213" s="1" t="n">
        <v>42629.08333333334</v>
      </c>
      <c r="B2213" t="n">
        <v>0.393</v>
      </c>
    </row>
    <row r="2214">
      <c r="A2214" s="1" t="n">
        <v>42629.125</v>
      </c>
      <c r="B2214" t="n">
        <v>0.3925833333333333</v>
      </c>
    </row>
    <row r="2215">
      <c r="A2215" s="1" t="n">
        <v>42629.16666666666</v>
      </c>
      <c r="B2215" t="n">
        <v>0.3920000000000001</v>
      </c>
    </row>
    <row r="2216">
      <c r="A2216" s="1" t="n">
        <v>42629.20833333334</v>
      </c>
      <c r="B2216" t="n">
        <v>0.3920000000000001</v>
      </c>
    </row>
    <row r="2217">
      <c r="A2217" s="1" t="n">
        <v>42629.25</v>
      </c>
      <c r="B2217" t="n">
        <v>0.3916666666666667</v>
      </c>
    </row>
    <row r="2218">
      <c r="A2218" s="1" t="n">
        <v>42629.29166666666</v>
      </c>
      <c r="B2218" t="n">
        <v>0.391</v>
      </c>
    </row>
    <row r="2219">
      <c r="A2219" s="1" t="n">
        <v>42629.33333333334</v>
      </c>
      <c r="B2219" t="n">
        <v>0.391</v>
      </c>
    </row>
    <row r="2220">
      <c r="A2220" s="1" t="n">
        <v>42629.375</v>
      </c>
      <c r="B2220" t="n">
        <v/>
      </c>
    </row>
    <row r="2221">
      <c r="A2221" s="1" t="n">
        <v>42629.41666666666</v>
      </c>
      <c r="B2221" t="n">
        <v/>
      </c>
    </row>
    <row r="2222">
      <c r="A2222" s="1" t="n">
        <v>42629.45833333334</v>
      </c>
      <c r="B2222" t="n">
        <v>0.39</v>
      </c>
    </row>
    <row r="2223">
      <c r="A2223" s="1" t="n">
        <v>42629.5</v>
      </c>
      <c r="B2223" t="n">
        <v>0.39</v>
      </c>
    </row>
    <row r="2224">
      <c r="A2224" s="1" t="n">
        <v>42629.54166666666</v>
      </c>
      <c r="B2224" t="n">
        <v/>
      </c>
    </row>
    <row r="2225">
      <c r="A2225" s="1" t="n">
        <v>42629.58333333334</v>
      </c>
      <c r="B2225" t="n">
        <v>0.389</v>
      </c>
    </row>
    <row r="2226">
      <c r="A2226" s="1" t="n">
        <v>42629.625</v>
      </c>
      <c r="B2226" t="n">
        <v>0.389</v>
      </c>
    </row>
    <row r="2227">
      <c r="A2227" s="1" t="n">
        <v>42629.66666666666</v>
      </c>
      <c r="B2227" t="n">
        <v/>
      </c>
    </row>
    <row r="2228">
      <c r="A2228" s="1" t="n">
        <v>42629.70833333334</v>
      </c>
      <c r="B2228" t="n">
        <v/>
      </c>
    </row>
    <row r="2229">
      <c r="A2229" s="1" t="n">
        <v>42629.75</v>
      </c>
      <c r="B2229" t="n">
        <v/>
      </c>
    </row>
    <row r="2230">
      <c r="A2230" s="1" t="n">
        <v>42629.79166666666</v>
      </c>
      <c r="B2230" t="n">
        <v>0.3880000000000001</v>
      </c>
    </row>
    <row r="2231">
      <c r="A2231" s="1" t="n">
        <v>42629.83333333334</v>
      </c>
      <c r="B2231" t="n">
        <v>0.3880000000000001</v>
      </c>
    </row>
    <row r="2232">
      <c r="A2232" s="1" t="n">
        <v>42629.875</v>
      </c>
      <c r="B2232" t="n">
        <v>0.3876666666666667</v>
      </c>
    </row>
    <row r="2233">
      <c r="A2233" s="1" t="n">
        <v>42629.91666666666</v>
      </c>
      <c r="B2233" t="n">
        <v>0.3872727272727273</v>
      </c>
    </row>
    <row r="2234">
      <c r="A2234" s="1" t="n">
        <v>42629.95833333334</v>
      </c>
      <c r="B2234" t="n">
        <v>0.4095</v>
      </c>
    </row>
    <row r="2235">
      <c r="A2235" s="1" t="n">
        <v>42630</v>
      </c>
      <c r="B2235" t="n">
        <v>0.4385000000000001</v>
      </c>
    </row>
    <row r="2236">
      <c r="A2236" s="1" t="n">
        <v>42630.04166666666</v>
      </c>
      <c r="B2236" t="n">
        <v>0.4410833333333333</v>
      </c>
    </row>
    <row r="2237">
      <c r="A2237" s="1" t="n">
        <v>42630.08333333334</v>
      </c>
      <c r="B2237" t="n">
        <v>0.4308333333333333</v>
      </c>
    </row>
    <row r="2238">
      <c r="A2238" s="1" t="n">
        <v>42630.125</v>
      </c>
      <c r="B2238" t="n">
        <v>0.42275</v>
      </c>
    </row>
    <row r="2239">
      <c r="A2239" s="1" t="n">
        <v>42630.16666666666</v>
      </c>
      <c r="B2239" t="n">
        <v>0.4178333333333333</v>
      </c>
    </row>
    <row r="2240">
      <c r="A2240" s="1" t="n">
        <v>42630.20833333334</v>
      </c>
      <c r="B2240" t="n">
        <v>0.4146666666666667</v>
      </c>
    </row>
    <row r="2241">
      <c r="A2241" s="1" t="n">
        <v>42630.25</v>
      </c>
      <c r="B2241" t="n">
        <v>0.4120833333333333</v>
      </c>
    </row>
    <row r="2242">
      <c r="A2242" s="1" t="n">
        <v>42630.29166666666</v>
      </c>
      <c r="B2242" t="n">
        <v>0.4101666666666666</v>
      </c>
    </row>
    <row r="2243">
      <c r="A2243" s="1" t="n">
        <v>42630.33333333334</v>
      </c>
      <c r="B2243" t="n">
        <v>0.4083333333333333</v>
      </c>
    </row>
    <row r="2244">
      <c r="A2244" s="1" t="n">
        <v>42630.375</v>
      </c>
      <c r="B2244" t="n">
        <v>0.4069166666666666</v>
      </c>
    </row>
    <row r="2245">
      <c r="A2245" s="1" t="n">
        <v>42630.41666666666</v>
      </c>
      <c r="B2245" t="n">
        <v>0.4057500000000001</v>
      </c>
    </row>
    <row r="2246">
      <c r="A2246" s="1" t="n">
        <v>42630.45833333334</v>
      </c>
      <c r="B2246" t="n">
        <v>0.4045833333333334</v>
      </c>
    </row>
    <row r="2247">
      <c r="A2247" s="1" t="n">
        <v>42630.5</v>
      </c>
      <c r="B2247" t="n">
        <v>0.4034166666666667</v>
      </c>
    </row>
    <row r="2248">
      <c r="A2248" s="1" t="n">
        <v>42630.54166666666</v>
      </c>
      <c r="B2248" t="n">
        <v>0.4029166666666666</v>
      </c>
    </row>
    <row r="2249">
      <c r="A2249" s="1" t="n">
        <v>42630.58333333334</v>
      </c>
      <c r="B2249" t="n">
        <v>0.4020833333333333</v>
      </c>
    </row>
    <row r="2250">
      <c r="A2250" s="1" t="n">
        <v>42630.625</v>
      </c>
      <c r="B2250" t="n">
        <v>0.402</v>
      </c>
    </row>
    <row r="2251">
      <c r="A2251" s="1" t="n">
        <v>42630.66666666666</v>
      </c>
      <c r="B2251" t="n">
        <v>0.4015</v>
      </c>
    </row>
    <row r="2252">
      <c r="A2252" s="1" t="n">
        <v>42630.70833333334</v>
      </c>
      <c r="B2252" t="n">
        <v>0.401</v>
      </c>
    </row>
    <row r="2253">
      <c r="A2253" s="1" t="n">
        <v>42630.75</v>
      </c>
      <c r="B2253" t="n">
        <v>0.40025</v>
      </c>
    </row>
    <row r="2254">
      <c r="A2254" s="1" t="n">
        <v>42630.79166666666</v>
      </c>
      <c r="B2254" t="n">
        <v>0.4000000000000001</v>
      </c>
    </row>
    <row r="2255">
      <c r="A2255" s="1" t="n">
        <v>42630.83333333334</v>
      </c>
      <c r="B2255" t="n">
        <v>0.39975</v>
      </c>
    </row>
    <row r="2256">
      <c r="A2256" s="1" t="n">
        <v>42630.875</v>
      </c>
      <c r="B2256" t="n">
        <v>0.399</v>
      </c>
    </row>
    <row r="2257">
      <c r="A2257" s="1" t="n">
        <v>42630.91666666666</v>
      </c>
      <c r="B2257" t="n">
        <v>0.3986363636363636</v>
      </c>
    </row>
    <row r="2258">
      <c r="A2258" s="1" t="n">
        <v>42630.95833333334</v>
      </c>
      <c r="B2258" t="n">
        <v>0.398</v>
      </c>
    </row>
    <row r="2259">
      <c r="A2259" s="1" t="n">
        <v>42631</v>
      </c>
      <c r="B2259" t="n">
        <v>0.4013333333333333</v>
      </c>
    </row>
    <row r="2260">
      <c r="A2260" s="1" t="n">
        <v>42631.04166666666</v>
      </c>
      <c r="B2260" t="n">
        <v>0.4398333333333334</v>
      </c>
    </row>
    <row r="2261">
      <c r="A2261" s="1" t="n">
        <v>42631.08333333334</v>
      </c>
      <c r="B2261" t="n">
        <v>0.437</v>
      </c>
    </row>
    <row r="2262">
      <c r="A2262" s="1" t="n">
        <v>42631.125</v>
      </c>
      <c r="B2262" t="n">
        <v>0.4275833333333334</v>
      </c>
    </row>
    <row r="2263">
      <c r="A2263" s="1" t="n">
        <v>42631.16666666666</v>
      </c>
      <c r="B2263" t="n">
        <v>0.4215833333333334</v>
      </c>
    </row>
    <row r="2264">
      <c r="A2264" s="1" t="n">
        <v>42631.20833333334</v>
      </c>
      <c r="B2264" t="n">
        <v>0.4171666666666667</v>
      </c>
    </row>
    <row r="2265">
      <c r="A2265" s="1" t="n">
        <v>42631.25</v>
      </c>
      <c r="B2265" t="n">
        <v>0.4143333333333333</v>
      </c>
    </row>
    <row r="2266">
      <c r="A2266" s="1" t="n">
        <v>42631.29166666666</v>
      </c>
      <c r="B2266" t="n">
        <v>0.412</v>
      </c>
    </row>
    <row r="2267">
      <c r="A2267" s="1" t="n">
        <v>42631.33333333334</v>
      </c>
      <c r="B2267" t="n">
        <v>0.4098333333333333</v>
      </c>
    </row>
    <row r="2268">
      <c r="A2268" s="1" t="n">
        <v>42631.375</v>
      </c>
      <c r="B2268" t="n">
        <v>0.4081666666666666</v>
      </c>
    </row>
    <row r="2269">
      <c r="A2269" s="1" t="n">
        <v>42631.41666666666</v>
      </c>
      <c r="B2269" t="n">
        <v>0.4069166666666666</v>
      </c>
    </row>
    <row r="2270">
      <c r="A2270" s="1" t="n">
        <v>42631.45833333334</v>
      </c>
      <c r="B2270" t="n">
        <v>0.4055833333333334</v>
      </c>
    </row>
    <row r="2271">
      <c r="A2271" s="1" t="n">
        <v>42631.5</v>
      </c>
      <c r="B2271" t="n">
        <v>0.405</v>
      </c>
    </row>
    <row r="2272">
      <c r="A2272" s="1" t="n">
        <v>42631.54166666666</v>
      </c>
      <c r="B2272" t="n">
        <v>0.4040000000000001</v>
      </c>
    </row>
    <row r="2273">
      <c r="A2273" s="1" t="n">
        <v>42631.58333333334</v>
      </c>
      <c r="B2273" t="n">
        <v>0.4032500000000001</v>
      </c>
    </row>
    <row r="2274">
      <c r="A2274" s="1" t="n">
        <v>42631.625</v>
      </c>
      <c r="B2274" t="n">
        <v>0.403</v>
      </c>
    </row>
    <row r="2275">
      <c r="A2275" s="1" t="n">
        <v>42631.66666666666</v>
      </c>
      <c r="B2275" t="n">
        <v>0.4028181818181818</v>
      </c>
    </row>
    <row r="2276">
      <c r="A2276" s="1" t="n">
        <v>42631.70833333334</v>
      </c>
      <c r="B2276" t="n">
        <v>0.402</v>
      </c>
    </row>
    <row r="2277">
      <c r="A2277" s="1" t="n">
        <v>42631.75</v>
      </c>
      <c r="B2277" t="n">
        <v>0.402</v>
      </c>
    </row>
    <row r="2278">
      <c r="A2278" s="1" t="n">
        <v>42631.79166666666</v>
      </c>
      <c r="B2278" t="n">
        <v>0.4010833333333334</v>
      </c>
    </row>
    <row r="2279">
      <c r="A2279" s="1" t="n">
        <v>42631.83333333334</v>
      </c>
      <c r="B2279" t="n">
        <v>0.4006666666666667</v>
      </c>
    </row>
    <row r="2280">
      <c r="A2280" s="1" t="n">
        <v>42631.875</v>
      </c>
      <c r="B2280" t="n">
        <v>0.4000000000000001</v>
      </c>
    </row>
    <row r="2281">
      <c r="A2281" s="1" t="n">
        <v>42631.91666666666</v>
      </c>
      <c r="B2281" t="n">
        <v>0.4000000000000001</v>
      </c>
    </row>
    <row r="2282">
      <c r="A2282" s="1" t="n">
        <v>42631.95833333334</v>
      </c>
      <c r="B2282" t="n">
        <v>0.3991818181818182</v>
      </c>
    </row>
    <row r="2283">
      <c r="A2283" s="1" t="n">
        <v>42632</v>
      </c>
      <c r="B2283" t="n">
        <v>0.399</v>
      </c>
    </row>
    <row r="2284">
      <c r="A2284" s="1" t="n">
        <v>42632.04166666666</v>
      </c>
      <c r="B2284" t="n">
        <v>0.3990833333333334</v>
      </c>
    </row>
    <row r="2285">
      <c r="A2285" s="1" t="n">
        <v>42632.08333333334</v>
      </c>
      <c r="B2285" t="n">
        <v>0.4123333333333333</v>
      </c>
    </row>
    <row r="2286">
      <c r="A2286" s="1" t="n">
        <v>42632.125</v>
      </c>
      <c r="B2286" t="n">
        <v>0.4200833333333333</v>
      </c>
    </row>
    <row r="2287">
      <c r="A2287" s="1" t="n">
        <v>42632.16666666666</v>
      </c>
      <c r="B2287" t="n">
        <v>0.4198333333333333</v>
      </c>
    </row>
    <row r="2288">
      <c r="A2288" s="1" t="n">
        <v>42632.20833333334</v>
      </c>
      <c r="B2288" t="n">
        <v>0.4171666666666667</v>
      </c>
    </row>
    <row r="2289">
      <c r="A2289" s="1" t="n">
        <v>42632.25</v>
      </c>
      <c r="B2289" t="n">
        <v>0.4148333333333333</v>
      </c>
    </row>
    <row r="2290">
      <c r="A2290" s="1" t="n">
        <v>42632.29166666666</v>
      </c>
      <c r="B2290" t="n">
        <v>0.4126666666666667</v>
      </c>
    </row>
    <row r="2291">
      <c r="A2291" s="1" t="n">
        <v>42632.33333333334</v>
      </c>
      <c r="B2291" t="n">
        <v>0.4111666666666666</v>
      </c>
    </row>
    <row r="2292">
      <c r="A2292" s="1" t="n">
        <v>42632.375</v>
      </c>
      <c r="B2292" t="n">
        <v>0.4095833333333334</v>
      </c>
    </row>
    <row r="2293">
      <c r="A2293" s="1" t="n">
        <v>42632.41666666666</v>
      </c>
      <c r="B2293" t="n">
        <v>0.40825</v>
      </c>
    </row>
    <row r="2294">
      <c r="A2294" s="1" t="n">
        <v>42632.45833333334</v>
      </c>
      <c r="B2294" t="n">
        <v>0.4068333333333333</v>
      </c>
    </row>
    <row r="2295">
      <c r="A2295" s="1" t="n">
        <v>42632.5</v>
      </c>
      <c r="B2295" t="n">
        <v>0.4057500000000001</v>
      </c>
    </row>
    <row r="2296">
      <c r="A2296" s="1" t="n">
        <v>42632.54166666666</v>
      </c>
      <c r="B2296" t="n">
        <v>0.405</v>
      </c>
    </row>
    <row r="2297">
      <c r="A2297" s="1" t="n">
        <v>42632.58333333334</v>
      </c>
      <c r="B2297" t="n">
        <v>0.4043333333333334</v>
      </c>
    </row>
    <row r="2298">
      <c r="A2298" s="1" t="n">
        <v>42632.625</v>
      </c>
      <c r="B2298" t="n">
        <v>0.4035</v>
      </c>
    </row>
    <row r="2299">
      <c r="A2299" s="1" t="n">
        <v>42632.66666666666</v>
      </c>
      <c r="B2299" t="n">
        <v>0.403</v>
      </c>
    </row>
    <row r="2300">
      <c r="A2300" s="1" t="n">
        <v>42632.70833333334</v>
      </c>
      <c r="B2300" t="n">
        <v>0.40225</v>
      </c>
    </row>
    <row r="2301">
      <c r="A2301" s="1" t="n">
        <v>42632.75</v>
      </c>
      <c r="B2301" t="n">
        <v>0.402</v>
      </c>
    </row>
    <row r="2302">
      <c r="A2302" s="1" t="n">
        <v>42632.79166666666</v>
      </c>
      <c r="B2302" t="n">
        <v>0.4015</v>
      </c>
    </row>
    <row r="2303">
      <c r="A2303" s="1" t="n">
        <v>42632.83333333334</v>
      </c>
      <c r="B2303" t="n">
        <v>0.40075</v>
      </c>
    </row>
    <row r="2304">
      <c r="A2304" s="1" t="n">
        <v>42632.875</v>
      </c>
      <c r="B2304" t="n">
        <v>0.4000000000000001</v>
      </c>
    </row>
    <row r="2305">
      <c r="A2305" s="1" t="n">
        <v>42632.91666666666</v>
      </c>
      <c r="B2305" t="n">
        <v>0.3995833333333333</v>
      </c>
    </row>
    <row r="2306">
      <c r="A2306" s="1" t="n">
        <v>42632.95833333334</v>
      </c>
      <c r="B2306" t="n">
        <v>0.3989166666666666</v>
      </c>
    </row>
    <row r="2307">
      <c r="A2307" s="1" t="n">
        <v>42633</v>
      </c>
      <c r="B2307" t="n">
        <v>0.398</v>
      </c>
    </row>
    <row r="2308">
      <c r="A2308" s="1" t="n">
        <v>42633.04166666666</v>
      </c>
      <c r="B2308" t="n">
        <v>0.398</v>
      </c>
    </row>
    <row r="2309">
      <c r="A2309" s="1" t="n">
        <v>42633.08333333334</v>
      </c>
      <c r="B2309" t="n">
        <v>0.3971666666666667</v>
      </c>
    </row>
    <row r="2310">
      <c r="A2310" s="1" t="n">
        <v>42633.125</v>
      </c>
      <c r="B2310" t="n">
        <v>0.397</v>
      </c>
    </row>
    <row r="2311">
      <c r="A2311" s="1" t="n">
        <v>42633.16666666666</v>
      </c>
      <c r="B2311" t="n">
        <v>0.397</v>
      </c>
    </row>
    <row r="2312">
      <c r="A2312" s="1" t="n">
        <v>42633.20833333334</v>
      </c>
      <c r="B2312" t="n">
        <v>0.39625</v>
      </c>
    </row>
    <row r="2313">
      <c r="A2313" s="1" t="n">
        <v>42633.25</v>
      </c>
      <c r="B2313" t="n">
        <v>0.3960000000000001</v>
      </c>
    </row>
    <row r="2314">
      <c r="A2314" s="1" t="n">
        <v>42633.29166666666</v>
      </c>
      <c r="B2314" t="n">
        <v>0.396</v>
      </c>
    </row>
    <row r="2315">
      <c r="A2315" s="1" t="n">
        <v>42633.33333333334</v>
      </c>
      <c r="B2315" t="n">
        <v/>
      </c>
    </row>
    <row r="2316">
      <c r="A2316" s="1" t="n">
        <v>42633.375</v>
      </c>
      <c r="B2316" t="n">
        <v>0.395</v>
      </c>
    </row>
    <row r="2317">
      <c r="A2317" s="1" t="n">
        <v>42633.41666666666</v>
      </c>
      <c r="B2317" t="n">
        <v>0.3944166666666667</v>
      </c>
    </row>
    <row r="2318">
      <c r="A2318" s="1" t="n">
        <v>42633.45833333334</v>
      </c>
      <c r="B2318" t="n">
        <v>0.3940833333333333</v>
      </c>
    </row>
    <row r="2319">
      <c r="A2319" s="1" t="n">
        <v>42633.5</v>
      </c>
      <c r="B2319" t="n">
        <v>0.394</v>
      </c>
    </row>
    <row r="2320">
      <c r="A2320" s="1" t="n">
        <v>42633.54166666666</v>
      </c>
      <c r="B2320" t="n">
        <v>0.3935</v>
      </c>
    </row>
    <row r="2321">
      <c r="A2321" s="1" t="n">
        <v>42633.58333333334</v>
      </c>
      <c r="B2321" t="n">
        <v>0.3929166666666666</v>
      </c>
    </row>
    <row r="2322">
      <c r="A2322" s="1" t="n">
        <v>42633.625</v>
      </c>
      <c r="B2322" t="n">
        <v>0.3915</v>
      </c>
    </row>
    <row r="2323">
      <c r="A2323" s="1" t="n">
        <v>42633.66666666666</v>
      </c>
      <c r="B2323" t="n">
        <v>0.3906666666666667</v>
      </c>
    </row>
    <row r="2324">
      <c r="A2324" s="1" t="n">
        <v>42633.70833333334</v>
      </c>
      <c r="B2324" t="n">
        <v>0.3923333333333334</v>
      </c>
    </row>
    <row r="2325">
      <c r="A2325" s="1" t="n">
        <v>42633.75</v>
      </c>
      <c r="B2325" t="n">
        <v>0.3920000000000001</v>
      </c>
    </row>
    <row r="2326">
      <c r="A2326" s="1" t="n">
        <v>42633.79166666666</v>
      </c>
      <c r="B2326" t="n">
        <v>0.3920000000000001</v>
      </c>
    </row>
    <row r="2327">
      <c r="A2327" s="1" t="n">
        <v>42633.83333333334</v>
      </c>
      <c r="B2327" t="n">
        <v>0.3920000000000001</v>
      </c>
    </row>
    <row r="2328">
      <c r="A2328" s="1" t="n">
        <v>42633.875</v>
      </c>
      <c r="B2328" t="n">
        <v>0.3915833333333333</v>
      </c>
    </row>
    <row r="2329">
      <c r="A2329" s="1" t="n">
        <v>42633.91666666666</v>
      </c>
      <c r="B2329" t="n">
        <v>0.391</v>
      </c>
    </row>
    <row r="2330">
      <c r="A2330" s="1" t="n">
        <v>42633.95833333334</v>
      </c>
      <c r="B2330" t="n">
        <v>0.391</v>
      </c>
    </row>
    <row r="2331">
      <c r="A2331" s="1" t="n">
        <v>42634</v>
      </c>
      <c r="B2331" t="n">
        <v>0.3906666666666667</v>
      </c>
    </row>
    <row r="2332">
      <c r="A2332" s="1" t="n">
        <v>42634.04166666666</v>
      </c>
      <c r="B2332" t="n">
        <v>0.39</v>
      </c>
    </row>
    <row r="2333">
      <c r="A2333" s="1" t="n">
        <v>42634.08333333334</v>
      </c>
      <c r="B2333" t="n">
        <v>0.39</v>
      </c>
    </row>
    <row r="2334">
      <c r="A2334" s="1" t="n">
        <v>42634.125</v>
      </c>
      <c r="B2334" t="n">
        <v>0.39</v>
      </c>
    </row>
    <row r="2335">
      <c r="A2335" s="1" t="n">
        <v>42634.16666666666</v>
      </c>
      <c r="B2335" t="n">
        <v>0.39</v>
      </c>
    </row>
    <row r="2336">
      <c r="A2336" s="1" t="n">
        <v>42634.20833333334</v>
      </c>
      <c r="B2336" t="n">
        <v>0.39</v>
      </c>
    </row>
    <row r="2337">
      <c r="A2337" s="1" t="n">
        <v>42634.25</v>
      </c>
      <c r="B2337" t="n">
        <v>0.39</v>
      </c>
    </row>
    <row r="2338">
      <c r="A2338" s="1" t="n">
        <v>42634.29166666666</v>
      </c>
      <c r="B2338" t="n">
        <v/>
      </c>
    </row>
    <row r="2339">
      <c r="A2339" s="1" t="n">
        <v>42634.33333333334</v>
      </c>
      <c r="B2339" t="n">
        <v/>
      </c>
    </row>
    <row r="2340">
      <c r="A2340" s="1" t="n">
        <v>42634.375</v>
      </c>
      <c r="B2340" t="n">
        <v>0.389</v>
      </c>
    </row>
    <row r="2341">
      <c r="A2341" s="1" t="n">
        <v>42634.41666666666</v>
      </c>
      <c r="B2341" t="n">
        <v>0.389</v>
      </c>
    </row>
    <row r="2342">
      <c r="A2342" s="1" t="n">
        <v>42634.45833333334</v>
      </c>
      <c r="B2342" t="n">
        <v/>
      </c>
    </row>
    <row r="2343">
      <c r="A2343" s="1" t="n">
        <v>42634.5</v>
      </c>
      <c r="B2343" t="n">
        <v>0.3880000000000001</v>
      </c>
    </row>
    <row r="2344">
      <c r="A2344" s="1" t="n">
        <v>42634.54166666666</v>
      </c>
      <c r="B2344" t="n">
        <v>0.3880000000000001</v>
      </c>
    </row>
    <row r="2345">
      <c r="A2345" s="1" t="n">
        <v>42634.58333333334</v>
      </c>
      <c r="B2345" t="n">
        <v/>
      </c>
    </row>
    <row r="2346">
      <c r="A2346" s="1" t="n">
        <v>42634.625</v>
      </c>
      <c r="B2346" t="n">
        <v/>
      </c>
    </row>
    <row r="2347">
      <c r="A2347" s="1" t="n">
        <v>42634.66666666666</v>
      </c>
      <c r="B2347" t="n">
        <v/>
      </c>
    </row>
    <row r="2348">
      <c r="A2348" s="1" t="n">
        <v>42634.70833333334</v>
      </c>
      <c r="B2348" t="n">
        <v/>
      </c>
    </row>
    <row r="2349">
      <c r="A2349" s="1" t="n">
        <v>42634.75</v>
      </c>
      <c r="B2349" t="n">
        <v/>
      </c>
    </row>
    <row r="2350">
      <c r="A2350" s="1" t="n">
        <v>42634.79166666666</v>
      </c>
      <c r="B2350" t="n">
        <v/>
      </c>
    </row>
    <row r="2351">
      <c r="A2351" s="1" t="n">
        <v>42634.83333333334</v>
      </c>
      <c r="B2351" t="n">
        <v>0.3880000000000001</v>
      </c>
    </row>
    <row r="2352">
      <c r="A2352" s="1" t="n">
        <v>42634.875</v>
      </c>
      <c r="B2352" t="n">
        <v>0.3880000000000001</v>
      </c>
    </row>
    <row r="2353">
      <c r="A2353" s="1" t="n">
        <v>42634.91666666666</v>
      </c>
      <c r="B2353" t="n">
        <v>0.387</v>
      </c>
    </row>
    <row r="2354">
      <c r="A2354" s="1" t="n">
        <v>42634.95833333334</v>
      </c>
      <c r="B2354" t="n">
        <v>0.387</v>
      </c>
    </row>
    <row r="2355">
      <c r="A2355" s="1" t="n">
        <v>42635</v>
      </c>
      <c r="B2355" t="n">
        <v>0.387</v>
      </c>
    </row>
    <row r="2356">
      <c r="A2356" s="1" t="n">
        <v>42635.04166666666</v>
      </c>
      <c r="B2356" t="n">
        <v>0.3863333333333334</v>
      </c>
    </row>
    <row r="2357">
      <c r="A2357" s="1" t="n">
        <v>42635.08333333334</v>
      </c>
      <c r="B2357" t="n">
        <v>0.3860833333333333</v>
      </c>
    </row>
    <row r="2358">
      <c r="A2358" s="1" t="n">
        <v>42635.125</v>
      </c>
      <c r="B2358" t="n">
        <v>0.386</v>
      </c>
    </row>
    <row r="2359">
      <c r="A2359" s="1" t="n">
        <v>42635.16666666666</v>
      </c>
      <c r="B2359" t="n">
        <v>0.386</v>
      </c>
    </row>
    <row r="2360">
      <c r="A2360" s="1" t="n">
        <v>42635.20833333334</v>
      </c>
      <c r="B2360" t="n">
        <v>0.3855833333333333</v>
      </c>
    </row>
    <row r="2361">
      <c r="A2361" s="1" t="n">
        <v>42635.25</v>
      </c>
      <c r="B2361" t="n">
        <v>0.385</v>
      </c>
    </row>
    <row r="2362">
      <c r="A2362" s="1" t="n">
        <v>42635.29166666666</v>
      </c>
      <c r="B2362" t="n">
        <v>0.385</v>
      </c>
    </row>
    <row r="2363">
      <c r="A2363" s="1" t="n">
        <v>42635.33333333334</v>
      </c>
      <c r="B2363" t="n">
        <v/>
      </c>
    </row>
    <row r="2364">
      <c r="A2364" s="1" t="n">
        <v>42635.375</v>
      </c>
      <c r="B2364" t="n">
        <v/>
      </c>
    </row>
    <row r="2365">
      <c r="A2365" s="1" t="n">
        <v>42635.41666666666</v>
      </c>
      <c r="B2365" t="n">
        <v>0.384</v>
      </c>
    </row>
    <row r="2366">
      <c r="A2366" s="1" t="n">
        <v>42635.45833333334</v>
      </c>
      <c r="B2366" t="n">
        <v>0.3840000000000001</v>
      </c>
    </row>
    <row r="2367">
      <c r="A2367" s="1" t="n">
        <v>42635.5</v>
      </c>
      <c r="B2367" t="n">
        <v/>
      </c>
    </row>
    <row r="2368">
      <c r="A2368" s="1" t="n">
        <v>42635.54166666666</v>
      </c>
      <c r="B2368" t="n">
        <v/>
      </c>
    </row>
    <row r="2369">
      <c r="A2369" s="1" t="n">
        <v>42635.58333333334</v>
      </c>
      <c r="B2369" t="n">
        <v/>
      </c>
    </row>
    <row r="2370">
      <c r="A2370" s="1" t="n">
        <v>42635.625</v>
      </c>
      <c r="B2370" t="n">
        <v/>
      </c>
    </row>
    <row r="2371">
      <c r="A2371" s="1" t="n">
        <v>42635.66666666666</v>
      </c>
      <c r="B2371" t="n">
        <v/>
      </c>
    </row>
    <row r="2372">
      <c r="A2372" s="1" t="n">
        <v>42635.70833333334</v>
      </c>
      <c r="B2372" t="n">
        <v/>
      </c>
    </row>
    <row r="2373">
      <c r="A2373" s="1" t="n">
        <v>42635.75</v>
      </c>
      <c r="B2373" t="n">
        <v>0.383</v>
      </c>
    </row>
    <row r="2374">
      <c r="A2374" s="1" t="n">
        <v>42635.79166666666</v>
      </c>
      <c r="B2374" t="n">
        <v>0.383</v>
      </c>
    </row>
    <row r="2375">
      <c r="A2375" s="1" t="n">
        <v>42635.83333333334</v>
      </c>
      <c r="B2375" t="n">
        <v>0.383</v>
      </c>
    </row>
    <row r="2376">
      <c r="A2376" s="1" t="n">
        <v>42635.875</v>
      </c>
      <c r="B2376" t="n">
        <v>0.383</v>
      </c>
    </row>
    <row r="2377">
      <c r="A2377" s="1" t="n">
        <v>42635.91666666666</v>
      </c>
      <c r="B2377" t="n">
        <v>0.38275</v>
      </c>
    </row>
    <row r="2378">
      <c r="A2378" s="1" t="n">
        <v>42635.95833333334</v>
      </c>
      <c r="B2378" t="n">
        <v>0.3819</v>
      </c>
    </row>
    <row r="2379">
      <c r="A2379" s="1" t="n">
        <v>42636</v>
      </c>
      <c r="B2379" t="n">
        <v>0.381</v>
      </c>
    </row>
    <row r="2380">
      <c r="A2380" s="1" t="n">
        <v>42636.04166666666</v>
      </c>
      <c r="B2380" t="n">
        <v>0.3849166666666666</v>
      </c>
    </row>
    <row r="2381">
      <c r="A2381" s="1" t="n">
        <v>42636.08333333334</v>
      </c>
      <c r="B2381" t="n">
        <v>0.4209166666666667</v>
      </c>
    </row>
    <row r="2382">
      <c r="A2382" s="1" t="n">
        <v>42636.125</v>
      </c>
      <c r="B2382" t="n">
        <v>0.436</v>
      </c>
    </row>
    <row r="2383">
      <c r="A2383" s="1" t="n">
        <v>42636.16666666666</v>
      </c>
      <c r="B2383" t="n">
        <v>0.42875</v>
      </c>
    </row>
    <row r="2384">
      <c r="A2384" s="1" t="n">
        <v>42636.20833333334</v>
      </c>
      <c r="B2384" t="n">
        <v>0.423</v>
      </c>
    </row>
    <row r="2385">
      <c r="A2385" s="1" t="n">
        <v>42636.25</v>
      </c>
      <c r="B2385" t="n">
        <v>0.41875</v>
      </c>
    </row>
    <row r="2386">
      <c r="A2386" s="1" t="n">
        <v>42636.29166666666</v>
      </c>
      <c r="B2386" t="n">
        <v>0.4159166666666667</v>
      </c>
    </row>
    <row r="2387">
      <c r="A2387" s="1" t="n">
        <v>42636.33333333334</v>
      </c>
      <c r="B2387" t="n">
        <v>0.41375</v>
      </c>
    </row>
    <row r="2388">
      <c r="A2388" s="1" t="n">
        <v>42636.375</v>
      </c>
      <c r="B2388" t="n">
        <v>0.412</v>
      </c>
    </row>
    <row r="2389">
      <c r="A2389" s="1" t="n">
        <v>42636.41666666666</v>
      </c>
      <c r="B2389" t="n">
        <v>0.41025</v>
      </c>
    </row>
    <row r="2390">
      <c r="A2390" s="1" t="n">
        <v>42636.45833333334</v>
      </c>
      <c r="B2390" t="n">
        <v>0.4084999999999999</v>
      </c>
    </row>
    <row r="2391">
      <c r="A2391" s="1" t="n">
        <v>42636.5</v>
      </c>
      <c r="B2391" t="n">
        <v>0.4076666666666666</v>
      </c>
    </row>
    <row r="2392">
      <c r="A2392" s="1" t="n">
        <v>42636.54166666666</v>
      </c>
      <c r="B2392" t="n">
        <v>0.4069166666666666</v>
      </c>
    </row>
    <row r="2393">
      <c r="A2393" s="1" t="n">
        <v>42636.58333333334</v>
      </c>
      <c r="B2393" t="n">
        <v>0.406</v>
      </c>
    </row>
    <row r="2394">
      <c r="A2394" s="1" t="n">
        <v>42636.625</v>
      </c>
      <c r="B2394" t="n">
        <v>0.4051666666666667</v>
      </c>
    </row>
    <row r="2395">
      <c r="A2395" s="1" t="n">
        <v>42636.66666666666</v>
      </c>
      <c r="B2395" t="n">
        <v>0.4049166666666666</v>
      </c>
    </row>
    <row r="2396">
      <c r="A2396" s="1" t="n">
        <v>42636.70833333334</v>
      </c>
      <c r="B2396" t="n">
        <v>0.4040000000000001</v>
      </c>
    </row>
    <row r="2397">
      <c r="A2397" s="1" t="n">
        <v>42636.75</v>
      </c>
      <c r="B2397" t="n">
        <v>0.4036666666666667</v>
      </c>
    </row>
    <row r="2398">
      <c r="A2398" s="1" t="n">
        <v>42636.79166666666</v>
      </c>
      <c r="B2398" t="n">
        <v>0.403</v>
      </c>
    </row>
    <row r="2399">
      <c r="A2399" s="1" t="n">
        <v>42636.83333333334</v>
      </c>
      <c r="B2399" t="n">
        <v>0.402</v>
      </c>
    </row>
    <row r="2400">
      <c r="A2400" s="1" t="n">
        <v>42636.875</v>
      </c>
      <c r="B2400" t="n">
        <v>0.402</v>
      </c>
    </row>
    <row r="2401">
      <c r="A2401" s="1" t="n">
        <v>42636.91666666666</v>
      </c>
      <c r="B2401" t="n">
        <v>0.4010833333333334</v>
      </c>
    </row>
    <row r="2402">
      <c r="A2402" s="1" t="n">
        <v>42636.95833333334</v>
      </c>
      <c r="B2402" t="n">
        <v>0.4005</v>
      </c>
    </row>
    <row r="2403">
      <c r="A2403" s="1" t="n">
        <v>42637</v>
      </c>
      <c r="B2403" t="n">
        <v>0.4000000000000001</v>
      </c>
    </row>
    <row r="2404">
      <c r="A2404" s="1" t="n">
        <v>42637.04166666666</v>
      </c>
      <c r="B2404" t="n">
        <v>0.3998333333333333</v>
      </c>
    </row>
    <row r="2405">
      <c r="A2405" s="1" t="n">
        <v>42637.08333333334</v>
      </c>
      <c r="B2405" t="n">
        <v>0.399</v>
      </c>
    </row>
    <row r="2406">
      <c r="A2406" s="1" t="n">
        <v>42637.125</v>
      </c>
      <c r="B2406" t="n">
        <v>0.39875</v>
      </c>
    </row>
    <row r="2407">
      <c r="A2407" s="1" t="n">
        <v>42637.16666666666</v>
      </c>
      <c r="B2407" t="n">
        <v>0.398</v>
      </c>
    </row>
    <row r="2408">
      <c r="A2408" s="1" t="n">
        <v>42637.20833333334</v>
      </c>
      <c r="B2408" t="n">
        <v>0.398</v>
      </c>
    </row>
    <row r="2409">
      <c r="A2409" s="1" t="n">
        <v>42637.25</v>
      </c>
      <c r="B2409" t="n">
        <v>0.3973333333333334</v>
      </c>
    </row>
    <row r="2410">
      <c r="A2410" s="1" t="n">
        <v>42637.29166666666</v>
      </c>
      <c r="B2410" t="n">
        <v>0.397</v>
      </c>
    </row>
    <row r="2411">
      <c r="A2411" s="1" t="n">
        <v>42637.33333333334</v>
      </c>
      <c r="B2411" t="n">
        <v>0.397</v>
      </c>
    </row>
    <row r="2412">
      <c r="A2412" s="1" t="n">
        <v>42637.375</v>
      </c>
      <c r="B2412" t="n">
        <v>0.396</v>
      </c>
    </row>
    <row r="2413">
      <c r="A2413" s="1" t="n">
        <v>42637.41666666666</v>
      </c>
      <c r="B2413" t="n">
        <v>0.3960000000000001</v>
      </c>
    </row>
    <row r="2414">
      <c r="A2414" s="1" t="n">
        <v>42637.45833333334</v>
      </c>
      <c r="B2414" t="n">
        <v/>
      </c>
    </row>
    <row r="2415">
      <c r="A2415" s="1" t="n">
        <v>42637.5</v>
      </c>
      <c r="B2415" t="n">
        <v/>
      </c>
    </row>
    <row r="2416">
      <c r="A2416" s="1" t="n">
        <v>42637.54166666666</v>
      </c>
      <c r="B2416" t="n">
        <v/>
      </c>
    </row>
    <row r="2417">
      <c r="A2417" s="1" t="n">
        <v>42637.58333333334</v>
      </c>
      <c r="B2417" t="n">
        <v>0.3955</v>
      </c>
    </row>
    <row r="2418">
      <c r="A2418" s="1" t="n">
        <v>42637.625</v>
      </c>
      <c r="B2418" t="n">
        <v>0.3950833333333334</v>
      </c>
    </row>
    <row r="2419">
      <c r="A2419" s="1" t="n">
        <v>42637.66666666666</v>
      </c>
      <c r="B2419" t="n">
        <v>0.395</v>
      </c>
    </row>
    <row r="2420">
      <c r="A2420" s="1" t="n">
        <v>42637.70833333334</v>
      </c>
      <c r="B2420" t="n">
        <v/>
      </c>
    </row>
    <row r="2421">
      <c r="A2421" s="1" t="n">
        <v>42637.75</v>
      </c>
      <c r="B2421" t="n">
        <v/>
      </c>
    </row>
    <row r="2422">
      <c r="A2422" s="1" t="n">
        <v>42637.79166666666</v>
      </c>
      <c r="B2422" t="n">
        <v>0.394</v>
      </c>
    </row>
    <row r="2423">
      <c r="A2423" s="1" t="n">
        <v>42637.83333333334</v>
      </c>
      <c r="B2423" t="n">
        <v>0.394</v>
      </c>
    </row>
    <row r="2424">
      <c r="A2424" s="1" t="n">
        <v>42637.875</v>
      </c>
      <c r="B2424" t="n">
        <v>0.3934545454545455</v>
      </c>
    </row>
    <row r="2425">
      <c r="A2425" s="1" t="n">
        <v>42637.91666666666</v>
      </c>
      <c r="B2425" t="n">
        <v>0.393</v>
      </c>
    </row>
    <row r="2426">
      <c r="A2426" s="1" t="n">
        <v>42637.95833333334</v>
      </c>
      <c r="B2426" t="n">
        <v>0.393</v>
      </c>
    </row>
    <row r="2427">
      <c r="A2427" s="1" t="n">
        <v>42638</v>
      </c>
      <c r="B2427" t="n">
        <v>0.39225</v>
      </c>
    </row>
    <row r="2428">
      <c r="A2428" s="1" t="n">
        <v>42638.04166666666</v>
      </c>
      <c r="B2428" t="n">
        <v>0.3920000000000001</v>
      </c>
    </row>
    <row r="2429">
      <c r="A2429" s="1" t="n">
        <v>42638.08333333334</v>
      </c>
      <c r="B2429" t="n">
        <v>0.3923333333333334</v>
      </c>
    </row>
    <row r="2430">
      <c r="A2430" s="1" t="n">
        <v>42638.125</v>
      </c>
      <c r="B2430" t="n">
        <v>0.393</v>
      </c>
    </row>
    <row r="2431">
      <c r="A2431" s="1" t="n">
        <v>42638.16666666666</v>
      </c>
      <c r="B2431" t="n">
        <v>0.3923333333333334</v>
      </c>
    </row>
    <row r="2432">
      <c r="A2432" s="1" t="n">
        <v>42638.20833333334</v>
      </c>
      <c r="B2432" t="n">
        <v>0.3920000000000001</v>
      </c>
    </row>
    <row r="2433">
      <c r="A2433" s="1" t="n">
        <v>42638.25</v>
      </c>
      <c r="B2433" t="n">
        <v>0.3915833333333333</v>
      </c>
    </row>
    <row r="2434">
      <c r="A2434" s="1" t="n">
        <v>42638.29166666666</v>
      </c>
      <c r="B2434" t="n">
        <v>0.3910833333333334</v>
      </c>
    </row>
    <row r="2435">
      <c r="A2435" s="1" t="n">
        <v>42638.33333333334</v>
      </c>
      <c r="B2435" t="n">
        <v>0.391</v>
      </c>
    </row>
    <row r="2436">
      <c r="A2436" s="1" t="n">
        <v>42638.375</v>
      </c>
      <c r="B2436" t="n">
        <v/>
      </c>
    </row>
    <row r="2437">
      <c r="A2437" s="1" t="n">
        <v>42638.41666666666</v>
      </c>
      <c r="B2437" t="n">
        <v/>
      </c>
    </row>
    <row r="2438">
      <c r="A2438" s="1" t="n">
        <v>42638.45833333334</v>
      </c>
      <c r="B2438" t="n">
        <v>0.3899166666666667</v>
      </c>
    </row>
    <row r="2439">
      <c r="A2439" s="1" t="n">
        <v>42638.5</v>
      </c>
      <c r="B2439" t="n">
        <v>0.3895833333333333</v>
      </c>
    </row>
    <row r="2440">
      <c r="A2440" s="1" t="n">
        <v>42638.54166666666</v>
      </c>
      <c r="B2440" t="n">
        <v>0.3890833333333334</v>
      </c>
    </row>
    <row r="2441">
      <c r="A2441" s="1" t="n">
        <v>42638.58333333334</v>
      </c>
      <c r="B2441" t="n">
        <v>0.389</v>
      </c>
    </row>
    <row r="2442">
      <c r="A2442" s="1" t="n">
        <v>42638.625</v>
      </c>
      <c r="B2442" t="n">
        <v/>
      </c>
    </row>
    <row r="2443">
      <c r="A2443" s="1" t="n">
        <v>42638.66666666666</v>
      </c>
      <c r="B2443" t="n">
        <v>0.3881111111111111</v>
      </c>
    </row>
    <row r="2444">
      <c r="A2444" s="1" t="n">
        <v>42638.70833333334</v>
      </c>
      <c r="B2444" t="n">
        <v>0.3880000000000001</v>
      </c>
    </row>
    <row r="2445">
      <c r="A2445" s="1" t="n">
        <v>42638.75</v>
      </c>
      <c r="B2445" t="n">
        <v>0.388</v>
      </c>
    </row>
    <row r="2446">
      <c r="A2446" s="1" t="n">
        <v>42638.79166666666</v>
      </c>
      <c r="B2446" t="n">
        <v/>
      </c>
    </row>
    <row r="2447">
      <c r="A2447" s="1" t="n">
        <v>42638.83333333334</v>
      </c>
      <c r="B2447" t="n">
        <v>0.4346666666666667</v>
      </c>
    </row>
    <row r="2448">
      <c r="A2448" s="1" t="n">
        <v>42638.875</v>
      </c>
      <c r="B2448" t="n">
        <v>0.43025</v>
      </c>
    </row>
    <row r="2449">
      <c r="A2449" s="1" t="n">
        <v>42638.91666666666</v>
      </c>
      <c r="B2449" t="n">
        <v>0.4244166666666667</v>
      </c>
    </row>
    <row r="2450">
      <c r="A2450" s="1" t="n">
        <v>42638.95833333334</v>
      </c>
      <c r="B2450" t="n">
        <v>0.4206666666666667</v>
      </c>
    </row>
    <row r="2451">
      <c r="A2451" s="1" t="n">
        <v>42639</v>
      </c>
      <c r="B2451" t="n">
        <v>0.4184166666666667</v>
      </c>
    </row>
    <row r="2452">
      <c r="A2452" s="1" t="n">
        <v>42639.04166666666</v>
      </c>
      <c r="B2452" t="n">
        <v>0.4174166666666666</v>
      </c>
    </row>
    <row r="2453">
      <c r="A2453" s="1" t="n">
        <v>42639.08333333334</v>
      </c>
      <c r="B2453" t="n">
        <v>0.41625</v>
      </c>
    </row>
    <row r="2454">
      <c r="A2454" s="1" t="n">
        <v>42639.125</v>
      </c>
      <c r="B2454" t="n">
        <v>0.415</v>
      </c>
    </row>
    <row r="2455">
      <c r="A2455" s="1" t="n">
        <v>42639.16666666666</v>
      </c>
      <c r="B2455" t="n">
        <v>0.4134166666666666</v>
      </c>
    </row>
    <row r="2456">
      <c r="A2456" s="1" t="n">
        <v>42639.20833333334</v>
      </c>
      <c r="B2456" t="n">
        <v>0.4115</v>
      </c>
    </row>
    <row r="2457">
      <c r="A2457" s="1" t="n">
        <v>42639.25</v>
      </c>
      <c r="B2457" t="n">
        <v>0.4098333333333333</v>
      </c>
    </row>
    <row r="2458">
      <c r="A2458" s="1" t="n">
        <v>42639.29166666666</v>
      </c>
      <c r="B2458" t="n">
        <v>0.4084166666666667</v>
      </c>
    </row>
    <row r="2459">
      <c r="A2459" s="1" t="n">
        <v>42639.33333333334</v>
      </c>
      <c r="B2459" t="n">
        <v>0.4075833333333334</v>
      </c>
    </row>
    <row r="2460">
      <c r="A2460" s="1" t="n">
        <v>42639.375</v>
      </c>
      <c r="B2460" t="n">
        <v>0.40625</v>
      </c>
    </row>
    <row r="2461">
      <c r="A2461" s="1" t="n">
        <v>42639.41666666666</v>
      </c>
      <c r="B2461" t="n">
        <v>0.406</v>
      </c>
    </row>
    <row r="2462">
      <c r="A2462" s="1" t="n">
        <v>42639.45833333334</v>
      </c>
      <c r="B2462" t="n">
        <v>0.4054166666666667</v>
      </c>
    </row>
    <row r="2463">
      <c r="A2463" s="1" t="n">
        <v>42639.5</v>
      </c>
      <c r="B2463" t="n">
        <v>0.405</v>
      </c>
    </row>
    <row r="2464">
      <c r="A2464" s="1" t="n">
        <v>42639.54166666666</v>
      </c>
      <c r="B2464" t="n">
        <v>0.4048333333333334</v>
      </c>
    </row>
    <row r="2465">
      <c r="A2465" s="1" t="n">
        <v>42639.58333333334</v>
      </c>
      <c r="B2465" t="n">
        <v>0.4040000000000001</v>
      </c>
    </row>
    <row r="2466">
      <c r="A2466" s="1" t="n">
        <v>42639.625</v>
      </c>
      <c r="B2466" t="n">
        <v>0.4039166666666667</v>
      </c>
    </row>
    <row r="2467">
      <c r="A2467" s="1" t="n">
        <v>42639.66666666666</v>
      </c>
      <c r="B2467" t="n">
        <v>0.403</v>
      </c>
    </row>
    <row r="2468">
      <c r="A2468" s="1" t="n">
        <v>42639.70833333334</v>
      </c>
      <c r="B2468" t="n">
        <v>0.40275</v>
      </c>
    </row>
    <row r="2469">
      <c r="A2469" s="1" t="n">
        <v>42639.75</v>
      </c>
      <c r="B2469" t="n">
        <v>0.402</v>
      </c>
    </row>
    <row r="2470">
      <c r="A2470" s="1" t="n">
        <v>42639.79166666666</v>
      </c>
      <c r="B2470" t="n">
        <v>0.402</v>
      </c>
    </row>
    <row r="2471">
      <c r="A2471" s="1" t="n">
        <v>42639.83333333334</v>
      </c>
      <c r="B2471" t="n">
        <v>0.4015</v>
      </c>
    </row>
    <row r="2472">
      <c r="A2472" s="1" t="n">
        <v>42639.875</v>
      </c>
      <c r="B2472" t="n">
        <v>0.4008181818181819</v>
      </c>
    </row>
    <row r="2473">
      <c r="A2473" s="1" t="n">
        <v>42639.91666666666</v>
      </c>
      <c r="B2473" t="n">
        <v>0.4003333333333334</v>
      </c>
    </row>
    <row r="2474">
      <c r="A2474" s="1" t="n">
        <v>42639.95833333334</v>
      </c>
      <c r="B2474" t="n">
        <v>0.4000000000000001</v>
      </c>
    </row>
    <row r="2475">
      <c r="A2475" s="1" t="n">
        <v>42640</v>
      </c>
      <c r="B2475" t="n">
        <v>0.4000000000000001</v>
      </c>
    </row>
    <row r="2476">
      <c r="A2476" s="1" t="n">
        <v>42640.04166666666</v>
      </c>
      <c r="B2476" t="n">
        <v>0.399</v>
      </c>
    </row>
    <row r="2477">
      <c r="A2477" s="1" t="n">
        <v>42640.08333333334</v>
      </c>
      <c r="B2477" t="n">
        <v>0.3985833333333333</v>
      </c>
    </row>
    <row r="2478">
      <c r="A2478" s="1" t="n">
        <v>42640.125</v>
      </c>
      <c r="B2478" t="n">
        <v>0.398</v>
      </c>
    </row>
    <row r="2479">
      <c r="A2479" s="1" t="n">
        <v>42640.16666666666</v>
      </c>
      <c r="B2479" t="n">
        <v>0.39725</v>
      </c>
    </row>
    <row r="2480">
      <c r="A2480" s="1" t="n">
        <v>42640.20833333334</v>
      </c>
      <c r="B2480" t="n">
        <v>0.397</v>
      </c>
    </row>
    <row r="2481">
      <c r="A2481" s="1" t="n">
        <v>42640.25</v>
      </c>
      <c r="B2481" t="n">
        <v>0.397</v>
      </c>
    </row>
    <row r="2482">
      <c r="A2482" s="1" t="n">
        <v>42640.29166666666</v>
      </c>
      <c r="B2482" t="n">
        <v>0.3965</v>
      </c>
    </row>
    <row r="2483">
      <c r="A2483" s="1" t="n">
        <v>42640.33333333334</v>
      </c>
      <c r="B2483" t="n">
        <v>0.3960000000000001</v>
      </c>
    </row>
    <row r="2484">
      <c r="A2484" s="1" t="n">
        <v>42640.375</v>
      </c>
      <c r="B2484" t="n">
        <v>0.3960000000000001</v>
      </c>
    </row>
    <row r="2485">
      <c r="A2485" s="1" t="n">
        <v>42640.41666666666</v>
      </c>
      <c r="B2485" t="n">
        <v/>
      </c>
    </row>
    <row r="2486">
      <c r="A2486" s="1" t="n">
        <v>42640.45833333334</v>
      </c>
      <c r="B2486" t="n">
        <v>0.395</v>
      </c>
    </row>
    <row r="2487">
      <c r="A2487" s="1" t="n">
        <v>42640.5</v>
      </c>
      <c r="B2487" t="n">
        <v>0.395</v>
      </c>
    </row>
    <row r="2488">
      <c r="A2488" s="1" t="n">
        <v>42640.54166666666</v>
      </c>
      <c r="B2488" t="n">
        <v>0.3955</v>
      </c>
    </row>
    <row r="2489">
      <c r="A2489" s="1" t="n">
        <v>42640.58333333334</v>
      </c>
      <c r="B2489" t="n">
        <v>0.3953333333333333</v>
      </c>
    </row>
    <row r="2490">
      <c r="A2490" s="1" t="n">
        <v>42640.625</v>
      </c>
      <c r="B2490" t="n">
        <v>0.3940833333333333</v>
      </c>
    </row>
    <row r="2491">
      <c r="A2491" s="1" t="n">
        <v>42640.66666666666</v>
      </c>
      <c r="B2491" t="n">
        <v>0.3945</v>
      </c>
    </row>
    <row r="2492">
      <c r="A2492" s="1" t="n">
        <v>42640.70833333334</v>
      </c>
      <c r="B2492" t="n">
        <v>0.3944166666666667</v>
      </c>
    </row>
    <row r="2493">
      <c r="A2493" s="1" t="n">
        <v>42640.75</v>
      </c>
      <c r="B2493" t="n">
        <v>0.3938333333333333</v>
      </c>
    </row>
    <row r="2494">
      <c r="A2494" s="1" t="n">
        <v>42640.79166666666</v>
      </c>
      <c r="B2494" t="n">
        <v>0.393</v>
      </c>
    </row>
    <row r="2495">
      <c r="A2495" s="1" t="n">
        <v>42640.83333333334</v>
      </c>
      <c r="B2495" t="n">
        <v>0.3930833333333334</v>
      </c>
    </row>
    <row r="2496">
      <c r="A2496" s="1" t="n">
        <v>42640.875</v>
      </c>
      <c r="B2496" t="n">
        <v>0.393</v>
      </c>
    </row>
    <row r="2497">
      <c r="A2497" s="1" t="n">
        <v>42640.91666666666</v>
      </c>
      <c r="B2497" t="n">
        <v>0.3929090909090909</v>
      </c>
    </row>
    <row r="2498">
      <c r="A2498" s="1" t="n">
        <v>42640.95833333334</v>
      </c>
      <c r="B2498" t="n">
        <v>0.3924166666666667</v>
      </c>
    </row>
    <row r="2499">
      <c r="A2499" s="1" t="n">
        <v>42641</v>
      </c>
      <c r="B2499" t="n">
        <v>0.393</v>
      </c>
    </row>
    <row r="2500">
      <c r="A2500" s="1" t="n">
        <v>42641.04166666666</v>
      </c>
      <c r="B2500" t="n">
        <v>0.393</v>
      </c>
    </row>
    <row r="2501">
      <c r="A2501" s="1" t="n">
        <v>42641.08333333334</v>
      </c>
      <c r="B2501" t="n">
        <v>0.393</v>
      </c>
    </row>
    <row r="2502">
      <c r="A2502" s="1" t="n">
        <v>42641.125</v>
      </c>
      <c r="B2502" t="n">
        <v>0.393</v>
      </c>
    </row>
    <row r="2503">
      <c r="A2503" s="1" t="n">
        <v>42641.16666666666</v>
      </c>
      <c r="B2503" t="n">
        <v>0.393</v>
      </c>
    </row>
    <row r="2504">
      <c r="A2504" s="1" t="n">
        <v>42641.20833333334</v>
      </c>
      <c r="B2504" t="n">
        <v>0.3925833333333333</v>
      </c>
    </row>
    <row r="2505">
      <c r="A2505" s="1" t="n">
        <v>42641.25</v>
      </c>
      <c r="B2505" t="n">
        <v>0.393</v>
      </c>
    </row>
    <row r="2506">
      <c r="A2506" s="1" t="n">
        <v>42641.29166666666</v>
      </c>
      <c r="B2506" t="n">
        <v>0.3925</v>
      </c>
    </row>
    <row r="2507">
      <c r="A2507" s="1" t="n">
        <v>42641.33333333334</v>
      </c>
      <c r="B2507" t="n">
        <v>0.391</v>
      </c>
    </row>
    <row r="2508">
      <c r="A2508" s="1" t="n">
        <v>42641.375</v>
      </c>
      <c r="B2508" t="n">
        <v>0.391</v>
      </c>
    </row>
    <row r="2509">
      <c r="A2509" s="1" t="n">
        <v>42641.41666666666</v>
      </c>
      <c r="B2509" t="n">
        <v/>
      </c>
    </row>
    <row r="2510">
      <c r="A2510" s="1" t="n">
        <v>42641.45833333334</v>
      </c>
      <c r="B2510" t="n">
        <v/>
      </c>
    </row>
    <row r="2511">
      <c r="A2511" s="1" t="n">
        <v>42641.5</v>
      </c>
      <c r="B2511" t="n">
        <v>0.39</v>
      </c>
    </row>
    <row r="2512">
      <c r="A2512" s="1" t="n">
        <v>42641.54166666666</v>
      </c>
      <c r="B2512" t="n">
        <v>0.39</v>
      </c>
    </row>
    <row r="2513">
      <c r="A2513" s="1" t="n">
        <v>42641.58333333334</v>
      </c>
      <c r="B2513" t="n">
        <v/>
      </c>
    </row>
    <row r="2514">
      <c r="A2514" s="1" t="n">
        <v>42641.625</v>
      </c>
      <c r="B2514" t="n">
        <v/>
      </c>
    </row>
    <row r="2515">
      <c r="A2515" s="1" t="n">
        <v>42641.66666666666</v>
      </c>
      <c r="B2515" t="n">
        <v/>
      </c>
    </row>
    <row r="2516">
      <c r="A2516" s="1" t="n">
        <v>42641.70833333334</v>
      </c>
      <c r="B2516" t="n">
        <v/>
      </c>
    </row>
    <row r="2517">
      <c r="A2517" s="1" t="n">
        <v>42641.75</v>
      </c>
      <c r="B2517" t="n">
        <v>0.39</v>
      </c>
    </row>
    <row r="2518">
      <c r="A2518" s="1" t="n">
        <v>42641.79166666666</v>
      </c>
      <c r="B2518" t="n">
        <v>0.3890833333333334</v>
      </c>
    </row>
    <row r="2519">
      <c r="A2519" s="1" t="n">
        <v>42641.83333333334</v>
      </c>
      <c r="B2519" t="n">
        <v>0.389</v>
      </c>
    </row>
    <row r="2520">
      <c r="A2520" s="1" t="n">
        <v>42641.875</v>
      </c>
      <c r="B2520" t="n">
        <v>0.389</v>
      </c>
    </row>
    <row r="2521">
      <c r="A2521" s="1" t="n">
        <v>42641.91666666666</v>
      </c>
      <c r="B2521" t="n">
        <v>0.3882727272727273</v>
      </c>
    </row>
    <row r="2522">
      <c r="A2522" s="1" t="n">
        <v>42641.95833333334</v>
      </c>
      <c r="B2522" t="n">
        <v>0.3880000000000001</v>
      </c>
    </row>
    <row r="2523">
      <c r="A2523" s="1" t="n">
        <v>42642</v>
      </c>
      <c r="B2523" t="n">
        <v>0.3880000000000001</v>
      </c>
    </row>
    <row r="2524">
      <c r="A2524" s="1" t="n">
        <v>42642.04166666666</v>
      </c>
      <c r="B2524" t="n">
        <v>0.3880000000000001</v>
      </c>
    </row>
    <row r="2525">
      <c r="A2525" s="1" t="n">
        <v>42642.08333333334</v>
      </c>
      <c r="B2525" t="n">
        <v>0.38725</v>
      </c>
    </row>
    <row r="2526">
      <c r="A2526" s="1" t="n">
        <v>42642.125</v>
      </c>
      <c r="B2526" t="n">
        <v>0.387</v>
      </c>
    </row>
    <row r="2527">
      <c r="A2527" s="1" t="n">
        <v>42642.16666666666</v>
      </c>
      <c r="B2527" t="n">
        <v>0.3865</v>
      </c>
    </row>
    <row r="2528">
      <c r="A2528" s="1" t="n">
        <v>42642.20833333334</v>
      </c>
      <c r="B2528" t="n">
        <v>0.386</v>
      </c>
    </row>
    <row r="2529">
      <c r="A2529" s="1" t="n">
        <v>42642.25</v>
      </c>
      <c r="B2529" t="n">
        <v>0.386</v>
      </c>
    </row>
    <row r="2530">
      <c r="A2530" s="1" t="n">
        <v>42642.29166666666</v>
      </c>
      <c r="B2530" t="n">
        <v/>
      </c>
    </row>
    <row r="2531">
      <c r="A2531" s="1" t="n">
        <v>42642.33333333334</v>
      </c>
      <c r="B2531" t="n">
        <v/>
      </c>
    </row>
    <row r="2532">
      <c r="A2532" s="1" t="n">
        <v>42642.375</v>
      </c>
      <c r="B2532" t="n">
        <v>0.385</v>
      </c>
    </row>
    <row r="2533">
      <c r="A2533" s="1" t="n">
        <v>42642.41666666666</v>
      </c>
      <c r="B2533" t="n">
        <v>0.385</v>
      </c>
    </row>
    <row r="2534">
      <c r="A2534" s="1" t="n">
        <v>42642.45833333334</v>
      </c>
      <c r="B2534" t="n">
        <v/>
      </c>
    </row>
    <row r="2535">
      <c r="A2535" s="1" t="n">
        <v>42642.5</v>
      </c>
      <c r="B2535" t="n">
        <v/>
      </c>
    </row>
    <row r="2536">
      <c r="A2536" s="1" t="n">
        <v>42642.54166666666</v>
      </c>
      <c r="B2536" t="n">
        <v>0.384</v>
      </c>
    </row>
    <row r="2537">
      <c r="A2537" s="1" t="n">
        <v>42642.58333333334</v>
      </c>
      <c r="B2537" t="n">
        <v>0.3840000000000001</v>
      </c>
    </row>
    <row r="2538">
      <c r="A2538" s="1" t="n">
        <v>42642.625</v>
      </c>
      <c r="B2538" t="n">
        <v/>
      </c>
    </row>
    <row r="2539">
      <c r="A2539" s="1" t="n">
        <v>42642.66666666666</v>
      </c>
      <c r="B2539" t="n">
        <v/>
      </c>
    </row>
    <row r="2540">
      <c r="A2540" s="1" t="n">
        <v>42642.70833333334</v>
      </c>
      <c r="B2540" t="n">
        <v/>
      </c>
    </row>
    <row r="2541">
      <c r="A2541" s="1" t="n">
        <v>42642.75</v>
      </c>
      <c r="B2541" t="n">
        <v/>
      </c>
    </row>
    <row r="2542">
      <c r="A2542" s="1" t="n">
        <v>42642.79166666666</v>
      </c>
      <c r="B2542" t="n">
        <v/>
      </c>
    </row>
    <row r="2543">
      <c r="A2543" s="1" t="n">
        <v>42642.83333333334</v>
      </c>
      <c r="B2543" t="n">
        <v>0.3840000000000001</v>
      </c>
    </row>
    <row r="2544">
      <c r="A2544" s="1" t="n">
        <v>42642.875</v>
      </c>
      <c r="B2544" t="n">
        <v>0.3830833333333334</v>
      </c>
    </row>
    <row r="2545">
      <c r="A2545" s="1" t="n">
        <v>42642.91666666666</v>
      </c>
      <c r="B2545" t="n">
        <v>0.383</v>
      </c>
    </row>
    <row r="2546">
      <c r="A2546" s="1" t="n">
        <v>42642.95833333334</v>
      </c>
      <c r="B2546" t="n">
        <v>0.383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42558.06944444445</v>
      </c>
      <c r="B3" t="n">
        <v>0.462</v>
      </c>
    </row>
    <row r="4">
      <c r="A4" s="1" t="n">
        <v>42586.95138888889</v>
      </c>
      <c r="B4" t="n">
        <v>0.472</v>
      </c>
    </row>
    <row r="5">
      <c r="A5" s="1" t="n">
        <v>42618.13541666666</v>
      </c>
      <c r="B5" t="n">
        <v>0.455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42537</v>
      </c>
      <c r="B3" t="n">
        <v>0.3087036271808999</v>
      </c>
    </row>
    <row r="4">
      <c r="A4" s="1" t="n">
        <v>42538</v>
      </c>
      <c r="B4" t="n">
        <v>0.2983073122529644</v>
      </c>
    </row>
    <row r="5">
      <c r="A5" s="1" t="n">
        <v>42539</v>
      </c>
      <c r="B5" t="n">
        <v>0.2887364267676767</v>
      </c>
    </row>
    <row r="6">
      <c r="A6" s="1" t="n">
        <v>42540</v>
      </c>
      <c r="B6" t="n">
        <v>0.2907583333333333</v>
      </c>
    </row>
    <row r="7">
      <c r="A7" s="1" t="n">
        <v>42541</v>
      </c>
      <c r="B7" t="n">
        <v>0.3760520833333333</v>
      </c>
    </row>
    <row r="8">
      <c r="A8" s="1" t="n">
        <v>42542</v>
      </c>
      <c r="B8" t="n">
        <v>0.3672247474747475</v>
      </c>
    </row>
    <row r="9">
      <c r="A9" s="1" t="n">
        <v>42543</v>
      </c>
      <c r="B9" t="n">
        <v>0.3547319624819624</v>
      </c>
    </row>
    <row r="10">
      <c r="A10" s="1" t="n">
        <v>42544</v>
      </c>
      <c r="B10" t="n">
        <v>0.3515746753246753</v>
      </c>
    </row>
    <row r="11">
      <c r="A11" s="1" t="n">
        <v>42545</v>
      </c>
      <c r="B11" t="n">
        <v>0.3770751262626262</v>
      </c>
    </row>
    <row r="12">
      <c r="A12" s="1" t="n">
        <v>42546</v>
      </c>
      <c r="B12" t="n">
        <v>0.3805031565656565</v>
      </c>
    </row>
    <row r="13">
      <c r="A13" s="1" t="n">
        <v>42547</v>
      </c>
      <c r="B13" t="n">
        <v>0.3703087121212121</v>
      </c>
    </row>
    <row r="14">
      <c r="A14" s="1" t="n">
        <v>42548</v>
      </c>
      <c r="B14" t="n">
        <v>0.3571316804407713</v>
      </c>
    </row>
    <row r="15">
      <c r="A15" s="1" t="n">
        <v>42549</v>
      </c>
      <c r="B15" t="n">
        <v>0.3476554677206851</v>
      </c>
    </row>
    <row r="16">
      <c r="A16" s="1" t="n">
        <v>42550</v>
      </c>
      <c r="B16" t="n">
        <v>0.3646666666666666</v>
      </c>
    </row>
    <row r="17">
      <c r="A17" s="1" t="n">
        <v>42551</v>
      </c>
      <c r="B17" t="n">
        <v>0.3761909722222223</v>
      </c>
    </row>
    <row r="18">
      <c r="A18" s="1" t="n">
        <v>42552</v>
      </c>
      <c r="B18" t="n">
        <v>0.3679482872200263</v>
      </c>
    </row>
    <row r="19">
      <c r="A19" s="1" t="n">
        <v>42553</v>
      </c>
      <c r="B19" t="n">
        <v>0.3642017906336088</v>
      </c>
    </row>
    <row r="20">
      <c r="A20" s="1" t="n">
        <v>42554</v>
      </c>
      <c r="B20" t="n">
        <v>0.3823623737373738</v>
      </c>
    </row>
    <row r="21">
      <c r="A21" s="1" t="n">
        <v>42555</v>
      </c>
      <c r="B21" t="n">
        <v>0.3722424242424243</v>
      </c>
    </row>
    <row r="22">
      <c r="A22" s="1" t="n">
        <v>42556</v>
      </c>
      <c r="B22" t="n">
        <v>0.3630690656565657</v>
      </c>
    </row>
    <row r="23">
      <c r="A23" s="1" t="n">
        <v>42557</v>
      </c>
      <c r="B23" t="n">
        <v>0.3914943181818182</v>
      </c>
    </row>
    <row r="24">
      <c r="A24" s="1" t="n">
        <v>42558</v>
      </c>
      <c r="B24" t="n">
        <v>0.3893926767676767</v>
      </c>
    </row>
    <row r="25">
      <c r="A25" s="1" t="n">
        <v>42559</v>
      </c>
      <c r="B25" t="n">
        <v>0.3663900966183575</v>
      </c>
    </row>
    <row r="26">
      <c r="A26" s="1" t="n">
        <v>42560</v>
      </c>
      <c r="B26" t="n">
        <v>0.3574704184704184</v>
      </c>
    </row>
    <row r="27">
      <c r="A27" s="1" t="n">
        <v>42561</v>
      </c>
      <c r="B27" t="n">
        <v>0.3482796143250689</v>
      </c>
    </row>
    <row r="28">
      <c r="A28" s="1" t="n">
        <v>42562</v>
      </c>
      <c r="B28" t="n">
        <v>0.3391621212121212</v>
      </c>
    </row>
    <row r="29">
      <c r="A29" s="1" t="n">
        <v>42563</v>
      </c>
      <c r="B29" t="n">
        <v>0.3725230429292929</v>
      </c>
    </row>
    <row r="30">
      <c r="A30" s="1" t="n">
        <v>42564</v>
      </c>
      <c r="B30" t="n">
        <v>0.3719426877470355</v>
      </c>
    </row>
    <row r="31">
      <c r="A31" s="1" t="n">
        <v>42565</v>
      </c>
      <c r="B31" t="n">
        <v>0.3794588274044796</v>
      </c>
    </row>
    <row r="32">
      <c r="A32" s="1" t="n">
        <v>42566</v>
      </c>
      <c r="B32" t="n">
        <v>0.3801212121212121</v>
      </c>
    </row>
    <row r="33">
      <c r="A33" s="1" t="n">
        <v>42567</v>
      </c>
      <c r="B33" t="n">
        <v>0.3802694444444445</v>
      </c>
    </row>
    <row r="34">
      <c r="A34" s="1" t="n">
        <v>42568</v>
      </c>
      <c r="B34" t="n">
        <v/>
      </c>
    </row>
    <row r="35">
      <c r="A35" s="1" t="n">
        <v>42569</v>
      </c>
      <c r="B35" t="n">
        <v/>
      </c>
    </row>
    <row r="36">
      <c r="A36" s="1" t="n">
        <v>42570</v>
      </c>
      <c r="B36" t="n">
        <v>0.3905022281639928</v>
      </c>
    </row>
    <row r="37">
      <c r="A37" s="1" t="n">
        <v>42571</v>
      </c>
      <c r="B37" t="n">
        <v/>
      </c>
    </row>
    <row r="38">
      <c r="A38" s="1" t="n">
        <v>42572</v>
      </c>
      <c r="B38" t="n">
        <v>0.3639181096681097</v>
      </c>
    </row>
    <row r="39">
      <c r="A39" s="1" t="n">
        <v>42573</v>
      </c>
      <c r="B39" t="n">
        <v>0.3913645833333333</v>
      </c>
    </row>
    <row r="40">
      <c r="A40" s="1" t="n">
        <v>42574</v>
      </c>
      <c r="B40" t="n">
        <v>0.3868008207070707</v>
      </c>
    </row>
    <row r="41">
      <c r="A41" s="1" t="n">
        <v>42575</v>
      </c>
      <c r="B41" t="n">
        <v>0.3918240740740741</v>
      </c>
    </row>
    <row r="42">
      <c r="A42" s="1" t="n">
        <v>42576</v>
      </c>
      <c r="B42" t="n">
        <v>0.3887667297979798</v>
      </c>
    </row>
    <row r="43">
      <c r="A43" s="1" t="n">
        <v>42577</v>
      </c>
      <c r="B43" t="n">
        <v>0.372950303030303</v>
      </c>
    </row>
    <row r="44">
      <c r="A44" s="1" t="n">
        <v>42578</v>
      </c>
      <c r="B44" t="n">
        <v>0.3641955922865014</v>
      </c>
    </row>
    <row r="45">
      <c r="A45" s="1" t="n">
        <v>42579</v>
      </c>
      <c r="B45" t="n">
        <v>0.3556321548821548</v>
      </c>
    </row>
    <row r="46">
      <c r="A46" s="1" t="n">
        <v>42580</v>
      </c>
      <c r="B46" t="n">
        <v>0.3495851158645276</v>
      </c>
    </row>
    <row r="47">
      <c r="A47" s="1" t="n">
        <v>42581</v>
      </c>
      <c r="B47" t="n">
        <v>0.3737139577594123</v>
      </c>
    </row>
    <row r="48">
      <c r="A48" s="1" t="n">
        <v>42582</v>
      </c>
      <c r="B48" t="n">
        <v>0.3664788676236045</v>
      </c>
    </row>
    <row r="49">
      <c r="A49" s="1" t="n">
        <v>42583</v>
      </c>
      <c r="B49" t="n">
        <v>0.3607888888888889</v>
      </c>
    </row>
    <row r="50">
      <c r="A50" s="1" t="n">
        <v>42584</v>
      </c>
      <c r="B50" t="n">
        <v>0.38803125</v>
      </c>
    </row>
    <row r="51">
      <c r="A51" s="1" t="n">
        <v>42585</v>
      </c>
      <c r="B51" t="n">
        <v>0.3782575757575757</v>
      </c>
    </row>
    <row r="52">
      <c r="A52" s="1" t="n">
        <v>42586</v>
      </c>
      <c r="B52" t="n">
        <v>0.3966243686868687</v>
      </c>
    </row>
    <row r="53">
      <c r="A53" s="1" t="n">
        <v>42587</v>
      </c>
      <c r="B53" t="n">
        <v>0.3967818813131314</v>
      </c>
    </row>
    <row r="54">
      <c r="A54" s="1" t="n">
        <v>42588</v>
      </c>
      <c r="B54" t="n">
        <v>0.3831353754940711</v>
      </c>
    </row>
    <row r="55">
      <c r="A55" s="1" t="n">
        <v>42589</v>
      </c>
      <c r="B55" t="n">
        <v>0.3766195286195286</v>
      </c>
    </row>
    <row r="56">
      <c r="A56" s="1" t="n">
        <v>42590</v>
      </c>
      <c r="B56" t="n">
        <v>0.369781045751634</v>
      </c>
    </row>
    <row r="57">
      <c r="A57" s="1" t="n">
        <v>42591</v>
      </c>
      <c r="B57" t="n">
        <v>0.3584220142602495</v>
      </c>
    </row>
    <row r="58">
      <c r="A58" s="1" t="n">
        <v>42592</v>
      </c>
      <c r="B58" t="n">
        <v>0.4004589646464646</v>
      </c>
    </row>
    <row r="59">
      <c r="A59" s="1" t="n">
        <v>42593</v>
      </c>
      <c r="B59" t="n">
        <v>0.3943920454545455</v>
      </c>
    </row>
    <row r="60">
      <c r="A60" s="1" t="n">
        <v>42594</v>
      </c>
      <c r="B60" t="n">
        <v>0.4040066287878788</v>
      </c>
    </row>
    <row r="61">
      <c r="A61" s="1" t="n">
        <v>42595</v>
      </c>
      <c r="B61" t="n">
        <v>0.4002001262626262</v>
      </c>
    </row>
    <row r="62">
      <c r="A62" s="1" t="n">
        <v>42596</v>
      </c>
      <c r="B62" t="n">
        <v>0.3866369047619048</v>
      </c>
    </row>
    <row r="63">
      <c r="A63" s="1" t="n">
        <v>42597</v>
      </c>
      <c r="B63" t="n">
        <v/>
      </c>
    </row>
    <row r="64">
      <c r="A64" s="1" t="n">
        <v>42598</v>
      </c>
      <c r="B64" t="n">
        <v>0.3712636363636364</v>
      </c>
    </row>
    <row r="65">
      <c r="A65" s="1" t="n">
        <v>42599</v>
      </c>
      <c r="B65" t="n">
        <v>0.3624430014430014</v>
      </c>
    </row>
    <row r="66">
      <c r="A66" s="1" t="n">
        <v>42600</v>
      </c>
      <c r="B66" t="n">
        <v>0.3531704545454545</v>
      </c>
    </row>
    <row r="67">
      <c r="A67" s="1" t="n">
        <v>42601</v>
      </c>
      <c r="B67" t="n">
        <v>0.3445674603174603</v>
      </c>
    </row>
    <row r="68">
      <c r="A68" s="1" t="n">
        <v>42602</v>
      </c>
      <c r="B68" t="n">
        <v>0.3382984090909091</v>
      </c>
    </row>
    <row r="69">
      <c r="A69" s="1" t="n">
        <v>42603</v>
      </c>
      <c r="B69" t="n">
        <v>0.331418044077135</v>
      </c>
    </row>
    <row r="70">
      <c r="A70" s="1" t="n">
        <v>42604</v>
      </c>
      <c r="B70" t="n">
        <v>0.3296114583333333</v>
      </c>
    </row>
    <row r="71">
      <c r="A71" s="1" t="n">
        <v>42605</v>
      </c>
      <c r="B71" t="n">
        <v>0.3367675438596491</v>
      </c>
    </row>
    <row r="72">
      <c r="A72" s="1" t="n">
        <v>42606</v>
      </c>
      <c r="B72" t="n">
        <v>0.4017493686868687</v>
      </c>
    </row>
    <row r="73">
      <c r="A73" s="1" t="n">
        <v>42607</v>
      </c>
      <c r="B73" t="n">
        <v>0.3841004784688995</v>
      </c>
    </row>
    <row r="74">
      <c r="A74" s="1" t="n">
        <v>42608</v>
      </c>
      <c r="B74" t="n">
        <v/>
      </c>
    </row>
    <row r="75">
      <c r="A75" s="1" t="n">
        <v>42609</v>
      </c>
      <c r="B75" t="n">
        <v/>
      </c>
    </row>
    <row r="76">
      <c r="A76" s="1" t="n">
        <v>42610</v>
      </c>
      <c r="B76" t="n">
        <v>0.4053923611111112</v>
      </c>
    </row>
    <row r="77">
      <c r="A77" s="1" t="n">
        <v>42611</v>
      </c>
      <c r="B77" t="n">
        <v>0.3887281144781145</v>
      </c>
    </row>
    <row r="78">
      <c r="A78" s="1" t="n">
        <v>42612</v>
      </c>
      <c r="B78" t="n">
        <v>0.3876293706293706</v>
      </c>
    </row>
    <row r="79">
      <c r="A79" s="1" t="n">
        <v>42613</v>
      </c>
      <c r="B79" t="n">
        <v>0.4101032196969697</v>
      </c>
    </row>
    <row r="80">
      <c r="A80" s="1" t="n">
        <v>42614</v>
      </c>
      <c r="B80" t="n">
        <v>0.4084640151515151</v>
      </c>
    </row>
    <row r="81">
      <c r="A81" s="1" t="n">
        <v>42615</v>
      </c>
      <c r="B81" t="n">
        <v>0.4032689393939394</v>
      </c>
    </row>
    <row r="82">
      <c r="A82" s="1" t="n">
        <v>42616</v>
      </c>
      <c r="B82" t="n">
        <v>0.4047541035353535</v>
      </c>
    </row>
    <row r="83">
      <c r="A83" s="1" t="n">
        <v>42617</v>
      </c>
      <c r="B83" t="n">
        <v>0.3966022727272728</v>
      </c>
    </row>
    <row r="84">
      <c r="A84" s="1" t="n">
        <v>42618</v>
      </c>
      <c r="B84" t="n">
        <v>0.4100495580808081</v>
      </c>
    </row>
    <row r="85">
      <c r="A85" s="1" t="n">
        <v>42619</v>
      </c>
      <c r="B85" t="n">
        <v>0.4075261994949495</v>
      </c>
    </row>
    <row r="86">
      <c r="A86" s="1" t="n">
        <v>42620</v>
      </c>
      <c r="B86" t="n">
        <v>0.4113264790764791</v>
      </c>
    </row>
    <row r="87">
      <c r="A87" s="1" t="n">
        <v>42621</v>
      </c>
      <c r="B87" t="n">
        <v>0.4035037878787879</v>
      </c>
    </row>
    <row r="88">
      <c r="A88" s="1" t="n">
        <v>42622</v>
      </c>
      <c r="B88" t="n">
        <v>0.395110962566845</v>
      </c>
    </row>
    <row r="89">
      <c r="A89" s="1" t="n">
        <v>42623</v>
      </c>
      <c r="B89" t="n">
        <v>0.4036722488038277</v>
      </c>
    </row>
    <row r="90">
      <c r="A90" s="1" t="n">
        <v>42624</v>
      </c>
      <c r="B90" t="n">
        <v>0.4075319865319866</v>
      </c>
    </row>
    <row r="91">
      <c r="A91" s="1" t="n">
        <v>42625</v>
      </c>
      <c r="B91" t="n">
        <v>0.3961761904761905</v>
      </c>
    </row>
    <row r="92">
      <c r="A92" s="1" t="n">
        <v>42626</v>
      </c>
      <c r="B92" t="n">
        <v>0.392520202020202</v>
      </c>
    </row>
    <row r="93">
      <c r="A93" s="1" t="n">
        <v>42627</v>
      </c>
      <c r="B93" t="n">
        <v>0.4108920454545454</v>
      </c>
    </row>
    <row r="94">
      <c r="A94" s="1" t="n">
        <v>42628</v>
      </c>
      <c r="B94" t="n">
        <v>0.3967711323763956</v>
      </c>
    </row>
    <row r="95">
      <c r="A95" s="1" t="n">
        <v>42629</v>
      </c>
      <c r="B95" t="n">
        <v>0.3915382996632997</v>
      </c>
    </row>
    <row r="96">
      <c r="A96" s="1" t="n">
        <v>42630</v>
      </c>
      <c r="B96" t="n">
        <v>0.4092522095959596</v>
      </c>
    </row>
    <row r="97">
      <c r="A97" s="1" t="n">
        <v>42631</v>
      </c>
      <c r="B97" t="n">
        <v>0.4093472222222223</v>
      </c>
    </row>
    <row r="98">
      <c r="A98" s="1" t="n">
        <v>42632</v>
      </c>
      <c r="B98" t="n">
        <v>0.4065590277777778</v>
      </c>
    </row>
    <row r="99">
      <c r="A99" s="1" t="n">
        <v>42633</v>
      </c>
      <c r="B99" t="n">
        <v>0.3940615942028985</v>
      </c>
    </row>
    <row r="100">
      <c r="A100" s="1" t="n">
        <v>42634</v>
      </c>
      <c r="B100" t="n">
        <v>0.3889777777777778</v>
      </c>
    </row>
    <row r="101">
      <c r="A101" s="1" t="n">
        <v>42635</v>
      </c>
      <c r="B101" t="n">
        <v>0.384478125</v>
      </c>
    </row>
    <row r="102">
      <c r="A102" s="1" t="n">
        <v>42636</v>
      </c>
      <c r="B102" t="n">
        <v>0.4083611111111111</v>
      </c>
    </row>
    <row r="103">
      <c r="A103" s="1" t="n">
        <v>42637</v>
      </c>
      <c r="B103" t="n">
        <v>0.3963133971291866</v>
      </c>
    </row>
    <row r="104">
      <c r="A104" s="1" t="n">
        <v>42638</v>
      </c>
      <c r="B104" t="n">
        <v>0.3979638888888889</v>
      </c>
    </row>
    <row r="105">
      <c r="A105" s="1" t="n">
        <v>42639</v>
      </c>
      <c r="B105" t="n">
        <v>0.4069021464646465</v>
      </c>
    </row>
    <row r="106">
      <c r="A106" s="1" t="n">
        <v>42640</v>
      </c>
      <c r="B106" t="n">
        <v>0.3955395256916996</v>
      </c>
    </row>
    <row r="107">
      <c r="A107" s="1" t="n">
        <v>42641</v>
      </c>
      <c r="B107" t="n">
        <v>0.3910244107744108</v>
      </c>
    </row>
    <row r="108">
      <c r="A108" s="1" t="n">
        <v>42642</v>
      </c>
      <c r="B108" t="n">
        <v>0.3853222222222222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42582</v>
      </c>
      <c r="B3" t="n">
        <v>0.3722164621036781</v>
      </c>
    </row>
    <row r="4">
      <c r="A4" s="1" t="n">
        <v>42613</v>
      </c>
      <c r="B4" t="n">
        <v>0.3764064114209744</v>
      </c>
    </row>
    <row r="5">
      <c r="A5" s="1" t="n">
        <v>42643</v>
      </c>
      <c r="B5" t="n">
        <v>0.4004762442100414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10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42537.99652777778</v>
      </c>
      <c r="B3" t="n">
        <v>0.303</v>
      </c>
    </row>
    <row r="4">
      <c r="A4" s="1" t="n">
        <v>42538.99305555555</v>
      </c>
      <c r="B4" t="n">
        <v>0.293</v>
      </c>
    </row>
    <row r="5">
      <c r="A5" s="1" t="n">
        <v>42539.85763888889</v>
      </c>
      <c r="B5" t="n">
        <v>0.281</v>
      </c>
    </row>
    <row r="6">
      <c r="A6" s="1" t="n">
        <v>42540.98958333334</v>
      </c>
      <c r="B6" t="n">
        <v>0.287</v>
      </c>
    </row>
    <row r="7">
      <c r="A7" s="1" t="n">
        <v>42541</v>
      </c>
      <c r="B7" t="n">
        <v>0.287</v>
      </c>
    </row>
    <row r="8">
      <c r="A8" s="1" t="n">
        <v>42542.98958333334</v>
      </c>
      <c r="B8" t="n">
        <v>0.359</v>
      </c>
    </row>
    <row r="9">
      <c r="A9" s="1" t="n">
        <v>42543.9375</v>
      </c>
      <c r="B9" t="n">
        <v>0.351</v>
      </c>
    </row>
    <row r="10">
      <c r="A10" s="1" t="n">
        <v>42544.71875</v>
      </c>
      <c r="B10" t="n">
        <v>0.344</v>
      </c>
    </row>
    <row r="11">
      <c r="A11" s="1" t="n">
        <v>42545.98611111111</v>
      </c>
      <c r="B11" t="n">
        <v>0.364</v>
      </c>
    </row>
    <row r="12">
      <c r="A12" s="1" t="n">
        <v>42546.15972222222</v>
      </c>
      <c r="B12" t="n">
        <v>0.363</v>
      </c>
    </row>
    <row r="13">
      <c r="A13" s="1" t="n">
        <v>42547.99652777778</v>
      </c>
      <c r="B13" t="n">
        <v>0.362</v>
      </c>
    </row>
    <row r="14">
      <c r="A14" s="1" t="n">
        <v>42548.97569444445</v>
      </c>
      <c r="B14" t="n">
        <v>0.352</v>
      </c>
    </row>
    <row r="15">
      <c r="A15" s="1" t="n">
        <v>42549.95486111111</v>
      </c>
      <c r="B15" t="n">
        <v>0.343</v>
      </c>
    </row>
    <row r="16">
      <c r="A16" s="1" t="n">
        <v>42550</v>
      </c>
      <c r="B16" t="n">
        <v>0.342</v>
      </c>
    </row>
    <row r="17">
      <c r="A17" s="1" t="n">
        <v>42551.74652777778</v>
      </c>
      <c r="B17" t="n">
        <v>0.366</v>
      </c>
    </row>
    <row r="18">
      <c r="A18" s="1" t="n">
        <v>42552.98958333334</v>
      </c>
      <c r="B18" t="n">
        <v>0.362</v>
      </c>
    </row>
    <row r="19">
      <c r="A19" s="1" t="n">
        <v>42553.84722222222</v>
      </c>
      <c r="B19" t="n">
        <v>0.355</v>
      </c>
    </row>
    <row r="20">
      <c r="A20" s="1" t="n">
        <v>42554.80902777778</v>
      </c>
      <c r="B20" t="n">
        <v>0.368</v>
      </c>
    </row>
    <row r="21">
      <c r="A21" s="1" t="n">
        <v>42555.90972222222</v>
      </c>
      <c r="B21" t="n">
        <v>0.365</v>
      </c>
    </row>
    <row r="22">
      <c r="A22" s="1" t="n">
        <v>42556.91319444445</v>
      </c>
      <c r="B22" t="n">
        <v>0.358</v>
      </c>
    </row>
    <row r="23">
      <c r="A23" s="1" t="n">
        <v>42557.88541666666</v>
      </c>
      <c r="B23" t="n">
        <v>0.378</v>
      </c>
    </row>
    <row r="24">
      <c r="A24" s="1" t="n">
        <v>42558.96527777778</v>
      </c>
      <c r="B24" t="n">
        <v>0.371</v>
      </c>
    </row>
    <row r="25">
      <c r="A25" s="1" t="n">
        <v>42559.92013888889</v>
      </c>
      <c r="B25" t="n">
        <v>0.362</v>
      </c>
    </row>
    <row r="26">
      <c r="A26" s="1" t="n">
        <v>42560.94097222222</v>
      </c>
      <c r="B26" t="n">
        <v>0.353</v>
      </c>
    </row>
    <row r="27">
      <c r="A27" s="1" t="n">
        <v>42561.90972222222</v>
      </c>
      <c r="B27" t="n">
        <v>0.344</v>
      </c>
    </row>
    <row r="28">
      <c r="A28" s="1" t="n">
        <v>42562.84027777778</v>
      </c>
      <c r="B28" t="n">
        <v>0.335</v>
      </c>
    </row>
    <row r="29">
      <c r="A29" s="1" t="n">
        <v>42563.10069444445</v>
      </c>
      <c r="B29" t="n">
        <v>0.332</v>
      </c>
    </row>
    <row r="30">
      <c r="A30" s="1" t="n">
        <v>42564.89583333334</v>
      </c>
      <c r="B30" t="n">
        <v>0.367</v>
      </c>
    </row>
    <row r="31">
      <c r="A31" s="1" t="n">
        <v>42565.86111111111</v>
      </c>
      <c r="B31" t="n">
        <v>0.372</v>
      </c>
    </row>
    <row r="32">
      <c r="A32" s="1" t="n">
        <v>42566.05902777778</v>
      </c>
      <c r="B32" t="n">
        <v>0.37</v>
      </c>
    </row>
    <row r="33">
      <c r="A33" s="1" t="n">
        <v>42567.98958333334</v>
      </c>
      <c r="B33" t="n">
        <v>0.374</v>
      </c>
    </row>
    <row r="34">
      <c r="A34" s="1" t="n">
        <v>42570.00347222222</v>
      </c>
      <c r="B34" t="n">
        <v>0.38</v>
      </c>
    </row>
    <row r="35">
      <c r="A35" s="1" t="n">
        <v>42572.90972222222</v>
      </c>
      <c r="B35" t="n">
        <v>0.359</v>
      </c>
    </row>
    <row r="36">
      <c r="A36" s="1" t="n">
        <v>42573.03819444445</v>
      </c>
      <c r="B36" t="n">
        <v>0.358</v>
      </c>
    </row>
    <row r="37">
      <c r="A37" s="1" t="n">
        <v>42574.89236111111</v>
      </c>
      <c r="B37" t="n">
        <v>0.376</v>
      </c>
    </row>
    <row r="38">
      <c r="A38" s="1" t="n">
        <v>42575.77777777778</v>
      </c>
      <c r="B38" t="n">
        <v>0.379</v>
      </c>
    </row>
    <row r="39">
      <c r="A39" s="1" t="n">
        <v>42576.97916666666</v>
      </c>
      <c r="B39" t="n">
        <v>0.378</v>
      </c>
    </row>
    <row r="40">
      <c r="A40" s="1" t="n">
        <v>42577.93055555555</v>
      </c>
      <c r="B40" t="n">
        <v>0.368</v>
      </c>
    </row>
    <row r="41">
      <c r="A41" s="1" t="n">
        <v>42578.96875</v>
      </c>
      <c r="B41" t="n">
        <v>0.358</v>
      </c>
    </row>
    <row r="42">
      <c r="A42" s="1" t="n">
        <v>42579.93055555555</v>
      </c>
      <c r="B42" t="n">
        <v>0.352</v>
      </c>
    </row>
    <row r="43">
      <c r="A43" s="1" t="n">
        <v>42580.94444444445</v>
      </c>
      <c r="B43" t="n">
        <v>0.344</v>
      </c>
    </row>
    <row r="44">
      <c r="A44" s="1" t="n">
        <v>42581.86805555555</v>
      </c>
      <c r="B44" t="n">
        <v>0.37</v>
      </c>
    </row>
    <row r="45">
      <c r="A45" s="1" t="n">
        <v>42582.95486111111</v>
      </c>
      <c r="B45" t="n">
        <v>0.363</v>
      </c>
    </row>
    <row r="46">
      <c r="A46" s="1" t="n">
        <v>42583.97569444445</v>
      </c>
      <c r="B46" t="n">
        <v>0.357</v>
      </c>
    </row>
    <row r="47">
      <c r="A47" s="1" t="n">
        <v>42584</v>
      </c>
      <c r="B47" t="n">
        <v>0.359</v>
      </c>
    </row>
    <row r="48">
      <c r="A48" s="1" t="n">
        <v>42585.90625</v>
      </c>
      <c r="B48" t="n">
        <v>0.376</v>
      </c>
    </row>
    <row r="49">
      <c r="A49" s="1" t="n">
        <v>42586.10069444445</v>
      </c>
      <c r="B49" t="n">
        <v>0.373</v>
      </c>
    </row>
    <row r="50">
      <c r="A50" s="1" t="n">
        <v>42587.98611111111</v>
      </c>
      <c r="B50" t="n">
        <v>0.383</v>
      </c>
    </row>
    <row r="51">
      <c r="A51" s="1" t="n">
        <v>42588.875</v>
      </c>
      <c r="B51" t="n">
        <v>0.38</v>
      </c>
    </row>
    <row r="52">
      <c r="A52" s="1" t="n">
        <v>42589.95138888889</v>
      </c>
      <c r="B52" t="n">
        <v>0.373</v>
      </c>
    </row>
    <row r="53">
      <c r="A53" s="1" t="n">
        <v>42590.69097222222</v>
      </c>
      <c r="B53" t="n">
        <v>0.366</v>
      </c>
    </row>
    <row r="54">
      <c r="A54" s="1" t="n">
        <v>42591.68402777778</v>
      </c>
      <c r="B54" t="n">
        <v>0.355</v>
      </c>
    </row>
    <row r="55">
      <c r="A55" s="1" t="n">
        <v>42592.09375</v>
      </c>
      <c r="B55" t="n">
        <v>0.355</v>
      </c>
    </row>
    <row r="56">
      <c r="A56" s="1" t="n">
        <v>42593.97916666666</v>
      </c>
      <c r="B56" t="n">
        <v>0.387</v>
      </c>
    </row>
    <row r="57">
      <c r="A57" s="1" t="n">
        <v>42594.08333333334</v>
      </c>
      <c r="B57" t="n">
        <v>0.385</v>
      </c>
    </row>
    <row r="58">
      <c r="A58" s="1" t="n">
        <v>42595.90972222222</v>
      </c>
      <c r="B58" t="n">
        <v>0.39</v>
      </c>
    </row>
    <row r="59">
      <c r="A59" s="1" t="n">
        <v>42596.60069444445</v>
      </c>
      <c r="B59" t="n">
        <v>0.384</v>
      </c>
    </row>
    <row r="60">
      <c r="A60" s="1" t="n">
        <v>42598.88888888889</v>
      </c>
      <c r="B60" t="n">
        <v>0.368</v>
      </c>
    </row>
    <row r="61">
      <c r="A61" s="1" t="n">
        <v>42599.94444444445</v>
      </c>
      <c r="B61" t="n">
        <v>0.357</v>
      </c>
    </row>
    <row r="62">
      <c r="A62" s="1" t="n">
        <v>42600.95486111111</v>
      </c>
      <c r="B62" t="n">
        <v>0.349</v>
      </c>
    </row>
    <row r="63">
      <c r="A63" s="1" t="n">
        <v>42601.47916666666</v>
      </c>
      <c r="B63" t="n">
        <v>0.341</v>
      </c>
    </row>
    <row r="64">
      <c r="A64" s="1" t="n">
        <v>42602.96527777778</v>
      </c>
      <c r="B64" t="n">
        <v>0.335</v>
      </c>
    </row>
    <row r="65">
      <c r="A65" s="1" t="n">
        <v>42603.95138888889</v>
      </c>
      <c r="B65" t="n">
        <v>0.325</v>
      </c>
    </row>
    <row r="66">
      <c r="A66" s="1" t="n">
        <v>42604</v>
      </c>
      <c r="B66" t="n">
        <v>0.327</v>
      </c>
    </row>
    <row r="67">
      <c r="A67" s="1" t="n">
        <v>42605.37847222222</v>
      </c>
      <c r="B67" t="n">
        <v>0.327</v>
      </c>
    </row>
    <row r="68">
      <c r="A68" s="1" t="n">
        <v>42606.95138888889</v>
      </c>
      <c r="B68" t="n">
        <v>0.388</v>
      </c>
    </row>
    <row r="69">
      <c r="A69" s="1" t="n">
        <v>42607.91319444445</v>
      </c>
      <c r="B69" t="n">
        <v>0.381</v>
      </c>
    </row>
    <row r="70">
      <c r="A70" s="1" t="n">
        <v>42610</v>
      </c>
      <c r="B70" t="n">
        <v>0.384</v>
      </c>
    </row>
    <row r="71">
      <c r="A71" s="1" t="n">
        <v>42611.91319444445</v>
      </c>
      <c r="B71" t="n">
        <v>0.385</v>
      </c>
    </row>
    <row r="72">
      <c r="A72" s="1" t="n">
        <v>42612.90277777778</v>
      </c>
      <c r="B72" t="n">
        <v>0.381</v>
      </c>
    </row>
    <row r="73">
      <c r="A73" s="1" t="n">
        <v>42613.86111111111</v>
      </c>
      <c r="B73" t="n">
        <v>0.393</v>
      </c>
    </row>
    <row r="74">
      <c r="A74" s="1" t="n">
        <v>42614.98611111111</v>
      </c>
      <c r="B74" t="n">
        <v>0.398</v>
      </c>
    </row>
    <row r="75">
      <c r="A75" s="1" t="n">
        <v>42615.47916666666</v>
      </c>
      <c r="B75" t="n">
        <v>0.396</v>
      </c>
    </row>
    <row r="76">
      <c r="A76" s="1" t="n">
        <v>42616.88541666666</v>
      </c>
      <c r="B76" t="n">
        <v>0.395</v>
      </c>
    </row>
    <row r="77">
      <c r="A77" s="1" t="n">
        <v>42617.85416666666</v>
      </c>
      <c r="B77" t="n">
        <v>0.39</v>
      </c>
    </row>
    <row r="78">
      <c r="A78" s="1" t="n">
        <v>42618.93055555555</v>
      </c>
      <c r="B78" t="n">
        <v>0.398</v>
      </c>
    </row>
    <row r="79">
      <c r="A79" s="1" t="n">
        <v>42619.08333333334</v>
      </c>
      <c r="B79" t="n">
        <v>0.395</v>
      </c>
    </row>
    <row r="80">
      <c r="A80" s="1" t="n">
        <v>42620.15625</v>
      </c>
      <c r="B80" t="n">
        <v>0.396</v>
      </c>
    </row>
    <row r="81">
      <c r="A81" s="1" t="n">
        <v>42621.94097222222</v>
      </c>
      <c r="B81" t="n">
        <v>0.396</v>
      </c>
    </row>
    <row r="82">
      <c r="A82" s="1" t="n">
        <v>42622.16319444445</v>
      </c>
      <c r="B82" t="n">
        <v>0.393</v>
      </c>
    </row>
    <row r="83">
      <c r="A83" s="1" t="n">
        <v>42623.67708333334</v>
      </c>
      <c r="B83" t="n">
        <v>0.39</v>
      </c>
    </row>
    <row r="84">
      <c r="A84" s="1" t="n">
        <v>42624.89930555555</v>
      </c>
      <c r="B84" t="n">
        <v>0.399</v>
      </c>
    </row>
    <row r="85">
      <c r="A85" s="1" t="n">
        <v>42625.59027777778</v>
      </c>
      <c r="B85" t="n">
        <v>0.394</v>
      </c>
    </row>
    <row r="86">
      <c r="A86" s="1" t="n">
        <v>42626.97569444445</v>
      </c>
      <c r="B86" t="n">
        <v>0.389</v>
      </c>
    </row>
    <row r="87">
      <c r="A87" s="1" t="n">
        <v>42627.09027777778</v>
      </c>
      <c r="B87" t="n">
        <v>0.388</v>
      </c>
    </row>
    <row r="88">
      <c r="A88" s="1" t="n">
        <v>42628.99305555555</v>
      </c>
      <c r="B88" t="n">
        <v>0.393</v>
      </c>
    </row>
    <row r="89">
      <c r="A89" s="1" t="n">
        <v>42629.90277777778</v>
      </c>
      <c r="B89" t="n">
        <v>0.387</v>
      </c>
    </row>
    <row r="90">
      <c r="A90" s="1" t="n">
        <v>42630.93402777778</v>
      </c>
      <c r="B90" t="n">
        <v>0.398</v>
      </c>
    </row>
    <row r="91">
      <c r="A91" s="1" t="n">
        <v>42631</v>
      </c>
      <c r="B91" t="n">
        <v>0.398</v>
      </c>
    </row>
    <row r="92">
      <c r="A92" s="1" t="n">
        <v>42632.99652777778</v>
      </c>
      <c r="B92" t="n">
        <v>0.398</v>
      </c>
    </row>
    <row r="93">
      <c r="A93" s="1" t="n">
        <v>42633.67708333334</v>
      </c>
      <c r="B93" t="n">
        <v>0.39</v>
      </c>
    </row>
    <row r="94">
      <c r="A94" s="1" t="n">
        <v>42634.92013888889</v>
      </c>
      <c r="B94" t="n">
        <v>0.387</v>
      </c>
    </row>
    <row r="95">
      <c r="A95" s="1" t="n">
        <v>42635.99305555555</v>
      </c>
      <c r="B95" t="n">
        <v>0.381</v>
      </c>
    </row>
    <row r="96">
      <c r="A96" s="1" t="n">
        <v>42636</v>
      </c>
      <c r="B96" t="n">
        <v>0.381</v>
      </c>
    </row>
    <row r="97">
      <c r="A97" s="1" t="n">
        <v>42637.89583333334</v>
      </c>
      <c r="B97" t="n">
        <v>0.393</v>
      </c>
    </row>
    <row r="98">
      <c r="A98" s="1" t="n">
        <v>42638.67708333334</v>
      </c>
      <c r="B98" t="n">
        <v>0.388</v>
      </c>
    </row>
    <row r="99">
      <c r="A99" s="1" t="n">
        <v>42639.87847222222</v>
      </c>
      <c r="B99" t="n">
        <v>0.4</v>
      </c>
    </row>
    <row r="100">
      <c r="A100" s="1" t="n">
        <v>42640.95138888889</v>
      </c>
      <c r="B100" t="n">
        <v>0.392</v>
      </c>
    </row>
    <row r="101">
      <c r="A101" s="1" t="n">
        <v>42641.93055555555</v>
      </c>
      <c r="B101" t="n">
        <v>0.388</v>
      </c>
    </row>
    <row r="102">
      <c r="A102" s="1" t="n">
        <v>42642.87847222222</v>
      </c>
      <c r="B102" t="n">
        <v>0.383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10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42537</v>
      </c>
      <c r="B3" t="n">
        <v>0.314</v>
      </c>
    </row>
    <row r="4">
      <c r="A4" s="1" t="n">
        <v>42538</v>
      </c>
      <c r="B4" t="n">
        <v>0.303</v>
      </c>
    </row>
    <row r="5">
      <c r="A5" s="1" t="n">
        <v>42539.00347222222</v>
      </c>
      <c r="B5" t="n">
        <v>0.294</v>
      </c>
    </row>
    <row r="6">
      <c r="A6" s="1" t="n">
        <v>42540.02083333334</v>
      </c>
      <c r="B6" t="n">
        <v>0.292</v>
      </c>
    </row>
    <row r="7">
      <c r="A7" s="1" t="n">
        <v>42541.09375</v>
      </c>
      <c r="B7" t="n">
        <v>0.407</v>
      </c>
    </row>
    <row r="8">
      <c r="A8" s="1" t="n">
        <v>42542</v>
      </c>
      <c r="B8" t="n">
        <v>0.378</v>
      </c>
    </row>
    <row r="9">
      <c r="A9" s="1" t="n">
        <v>42543</v>
      </c>
      <c r="B9" t="n">
        <v>0.359</v>
      </c>
    </row>
    <row r="10">
      <c r="A10" s="1" t="n">
        <v>42544.97222222222</v>
      </c>
      <c r="B10" t="n">
        <v>0.407</v>
      </c>
    </row>
    <row r="11">
      <c r="A11" s="1" t="n">
        <v>42545.20486111111</v>
      </c>
      <c r="B11" t="n">
        <v>0.404</v>
      </c>
    </row>
    <row r="12">
      <c r="A12" s="1" t="n">
        <v>42546.76388888889</v>
      </c>
      <c r="B12" t="n">
        <v>0.416</v>
      </c>
    </row>
    <row r="13">
      <c r="A13" s="1" t="n">
        <v>42547</v>
      </c>
      <c r="B13" t="n">
        <v>0.38</v>
      </c>
    </row>
    <row r="14">
      <c r="A14" s="1" t="n">
        <v>42548</v>
      </c>
      <c r="B14" t="n">
        <v>0.362</v>
      </c>
    </row>
    <row r="15">
      <c r="A15" s="1" t="n">
        <v>42549</v>
      </c>
      <c r="B15" t="n">
        <v>0.352</v>
      </c>
    </row>
    <row r="16">
      <c r="A16" s="1" t="n">
        <v>42550.97222222222</v>
      </c>
      <c r="B16" t="n">
        <v>0.423</v>
      </c>
    </row>
    <row r="17">
      <c r="A17" s="1" t="n">
        <v>42551</v>
      </c>
      <c r="B17" t="n">
        <v>0.406</v>
      </c>
    </row>
    <row r="18">
      <c r="A18" s="1" t="n">
        <v>42552</v>
      </c>
      <c r="B18" t="n">
        <v>0.375</v>
      </c>
    </row>
    <row r="19">
      <c r="A19" s="1" t="n">
        <v>42553.93055555555</v>
      </c>
      <c r="B19" t="n">
        <v>0.449</v>
      </c>
    </row>
    <row r="20">
      <c r="A20" s="1" t="n">
        <v>42554.82986111111</v>
      </c>
      <c r="B20" t="n">
        <v>0.461</v>
      </c>
    </row>
    <row r="21">
      <c r="A21" s="1" t="n">
        <v>42555</v>
      </c>
      <c r="B21" t="n">
        <v>0.386</v>
      </c>
    </row>
    <row r="22">
      <c r="A22" s="1" t="n">
        <v>42556.96180555555</v>
      </c>
      <c r="B22" t="n">
        <v>0.394</v>
      </c>
    </row>
    <row r="23">
      <c r="A23" s="1" t="n">
        <v>42557.91319444445</v>
      </c>
      <c r="B23" t="n">
        <v>0.413</v>
      </c>
    </row>
    <row r="24">
      <c r="A24" s="1" t="n">
        <v>42558.06944444445</v>
      </c>
      <c r="B24" t="n">
        <v>0.462</v>
      </c>
    </row>
    <row r="25">
      <c r="A25" s="1" t="n">
        <v>42559</v>
      </c>
      <c r="B25" t="n">
        <v>0.371</v>
      </c>
    </row>
    <row r="26">
      <c r="A26" s="1" t="n">
        <v>42560</v>
      </c>
      <c r="B26" t="n">
        <v>0.362</v>
      </c>
    </row>
    <row r="27">
      <c r="A27" s="1" t="n">
        <v>42561</v>
      </c>
      <c r="B27" t="n">
        <v>0.353</v>
      </c>
    </row>
    <row r="28">
      <c r="A28" s="1" t="n">
        <v>42562</v>
      </c>
      <c r="B28" t="n">
        <v>0.344</v>
      </c>
    </row>
    <row r="29">
      <c r="A29" s="1" t="n">
        <v>42563.23263888889</v>
      </c>
      <c r="B29" t="n">
        <v>0.404</v>
      </c>
    </row>
    <row r="30">
      <c r="A30" s="1" t="n">
        <v>42564.95138888889</v>
      </c>
      <c r="B30" t="n">
        <v>0.4</v>
      </c>
    </row>
    <row r="31">
      <c r="A31" s="1" t="n">
        <v>42565</v>
      </c>
      <c r="B31" t="n">
        <v>0.395</v>
      </c>
    </row>
    <row r="32">
      <c r="A32" s="1" t="n">
        <v>42566.80902777778</v>
      </c>
      <c r="B32" t="n">
        <v>0.447</v>
      </c>
    </row>
    <row r="33">
      <c r="A33" s="1" t="n">
        <v>42567</v>
      </c>
      <c r="B33" t="n">
        <v>0.389</v>
      </c>
    </row>
    <row r="34">
      <c r="A34" s="1" t="n">
        <v>42570.14236111111</v>
      </c>
      <c r="B34" t="n">
        <v>0.417</v>
      </c>
    </row>
    <row r="35">
      <c r="A35" s="1" t="n">
        <v>42572</v>
      </c>
      <c r="B35" t="n">
        <v>0.368</v>
      </c>
    </row>
    <row r="36">
      <c r="A36" s="1" t="n">
        <v>42573.96180555555</v>
      </c>
      <c r="B36" t="n">
        <v>0.441</v>
      </c>
    </row>
    <row r="37">
      <c r="A37" s="1" t="n">
        <v>42574</v>
      </c>
      <c r="B37" t="n">
        <v>0.413</v>
      </c>
    </row>
    <row r="38">
      <c r="A38" s="1" t="n">
        <v>42575.80902777778</v>
      </c>
      <c r="B38" t="n">
        <v>0.42</v>
      </c>
    </row>
    <row r="39">
      <c r="A39" s="1" t="n">
        <v>42576.02083333334</v>
      </c>
      <c r="B39" t="n">
        <v>0.446</v>
      </c>
    </row>
    <row r="40">
      <c r="A40" s="1" t="n">
        <v>42577</v>
      </c>
      <c r="B40" t="n">
        <v>0.378</v>
      </c>
    </row>
    <row r="41">
      <c r="A41" s="1" t="n">
        <v>42578.00694444445</v>
      </c>
      <c r="B41" t="n">
        <v>0.369</v>
      </c>
    </row>
    <row r="42">
      <c r="A42" s="1" t="n">
        <v>42579</v>
      </c>
      <c r="B42" t="n">
        <v>0.359</v>
      </c>
    </row>
    <row r="43">
      <c r="A43" s="1" t="n">
        <v>42580.99652777778</v>
      </c>
      <c r="B43" t="n">
        <v>0.376</v>
      </c>
    </row>
    <row r="44">
      <c r="A44" s="1" t="n">
        <v>42581.13194444445</v>
      </c>
      <c r="B44" t="n">
        <v>0.378</v>
      </c>
    </row>
    <row r="45">
      <c r="A45" s="1" t="n">
        <v>42582</v>
      </c>
      <c r="B45" t="n">
        <v>0.37</v>
      </c>
    </row>
    <row r="46">
      <c r="A46" s="1" t="n">
        <v>42583</v>
      </c>
      <c r="B46" t="n">
        <v>0.363</v>
      </c>
    </row>
    <row r="47">
      <c r="A47" s="1" t="n">
        <v>42584.14236111111</v>
      </c>
      <c r="B47" t="n">
        <v>0.406</v>
      </c>
    </row>
    <row r="48">
      <c r="A48" s="1" t="n">
        <v>42585</v>
      </c>
      <c r="B48" t="n">
        <v>0.382</v>
      </c>
    </row>
    <row r="49">
      <c r="A49" s="1" t="n">
        <v>42586.95138888889</v>
      </c>
      <c r="B49" t="n">
        <v>0.472</v>
      </c>
    </row>
    <row r="50">
      <c r="A50" s="1" t="n">
        <v>42587.08333333334</v>
      </c>
      <c r="B50" t="n">
        <v>0.441</v>
      </c>
    </row>
    <row r="51">
      <c r="A51" s="1" t="n">
        <v>42588.05902777778</v>
      </c>
      <c r="B51" t="n">
        <v>0.386</v>
      </c>
    </row>
    <row r="52">
      <c r="A52" s="1" t="n">
        <v>42589</v>
      </c>
      <c r="B52" t="n">
        <v>0.38</v>
      </c>
    </row>
    <row r="53">
      <c r="A53" s="1" t="n">
        <v>42590</v>
      </c>
      <c r="B53" t="n">
        <v>0.373</v>
      </c>
    </row>
    <row r="54">
      <c r="A54" s="1" t="n">
        <v>42591.16319444445</v>
      </c>
      <c r="B54" t="n">
        <v>0.362</v>
      </c>
    </row>
    <row r="55">
      <c r="A55" s="1" t="n">
        <v>42592.15277777778</v>
      </c>
      <c r="B55" t="n">
        <v>0.454</v>
      </c>
    </row>
    <row r="56">
      <c r="A56" s="1" t="n">
        <v>42593</v>
      </c>
      <c r="B56" t="n">
        <v>0.428</v>
      </c>
    </row>
    <row r="57">
      <c r="A57" s="1" t="n">
        <v>42594.83333333334</v>
      </c>
      <c r="B57" t="n">
        <v>0.453</v>
      </c>
    </row>
    <row r="58">
      <c r="A58" s="1" t="n">
        <v>42595.04861111111</v>
      </c>
      <c r="B58" t="n">
        <v>0.435</v>
      </c>
    </row>
    <row r="59">
      <c r="A59" s="1" t="n">
        <v>42596</v>
      </c>
      <c r="B59" t="n">
        <v>0.39</v>
      </c>
    </row>
    <row r="60">
      <c r="A60" s="1" t="n">
        <v>42598</v>
      </c>
      <c r="B60" t="n">
        <v>0.375</v>
      </c>
    </row>
    <row r="61">
      <c r="A61" s="1" t="n">
        <v>42599</v>
      </c>
      <c r="B61" t="n">
        <v>0.367</v>
      </c>
    </row>
    <row r="62">
      <c r="A62" s="1" t="n">
        <v>42600</v>
      </c>
      <c r="B62" t="n">
        <v>0.357</v>
      </c>
    </row>
    <row r="63">
      <c r="A63" s="1" t="n">
        <v>42601</v>
      </c>
      <c r="B63" t="n">
        <v>0.349</v>
      </c>
    </row>
    <row r="64">
      <c r="A64" s="1" t="n">
        <v>42602</v>
      </c>
      <c r="B64" t="n">
        <v>0.341</v>
      </c>
    </row>
    <row r="65">
      <c r="A65" s="1" t="n">
        <v>42603</v>
      </c>
      <c r="B65" t="n">
        <v>0.336</v>
      </c>
    </row>
    <row r="66">
      <c r="A66" s="1" t="n">
        <v>42604.67013888889</v>
      </c>
      <c r="B66" t="n">
        <v>0.331</v>
      </c>
    </row>
    <row r="67">
      <c r="A67" s="1" t="n">
        <v>42605.99652777778</v>
      </c>
      <c r="B67" t="n">
        <v>0.416</v>
      </c>
    </row>
    <row r="68">
      <c r="A68" s="1" t="n">
        <v>42606.01041666666</v>
      </c>
      <c r="B68" t="n">
        <v>0.443</v>
      </c>
    </row>
    <row r="69">
      <c r="A69" s="1" t="n">
        <v>42607</v>
      </c>
      <c r="B69" t="n">
        <v>0.388</v>
      </c>
    </row>
    <row r="70">
      <c r="A70" s="1" t="n">
        <v>42610.12847222222</v>
      </c>
      <c r="B70" t="n">
        <v>0.436</v>
      </c>
    </row>
    <row r="71">
      <c r="A71" s="1" t="n">
        <v>42611</v>
      </c>
      <c r="B71" t="n">
        <v>0.393</v>
      </c>
    </row>
    <row r="72">
      <c r="A72" s="1" t="n">
        <v>42612.96527777778</v>
      </c>
      <c r="B72" t="n">
        <v>0.453</v>
      </c>
    </row>
    <row r="73">
      <c r="A73" s="1" t="n">
        <v>42613.88888888889</v>
      </c>
      <c r="B73" t="n">
        <v>0.455</v>
      </c>
    </row>
    <row r="74">
      <c r="A74" s="1" t="n">
        <v>42614</v>
      </c>
      <c r="B74" t="n">
        <v>0.427</v>
      </c>
    </row>
    <row r="75">
      <c r="A75" s="1" t="n">
        <v>42615.90972222222</v>
      </c>
      <c r="B75" t="n">
        <v>0.438</v>
      </c>
    </row>
    <row r="76">
      <c r="A76" s="1" t="n">
        <v>42616</v>
      </c>
      <c r="B76" t="n">
        <v>0.421</v>
      </c>
    </row>
    <row r="77">
      <c r="A77" s="1" t="n">
        <v>42617.9375</v>
      </c>
      <c r="B77" t="n">
        <v>0.433</v>
      </c>
    </row>
    <row r="78">
      <c r="A78" s="1" t="n">
        <v>42618.13541666666</v>
      </c>
      <c r="B78" t="n">
        <v>0.455</v>
      </c>
    </row>
    <row r="79">
      <c r="A79" s="1" t="n">
        <v>42619.15972222222</v>
      </c>
      <c r="B79" t="n">
        <v>0.437</v>
      </c>
    </row>
    <row r="80">
      <c r="A80" s="1" t="n">
        <v>42620.71527777778</v>
      </c>
      <c r="B80" t="n">
        <v>0.45</v>
      </c>
    </row>
    <row r="81">
      <c r="A81" s="1" t="n">
        <v>42621</v>
      </c>
      <c r="B81" t="n">
        <v>0.422</v>
      </c>
    </row>
    <row r="82">
      <c r="A82" s="1" t="n">
        <v>42622</v>
      </c>
      <c r="B82" t="n">
        <v>0.396</v>
      </c>
    </row>
    <row r="83">
      <c r="A83" s="1" t="n">
        <v>42623.86111111111</v>
      </c>
      <c r="B83" t="n">
        <v>0.454</v>
      </c>
    </row>
    <row r="84">
      <c r="A84" s="1" t="n">
        <v>42624</v>
      </c>
      <c r="B84" t="n">
        <v>0.438</v>
      </c>
    </row>
    <row r="85">
      <c r="A85" s="1" t="n">
        <v>42625</v>
      </c>
      <c r="B85" t="n">
        <v>0.399</v>
      </c>
    </row>
    <row r="86">
      <c r="A86" s="1" t="n">
        <v>42626</v>
      </c>
      <c r="B86" t="n">
        <v>0.395</v>
      </c>
    </row>
    <row r="87">
      <c r="A87" s="1" t="n">
        <v>42627.23611111111</v>
      </c>
      <c r="B87" t="n">
        <v>0.44</v>
      </c>
    </row>
    <row r="88">
      <c r="A88" s="1" t="n">
        <v>42628</v>
      </c>
      <c r="B88" t="n">
        <v>0.4</v>
      </c>
    </row>
    <row r="89">
      <c r="A89" s="1" t="n">
        <v>42629.99652777778</v>
      </c>
      <c r="B89" t="n">
        <v>0.426</v>
      </c>
    </row>
    <row r="90">
      <c r="A90" s="1" t="n">
        <v>42630.02777777778</v>
      </c>
      <c r="B90" t="n">
        <v>0.447</v>
      </c>
    </row>
    <row r="91">
      <c r="A91" s="1" t="n">
        <v>42631.05902777778</v>
      </c>
      <c r="B91" t="n">
        <v>0.446</v>
      </c>
    </row>
    <row r="92">
      <c r="A92" s="1" t="n">
        <v>42632.14930555555</v>
      </c>
      <c r="B92" t="n">
        <v>0.421</v>
      </c>
    </row>
    <row r="93">
      <c r="A93" s="1" t="n">
        <v>42633</v>
      </c>
      <c r="B93" t="n">
        <v>0.398</v>
      </c>
    </row>
    <row r="94">
      <c r="A94" s="1" t="n">
        <v>42634</v>
      </c>
      <c r="B94" t="n">
        <v>0.391</v>
      </c>
    </row>
    <row r="95">
      <c r="A95" s="1" t="n">
        <v>42635</v>
      </c>
      <c r="B95" t="n">
        <v>0.387</v>
      </c>
    </row>
    <row r="96">
      <c r="A96" s="1" t="n">
        <v>42636.125</v>
      </c>
      <c r="B96" t="n">
        <v>0.439</v>
      </c>
    </row>
    <row r="97">
      <c r="A97" s="1" t="n">
        <v>42637</v>
      </c>
      <c r="B97" t="n">
        <v>0.4</v>
      </c>
    </row>
    <row r="98">
      <c r="A98" s="1" t="n">
        <v>42638.84722222222</v>
      </c>
      <c r="B98" t="n">
        <v>0.437</v>
      </c>
    </row>
    <row r="99">
      <c r="A99" s="1" t="n">
        <v>42639</v>
      </c>
      <c r="B99" t="n">
        <v>0.419</v>
      </c>
    </row>
    <row r="100">
      <c r="A100" s="1" t="n">
        <v>42640</v>
      </c>
      <c r="B100" t="n">
        <v>0.4</v>
      </c>
    </row>
    <row r="101">
      <c r="A101" s="1" t="n">
        <v>42641</v>
      </c>
      <c r="B101" t="n">
        <v>0.393</v>
      </c>
    </row>
    <row r="102">
      <c r="A102" s="1" t="n">
        <v>42642</v>
      </c>
      <c r="B102" t="n">
        <v>0.388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9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42537.99652777778</v>
      </c>
      <c r="B3" t="n">
        <v>0.303</v>
      </c>
    </row>
    <row r="4">
      <c r="A4" s="1" t="n">
        <v>42538.99305555555</v>
      </c>
      <c r="B4" t="n">
        <v>0.293</v>
      </c>
    </row>
    <row r="5">
      <c r="A5" s="1" t="n">
        <v>42539.85763888889</v>
      </c>
      <c r="B5" t="n">
        <v>0.281</v>
      </c>
    </row>
    <row r="6">
      <c r="A6" s="1" t="n">
        <v>42540.98958333334</v>
      </c>
      <c r="B6" t="n">
        <v>0.287</v>
      </c>
    </row>
    <row r="7">
      <c r="A7" s="1" t="n">
        <v>42541</v>
      </c>
      <c r="B7" t="n">
        <v>0.287</v>
      </c>
    </row>
    <row r="8">
      <c r="A8" s="1" t="n">
        <v>42542.98958333334</v>
      </c>
      <c r="B8" t="n">
        <v>0.359</v>
      </c>
    </row>
    <row r="9">
      <c r="A9" s="1" t="n">
        <v>42543.9375</v>
      </c>
      <c r="B9" t="n">
        <v>0.351</v>
      </c>
    </row>
    <row r="10">
      <c r="A10" s="1" t="n">
        <v>42544.71875</v>
      </c>
      <c r="B10" t="n">
        <v>0.344</v>
      </c>
    </row>
    <row r="11">
      <c r="A11" s="1" t="n">
        <v>42545.98611111111</v>
      </c>
      <c r="B11" t="n">
        <v>0.364</v>
      </c>
    </row>
    <row r="12">
      <c r="A12" s="1" t="n">
        <v>42546.15972222222</v>
      </c>
      <c r="B12" t="n">
        <v>0.363</v>
      </c>
    </row>
    <row r="13">
      <c r="A13" s="1" t="n">
        <v>42547.99652777778</v>
      </c>
      <c r="B13" t="n">
        <v>0.362</v>
      </c>
    </row>
    <row r="14">
      <c r="A14" s="1" t="n">
        <v>42548.97569444445</v>
      </c>
      <c r="B14" t="n">
        <v>0.352</v>
      </c>
    </row>
    <row r="15">
      <c r="A15" s="1" t="n">
        <v>42549.95486111111</v>
      </c>
      <c r="B15" t="n">
        <v>0.343</v>
      </c>
    </row>
    <row r="16">
      <c r="A16" s="1" t="n">
        <v>42550</v>
      </c>
      <c r="B16" t="n">
        <v>0.342</v>
      </c>
    </row>
    <row r="17">
      <c r="A17" s="1" t="n">
        <v>42551.74652777778</v>
      </c>
      <c r="B17" t="n">
        <v>0.366</v>
      </c>
    </row>
    <row r="18">
      <c r="A18" s="1" t="n">
        <v>42552.98958333334</v>
      </c>
      <c r="B18" t="n">
        <v>0.362</v>
      </c>
    </row>
    <row r="19">
      <c r="A19" s="1" t="n">
        <v>42553.84722222222</v>
      </c>
      <c r="B19" t="n">
        <v>0.355</v>
      </c>
    </row>
    <row r="20">
      <c r="A20" s="1" t="n">
        <v>42554.80902777778</v>
      </c>
      <c r="B20" t="n">
        <v>0.368</v>
      </c>
    </row>
    <row r="21">
      <c r="A21" s="1" t="n">
        <v>42555.90972222222</v>
      </c>
      <c r="B21" t="n">
        <v>0.365</v>
      </c>
    </row>
    <row r="22">
      <c r="A22" s="1" t="n">
        <v>42556.91319444445</v>
      </c>
      <c r="B22" t="n">
        <v>0.358</v>
      </c>
    </row>
    <row r="23">
      <c r="A23" s="1" t="n">
        <v>42557.88541666666</v>
      </c>
      <c r="B23" t="n">
        <v>0.378</v>
      </c>
    </row>
    <row r="24">
      <c r="A24" s="1" t="n">
        <v>42558.96527777778</v>
      </c>
      <c r="B24" t="n">
        <v>0.371</v>
      </c>
    </row>
    <row r="25">
      <c r="A25" s="1" t="n">
        <v>42559.92013888889</v>
      </c>
      <c r="B25" t="n">
        <v>0.362</v>
      </c>
    </row>
    <row r="26">
      <c r="A26" s="1" t="n">
        <v>42560.94097222222</v>
      </c>
      <c r="B26" t="n">
        <v>0.353</v>
      </c>
    </row>
    <row r="27">
      <c r="A27" s="1" t="n">
        <v>42561.90972222222</v>
      </c>
      <c r="B27" t="n">
        <v>0.344</v>
      </c>
    </row>
    <row r="28">
      <c r="A28" s="1" t="n">
        <v>42562.84027777778</v>
      </c>
      <c r="B28" t="n">
        <v>0.335</v>
      </c>
    </row>
    <row r="29">
      <c r="A29" s="1" t="n">
        <v>42563.10069444445</v>
      </c>
      <c r="B29" t="n">
        <v>0.332</v>
      </c>
    </row>
    <row r="30">
      <c r="A30" s="1" t="n">
        <v>42564.89583333334</v>
      </c>
      <c r="B30" t="n">
        <v>0.367</v>
      </c>
    </row>
    <row r="31">
      <c r="A31" s="1" t="n">
        <v>42565.86111111111</v>
      </c>
      <c r="B31" t="n">
        <v>0.372</v>
      </c>
    </row>
    <row r="32">
      <c r="A32" s="1" t="n">
        <v>42566.05902777778</v>
      </c>
      <c r="B32" t="n">
        <v>0.37</v>
      </c>
    </row>
    <row r="33">
      <c r="A33" s="1" t="n">
        <v>42567.98958333334</v>
      </c>
      <c r="B33" t="n">
        <v>0.374</v>
      </c>
    </row>
    <row r="34">
      <c r="A34" s="1" t="n">
        <v>42570.00347222222</v>
      </c>
      <c r="B34" t="n">
        <v>0.38</v>
      </c>
    </row>
    <row r="35">
      <c r="A35" s="1" t="n">
        <v>42572.90972222222</v>
      </c>
      <c r="B35" t="n">
        <v>0.359</v>
      </c>
    </row>
    <row r="36">
      <c r="A36" s="1" t="n">
        <v>42573.03819444445</v>
      </c>
      <c r="B36" t="n">
        <v>0.358</v>
      </c>
    </row>
    <row r="37">
      <c r="A37" s="1" t="n">
        <v>42574.89236111111</v>
      </c>
      <c r="B37" t="n">
        <v>0.376</v>
      </c>
    </row>
    <row r="38">
      <c r="A38" s="1" t="n">
        <v>42575.77777777778</v>
      </c>
      <c r="B38" t="n">
        <v>0.379</v>
      </c>
    </row>
    <row r="39">
      <c r="A39" s="1" t="n">
        <v>42576.97916666666</v>
      </c>
      <c r="B39" t="n">
        <v>0.378</v>
      </c>
    </row>
    <row r="40">
      <c r="A40" s="1" t="n">
        <v>42577.93055555555</v>
      </c>
      <c r="B40" t="n">
        <v>0.368</v>
      </c>
    </row>
    <row r="41">
      <c r="A41" s="1" t="n">
        <v>42578.96875</v>
      </c>
      <c r="B41" t="n">
        <v>0.358</v>
      </c>
    </row>
    <row r="42">
      <c r="A42" s="1" t="n">
        <v>42579.93055555555</v>
      </c>
      <c r="B42" t="n">
        <v>0.352</v>
      </c>
    </row>
    <row r="43">
      <c r="A43" s="1" t="n">
        <v>42580.94444444445</v>
      </c>
      <c r="B43" t="n">
        <v>0.344</v>
      </c>
    </row>
    <row r="44">
      <c r="A44" s="1" t="n">
        <v>42581.86805555555</v>
      </c>
      <c r="B44" t="n">
        <v>0.37</v>
      </c>
    </row>
    <row r="45">
      <c r="A45" s="1" t="n">
        <v>42582.95486111111</v>
      </c>
      <c r="B45" t="n">
        <v>0.363</v>
      </c>
    </row>
    <row r="46">
      <c r="A46" s="1" t="n">
        <v>42584</v>
      </c>
      <c r="B46" t="n">
        <v>0.359</v>
      </c>
    </row>
    <row r="47">
      <c r="A47" s="1" t="n">
        <v>42585.90625</v>
      </c>
      <c r="B47" t="n">
        <v>0.376</v>
      </c>
    </row>
    <row r="48">
      <c r="A48" s="1" t="n">
        <v>42586.10069444445</v>
      </c>
      <c r="B48" t="n">
        <v>0.373</v>
      </c>
    </row>
    <row r="49">
      <c r="A49" s="1" t="n">
        <v>42587.98611111111</v>
      </c>
      <c r="B49" t="n">
        <v>0.383</v>
      </c>
    </row>
    <row r="50">
      <c r="A50" s="1" t="n">
        <v>42588.875</v>
      </c>
      <c r="B50" t="n">
        <v>0.38</v>
      </c>
    </row>
    <row r="51">
      <c r="A51" s="1" t="n">
        <v>42589.95138888889</v>
      </c>
      <c r="B51" t="n">
        <v>0.373</v>
      </c>
    </row>
    <row r="52">
      <c r="A52" s="1" t="n">
        <v>42591.68402777778</v>
      </c>
      <c r="B52" t="n">
        <v>0.355</v>
      </c>
    </row>
    <row r="53">
      <c r="A53" s="1" t="n">
        <v>42592.09375</v>
      </c>
      <c r="B53" t="n">
        <v>0.355</v>
      </c>
    </row>
    <row r="54">
      <c r="A54" s="1" t="n">
        <v>42593.97916666666</v>
      </c>
      <c r="B54" t="n">
        <v>0.387</v>
      </c>
    </row>
    <row r="55">
      <c r="A55" s="1" t="n">
        <v>42594.08333333334</v>
      </c>
      <c r="B55" t="n">
        <v>0.385</v>
      </c>
    </row>
    <row r="56">
      <c r="A56" s="1" t="n">
        <v>42595.90972222222</v>
      </c>
      <c r="B56" t="n">
        <v>0.39</v>
      </c>
    </row>
    <row r="57">
      <c r="A57" s="1" t="n">
        <v>42598.88888888889</v>
      </c>
      <c r="B57" t="n">
        <v>0.368</v>
      </c>
    </row>
    <row r="58">
      <c r="A58" s="1" t="n">
        <v>42599.94444444445</v>
      </c>
      <c r="B58" t="n">
        <v>0.357</v>
      </c>
    </row>
    <row r="59">
      <c r="A59" s="1" t="n">
        <v>42600.95486111111</v>
      </c>
      <c r="B59" t="n">
        <v>0.349</v>
      </c>
    </row>
    <row r="60">
      <c r="A60" s="1" t="n">
        <v>42601.47916666666</v>
      </c>
      <c r="B60" t="n">
        <v>0.341</v>
      </c>
    </row>
    <row r="61">
      <c r="A61" s="1" t="n">
        <v>42602.96527777778</v>
      </c>
      <c r="B61" t="n">
        <v>0.335</v>
      </c>
    </row>
    <row r="62">
      <c r="A62" s="1" t="n">
        <v>42603.95138888889</v>
      </c>
      <c r="B62" t="n">
        <v>0.325</v>
      </c>
    </row>
    <row r="63">
      <c r="A63" s="1" t="n">
        <v>42604</v>
      </c>
      <c r="B63" t="n">
        <v>0.327</v>
      </c>
    </row>
    <row r="64">
      <c r="A64" s="1" t="n">
        <v>42605.37847222222</v>
      </c>
      <c r="B64" t="n">
        <v>0.327</v>
      </c>
    </row>
    <row r="65">
      <c r="A65" s="1" t="n">
        <v>42606.95138888889</v>
      </c>
      <c r="B65" t="n">
        <v>0.388</v>
      </c>
    </row>
    <row r="66">
      <c r="A66" s="1" t="n">
        <v>42607.91319444445</v>
      </c>
      <c r="B66" t="n">
        <v>0.381</v>
      </c>
    </row>
    <row r="67">
      <c r="A67" s="1" t="n">
        <v>42610</v>
      </c>
      <c r="B67" t="n">
        <v>0.384</v>
      </c>
    </row>
    <row r="68">
      <c r="A68" s="1" t="n">
        <v>42611.91319444445</v>
      </c>
      <c r="B68" t="n">
        <v>0.385</v>
      </c>
    </row>
    <row r="69">
      <c r="A69" s="1" t="n">
        <v>42613.86111111111</v>
      </c>
      <c r="B69" t="n">
        <v>0.393</v>
      </c>
    </row>
    <row r="70">
      <c r="A70" s="1" t="n">
        <v>42614.98611111111</v>
      </c>
      <c r="B70" t="n">
        <v>0.398</v>
      </c>
    </row>
    <row r="71">
      <c r="A71" s="1" t="n">
        <v>42615.47916666666</v>
      </c>
      <c r="B71" t="n">
        <v>0.396</v>
      </c>
    </row>
    <row r="72">
      <c r="A72" s="1" t="n">
        <v>42616.88541666666</v>
      </c>
      <c r="B72" t="n">
        <v>0.395</v>
      </c>
    </row>
    <row r="73">
      <c r="A73" s="1" t="n">
        <v>42617.85416666666</v>
      </c>
      <c r="B73" t="n">
        <v>0.39</v>
      </c>
    </row>
    <row r="74">
      <c r="A74" s="1" t="n">
        <v>42618.93055555555</v>
      </c>
      <c r="B74" t="n">
        <v>0.398</v>
      </c>
    </row>
    <row r="75">
      <c r="A75" s="1" t="n">
        <v>42619.08333333334</v>
      </c>
      <c r="B75" t="n">
        <v>0.395</v>
      </c>
    </row>
    <row r="76">
      <c r="A76" s="1" t="n">
        <v>42620.15625</v>
      </c>
      <c r="B76" t="n">
        <v>0.396</v>
      </c>
    </row>
    <row r="77">
      <c r="A77" s="1" t="n">
        <v>42621.94097222222</v>
      </c>
      <c r="B77" t="n">
        <v>0.396</v>
      </c>
    </row>
    <row r="78">
      <c r="A78" s="1" t="n">
        <v>42622.16319444445</v>
      </c>
      <c r="B78" t="n">
        <v>0.393</v>
      </c>
    </row>
    <row r="79">
      <c r="A79" s="1" t="n">
        <v>42623.67708333334</v>
      </c>
      <c r="B79" t="n">
        <v>0.39</v>
      </c>
    </row>
    <row r="80">
      <c r="A80" s="1" t="n">
        <v>42624.89930555555</v>
      </c>
      <c r="B80" t="n">
        <v>0.399</v>
      </c>
    </row>
    <row r="81">
      <c r="A81" s="1" t="n">
        <v>42625.59027777778</v>
      </c>
      <c r="B81" t="n">
        <v>0.394</v>
      </c>
    </row>
    <row r="82">
      <c r="A82" s="1" t="n">
        <v>42626.97569444445</v>
      </c>
      <c r="B82" t="n">
        <v>0.389</v>
      </c>
    </row>
    <row r="83">
      <c r="A83" s="1" t="n">
        <v>42627.09027777778</v>
      </c>
      <c r="B83" t="n">
        <v>0.388</v>
      </c>
    </row>
    <row r="84">
      <c r="A84" s="1" t="n">
        <v>42628.99305555555</v>
      </c>
      <c r="B84" t="n">
        <v>0.393</v>
      </c>
    </row>
    <row r="85">
      <c r="A85" s="1" t="n">
        <v>42629.90277777778</v>
      </c>
      <c r="B85" t="n">
        <v>0.387</v>
      </c>
    </row>
    <row r="86">
      <c r="A86" s="1" t="n">
        <v>42630.93402777778</v>
      </c>
      <c r="B86" t="n">
        <v>0.398</v>
      </c>
    </row>
    <row r="87">
      <c r="A87" s="1" t="n">
        <v>42631</v>
      </c>
      <c r="B87" t="n">
        <v>0.398</v>
      </c>
    </row>
    <row r="88">
      <c r="A88" s="1" t="n">
        <v>42632.99652777778</v>
      </c>
      <c r="B88" t="n">
        <v>0.398</v>
      </c>
    </row>
    <row r="89">
      <c r="A89" s="1" t="n">
        <v>42633.67708333334</v>
      </c>
      <c r="B89" t="n">
        <v>0.39</v>
      </c>
    </row>
    <row r="90">
      <c r="A90" s="1" t="n">
        <v>42636</v>
      </c>
      <c r="B90" t="n">
        <v>0.381</v>
      </c>
    </row>
    <row r="91">
      <c r="A91" s="1" t="n">
        <v>42637.89583333334</v>
      </c>
      <c r="B91" t="n">
        <v>0.393</v>
      </c>
    </row>
    <row r="92">
      <c r="A92" s="1" t="n">
        <v>42638.67708333334</v>
      </c>
      <c r="B92" t="n">
        <v>0.388</v>
      </c>
    </row>
    <row r="93">
      <c r="A93" s="1" t="n">
        <v>42639.87847222222</v>
      </c>
      <c r="B93" t="n">
        <v>0.4</v>
      </c>
    </row>
    <row r="94">
      <c r="A94" s="1" t="n">
        <v>42640.95138888889</v>
      </c>
      <c r="B94" t="n">
        <v>0.392</v>
      </c>
    </row>
    <row r="95">
      <c r="A95" s="1" t="n">
        <v>42641.93055555555</v>
      </c>
      <c r="B95" t="n">
        <v>0.388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9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42537</v>
      </c>
      <c r="B3" t="n">
        <v>0.314</v>
      </c>
    </row>
    <row r="4">
      <c r="A4" s="1" t="n">
        <v>42538</v>
      </c>
      <c r="B4" t="n">
        <v>0.303</v>
      </c>
    </row>
    <row r="5">
      <c r="A5" s="1" t="n">
        <v>42539.00347222222</v>
      </c>
      <c r="B5" t="n">
        <v>0.294</v>
      </c>
    </row>
    <row r="6">
      <c r="A6" s="1" t="n">
        <v>42540.02083333334</v>
      </c>
      <c r="B6" t="n">
        <v>0.292</v>
      </c>
    </row>
    <row r="7">
      <c r="A7" s="1" t="n">
        <v>42541.09375</v>
      </c>
      <c r="B7" t="n">
        <v>0.407</v>
      </c>
    </row>
    <row r="8">
      <c r="A8" s="1" t="n">
        <v>42542</v>
      </c>
      <c r="B8" t="n">
        <v>0.378</v>
      </c>
    </row>
    <row r="9">
      <c r="A9" s="1" t="n">
        <v>42543</v>
      </c>
      <c r="B9" t="n">
        <v>0.359</v>
      </c>
    </row>
    <row r="10">
      <c r="A10" s="1" t="n">
        <v>42544.97222222222</v>
      </c>
      <c r="B10" t="n">
        <v>0.407</v>
      </c>
    </row>
    <row r="11">
      <c r="A11" s="1" t="n">
        <v>42545.20486111111</v>
      </c>
      <c r="B11" t="n">
        <v>0.404</v>
      </c>
    </row>
    <row r="12">
      <c r="A12" s="1" t="n">
        <v>42546.76388888889</v>
      </c>
      <c r="B12" t="n">
        <v>0.416</v>
      </c>
    </row>
    <row r="13">
      <c r="A13" s="1" t="n">
        <v>42547</v>
      </c>
      <c r="B13" t="n">
        <v>0.38</v>
      </c>
    </row>
    <row r="14">
      <c r="A14" s="1" t="n">
        <v>42548</v>
      </c>
      <c r="B14" t="n">
        <v>0.362</v>
      </c>
    </row>
    <row r="15">
      <c r="A15" s="1" t="n">
        <v>42549</v>
      </c>
      <c r="B15" t="n">
        <v>0.352</v>
      </c>
    </row>
    <row r="16">
      <c r="A16" s="1" t="n">
        <v>42550.97222222222</v>
      </c>
      <c r="B16" t="n">
        <v>0.423</v>
      </c>
    </row>
    <row r="17">
      <c r="A17" s="1" t="n">
        <v>42551</v>
      </c>
      <c r="B17" t="n">
        <v>0.406</v>
      </c>
    </row>
    <row r="18">
      <c r="A18" s="1" t="n">
        <v>42552</v>
      </c>
      <c r="B18" t="n">
        <v>0.375</v>
      </c>
    </row>
    <row r="19">
      <c r="A19" s="1" t="n">
        <v>42553.93055555555</v>
      </c>
      <c r="B19" t="n">
        <v>0.449</v>
      </c>
    </row>
    <row r="20">
      <c r="A20" s="1" t="n">
        <v>42554.82986111111</v>
      </c>
      <c r="B20" t="n">
        <v>0.461</v>
      </c>
    </row>
    <row r="21">
      <c r="A21" s="1" t="n">
        <v>42555</v>
      </c>
      <c r="B21" t="n">
        <v>0.386</v>
      </c>
    </row>
    <row r="22">
      <c r="A22" s="1" t="n">
        <v>42556.96180555555</v>
      </c>
      <c r="B22" t="n">
        <v>0.394</v>
      </c>
    </row>
    <row r="23">
      <c r="A23" s="1" t="n">
        <v>42557.91319444445</v>
      </c>
      <c r="B23" t="n">
        <v>0.413</v>
      </c>
    </row>
    <row r="24">
      <c r="A24" s="1" t="n">
        <v>42558.06944444445</v>
      </c>
      <c r="B24" t="n">
        <v>0.462</v>
      </c>
    </row>
    <row r="25">
      <c r="A25" s="1" t="n">
        <v>42559</v>
      </c>
      <c r="B25" t="n">
        <v>0.371</v>
      </c>
    </row>
    <row r="26">
      <c r="A26" s="1" t="n">
        <v>42560</v>
      </c>
      <c r="B26" t="n">
        <v>0.362</v>
      </c>
    </row>
    <row r="27">
      <c r="A27" s="1" t="n">
        <v>42561</v>
      </c>
      <c r="B27" t="n">
        <v>0.353</v>
      </c>
    </row>
    <row r="28">
      <c r="A28" s="1" t="n">
        <v>42562</v>
      </c>
      <c r="B28" t="n">
        <v>0.344</v>
      </c>
    </row>
    <row r="29">
      <c r="A29" s="1" t="n">
        <v>42563.23263888889</v>
      </c>
      <c r="B29" t="n">
        <v>0.404</v>
      </c>
    </row>
    <row r="30">
      <c r="A30" s="1" t="n">
        <v>42564.95138888889</v>
      </c>
      <c r="B30" t="n">
        <v>0.4</v>
      </c>
    </row>
    <row r="31">
      <c r="A31" s="1" t="n">
        <v>42565</v>
      </c>
      <c r="B31" t="n">
        <v>0.395</v>
      </c>
    </row>
    <row r="32">
      <c r="A32" s="1" t="n">
        <v>42566.80902777778</v>
      </c>
      <c r="B32" t="n">
        <v>0.447</v>
      </c>
    </row>
    <row r="33">
      <c r="A33" s="1" t="n">
        <v>42567</v>
      </c>
      <c r="B33" t="n">
        <v>0.389</v>
      </c>
    </row>
    <row r="34">
      <c r="A34" s="1" t="n">
        <v>42570.14236111111</v>
      </c>
      <c r="B34" t="n">
        <v>0.417</v>
      </c>
    </row>
    <row r="35">
      <c r="A35" s="1" t="n">
        <v>42572</v>
      </c>
      <c r="B35" t="n">
        <v>0.368</v>
      </c>
    </row>
    <row r="36">
      <c r="A36" s="1" t="n">
        <v>42573.96180555555</v>
      </c>
      <c r="B36" t="n">
        <v>0.441</v>
      </c>
    </row>
    <row r="37">
      <c r="A37" s="1" t="n">
        <v>42574</v>
      </c>
      <c r="B37" t="n">
        <v>0.413</v>
      </c>
    </row>
    <row r="38">
      <c r="A38" s="1" t="n">
        <v>42575.80902777778</v>
      </c>
      <c r="B38" t="n">
        <v>0.42</v>
      </c>
    </row>
    <row r="39">
      <c r="A39" s="1" t="n">
        <v>42576.02083333334</v>
      </c>
      <c r="B39" t="n">
        <v>0.446</v>
      </c>
    </row>
    <row r="40">
      <c r="A40" s="1" t="n">
        <v>42577</v>
      </c>
      <c r="B40" t="n">
        <v>0.378</v>
      </c>
    </row>
    <row r="41">
      <c r="A41" s="1" t="n">
        <v>42578.00694444445</v>
      </c>
      <c r="B41" t="n">
        <v>0.369</v>
      </c>
    </row>
    <row r="42">
      <c r="A42" s="1" t="n">
        <v>42579</v>
      </c>
      <c r="B42" t="n">
        <v>0.359</v>
      </c>
    </row>
    <row r="43">
      <c r="A43" s="1" t="n">
        <v>42580.99652777778</v>
      </c>
      <c r="B43" t="n">
        <v>0.376</v>
      </c>
    </row>
    <row r="44">
      <c r="A44" s="1" t="n">
        <v>42581.13194444445</v>
      </c>
      <c r="B44" t="n">
        <v>0.378</v>
      </c>
    </row>
    <row r="45">
      <c r="A45" s="1" t="n">
        <v>42582</v>
      </c>
      <c r="B45" t="n">
        <v>0.37</v>
      </c>
    </row>
    <row r="46">
      <c r="A46" s="1" t="n">
        <v>42584.14236111111</v>
      </c>
      <c r="B46" t="n">
        <v>0.406</v>
      </c>
    </row>
    <row r="47">
      <c r="A47" s="1" t="n">
        <v>42585</v>
      </c>
      <c r="B47" t="n">
        <v>0.382</v>
      </c>
    </row>
    <row r="48">
      <c r="A48" s="1" t="n">
        <v>42586.95138888889</v>
      </c>
      <c r="B48" t="n">
        <v>0.472</v>
      </c>
    </row>
    <row r="49">
      <c r="A49" s="1" t="n">
        <v>42587.08333333334</v>
      </c>
      <c r="B49" t="n">
        <v>0.441</v>
      </c>
    </row>
    <row r="50">
      <c r="A50" s="1" t="n">
        <v>42588.05902777778</v>
      </c>
      <c r="B50" t="n">
        <v>0.386</v>
      </c>
    </row>
    <row r="51">
      <c r="A51" s="1" t="n">
        <v>42589</v>
      </c>
      <c r="B51" t="n">
        <v>0.38</v>
      </c>
    </row>
    <row r="52">
      <c r="A52" s="1" t="n">
        <v>42591.16319444445</v>
      </c>
      <c r="B52" t="n">
        <v>0.362</v>
      </c>
    </row>
    <row r="53">
      <c r="A53" s="1" t="n">
        <v>42592.15277777778</v>
      </c>
      <c r="B53" t="n">
        <v>0.454</v>
      </c>
    </row>
    <row r="54">
      <c r="A54" s="1" t="n">
        <v>42593</v>
      </c>
      <c r="B54" t="n">
        <v>0.428</v>
      </c>
    </row>
    <row r="55">
      <c r="A55" s="1" t="n">
        <v>42594.83333333334</v>
      </c>
      <c r="B55" t="n">
        <v>0.453</v>
      </c>
    </row>
    <row r="56">
      <c r="A56" s="1" t="n">
        <v>42595.04861111111</v>
      </c>
      <c r="B56" t="n">
        <v>0.435</v>
      </c>
    </row>
    <row r="57">
      <c r="A57" s="1" t="n">
        <v>42598</v>
      </c>
      <c r="B57" t="n">
        <v>0.375</v>
      </c>
    </row>
    <row r="58">
      <c r="A58" s="1" t="n">
        <v>42599</v>
      </c>
      <c r="B58" t="n">
        <v>0.367</v>
      </c>
    </row>
    <row r="59">
      <c r="A59" s="1" t="n">
        <v>42600</v>
      </c>
      <c r="B59" t="n">
        <v>0.357</v>
      </c>
    </row>
    <row r="60">
      <c r="A60" s="1" t="n">
        <v>42601</v>
      </c>
      <c r="B60" t="n">
        <v>0.349</v>
      </c>
    </row>
    <row r="61">
      <c r="A61" s="1" t="n">
        <v>42602</v>
      </c>
      <c r="B61" t="n">
        <v>0.341</v>
      </c>
    </row>
    <row r="62">
      <c r="A62" s="1" t="n">
        <v>42603</v>
      </c>
      <c r="B62" t="n">
        <v>0.336</v>
      </c>
    </row>
    <row r="63">
      <c r="A63" s="1" t="n">
        <v>42604.67013888889</v>
      </c>
      <c r="B63" t="n">
        <v>0.331</v>
      </c>
    </row>
    <row r="64">
      <c r="A64" s="1" t="n">
        <v>42605.99652777778</v>
      </c>
      <c r="B64" t="n">
        <v>0.416</v>
      </c>
    </row>
    <row r="65">
      <c r="A65" s="1" t="n">
        <v>42606.01041666666</v>
      </c>
      <c r="B65" t="n">
        <v>0.443</v>
      </c>
    </row>
    <row r="66">
      <c r="A66" s="1" t="n">
        <v>42607</v>
      </c>
      <c r="B66" t="n">
        <v>0.388</v>
      </c>
    </row>
    <row r="67">
      <c r="A67" s="1" t="n">
        <v>42610.12847222222</v>
      </c>
      <c r="B67" t="n">
        <v>0.436</v>
      </c>
    </row>
    <row r="68">
      <c r="A68" s="1" t="n">
        <v>42611</v>
      </c>
      <c r="B68" t="n">
        <v>0.393</v>
      </c>
    </row>
    <row r="69">
      <c r="A69" s="1" t="n">
        <v>42613.88888888889</v>
      </c>
      <c r="B69" t="n">
        <v>0.455</v>
      </c>
    </row>
    <row r="70">
      <c r="A70" s="1" t="n">
        <v>42614</v>
      </c>
      <c r="B70" t="n">
        <v>0.427</v>
      </c>
    </row>
    <row r="71">
      <c r="A71" s="1" t="n">
        <v>42615.90972222222</v>
      </c>
      <c r="B71" t="n">
        <v>0.438</v>
      </c>
    </row>
    <row r="72">
      <c r="A72" s="1" t="n">
        <v>42616</v>
      </c>
      <c r="B72" t="n">
        <v>0.421</v>
      </c>
    </row>
    <row r="73">
      <c r="A73" s="1" t="n">
        <v>42617.9375</v>
      </c>
      <c r="B73" t="n">
        <v>0.433</v>
      </c>
    </row>
    <row r="74">
      <c r="A74" s="1" t="n">
        <v>42618.13541666666</v>
      </c>
      <c r="B74" t="n">
        <v>0.455</v>
      </c>
    </row>
    <row r="75">
      <c r="A75" s="1" t="n">
        <v>42619.15972222222</v>
      </c>
      <c r="B75" t="n">
        <v>0.437</v>
      </c>
    </row>
    <row r="76">
      <c r="A76" s="1" t="n">
        <v>42620.71527777778</v>
      </c>
      <c r="B76" t="n">
        <v>0.45</v>
      </c>
    </row>
    <row r="77">
      <c r="A77" s="1" t="n">
        <v>42621</v>
      </c>
      <c r="B77" t="n">
        <v>0.422</v>
      </c>
    </row>
    <row r="78">
      <c r="A78" s="1" t="n">
        <v>42622</v>
      </c>
      <c r="B78" t="n">
        <v>0.396</v>
      </c>
    </row>
    <row r="79">
      <c r="A79" s="1" t="n">
        <v>42623.86111111111</v>
      </c>
      <c r="B79" t="n">
        <v>0.454</v>
      </c>
    </row>
    <row r="80">
      <c r="A80" s="1" t="n">
        <v>42624</v>
      </c>
      <c r="B80" t="n">
        <v>0.438</v>
      </c>
    </row>
    <row r="81">
      <c r="A81" s="1" t="n">
        <v>42625</v>
      </c>
      <c r="B81" t="n">
        <v>0.399</v>
      </c>
    </row>
    <row r="82">
      <c r="A82" s="1" t="n">
        <v>42626</v>
      </c>
      <c r="B82" t="n">
        <v>0.395</v>
      </c>
    </row>
    <row r="83">
      <c r="A83" s="1" t="n">
        <v>42627.23611111111</v>
      </c>
      <c r="B83" t="n">
        <v>0.44</v>
      </c>
    </row>
    <row r="84">
      <c r="A84" s="1" t="n">
        <v>42628</v>
      </c>
      <c r="B84" t="n">
        <v>0.4</v>
      </c>
    </row>
    <row r="85">
      <c r="A85" s="1" t="n">
        <v>42629.99652777778</v>
      </c>
      <c r="B85" t="n">
        <v>0.426</v>
      </c>
    </row>
    <row r="86">
      <c r="A86" s="1" t="n">
        <v>42630.02777777778</v>
      </c>
      <c r="B86" t="n">
        <v>0.447</v>
      </c>
    </row>
    <row r="87">
      <c r="A87" s="1" t="n">
        <v>42631.05902777778</v>
      </c>
      <c r="B87" t="n">
        <v>0.446</v>
      </c>
    </row>
    <row r="88">
      <c r="A88" s="1" t="n">
        <v>42632.14930555555</v>
      </c>
      <c r="B88" t="n">
        <v>0.421</v>
      </c>
    </row>
    <row r="89">
      <c r="A89" s="1" t="n">
        <v>42633</v>
      </c>
      <c r="B89" t="n">
        <v>0.398</v>
      </c>
    </row>
    <row r="90">
      <c r="A90" s="1" t="n">
        <v>42636.125</v>
      </c>
      <c r="B90" t="n">
        <v>0.439</v>
      </c>
    </row>
    <row r="91">
      <c r="A91" s="1" t="n">
        <v>42637</v>
      </c>
      <c r="B91" t="n">
        <v>0.4</v>
      </c>
    </row>
    <row r="92">
      <c r="A92" s="1" t="n">
        <v>42638.84722222222</v>
      </c>
      <c r="B92" t="n">
        <v>0.437</v>
      </c>
    </row>
    <row r="93">
      <c r="A93" s="1" t="n">
        <v>42639</v>
      </c>
      <c r="B93" t="n">
        <v>0.419</v>
      </c>
    </row>
    <row r="94">
      <c r="A94" s="1" t="n">
        <v>42640</v>
      </c>
      <c r="B94" t="n">
        <v>0.4</v>
      </c>
    </row>
    <row r="95">
      <c r="A95" s="1" t="n">
        <v>42641</v>
      </c>
      <c r="B95" t="n">
        <v>0.393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42563.10069444445</v>
      </c>
      <c r="B3" t="n">
        <v>0.332</v>
      </c>
    </row>
    <row r="4">
      <c r="A4" s="1" t="n">
        <v>42603.95138888889</v>
      </c>
      <c r="B4" t="n">
        <v>0.325</v>
      </c>
    </row>
    <row r="5">
      <c r="A5" s="1" t="n">
        <v>42635.99305555555</v>
      </c>
      <c r="B5" t="n">
        <v>0.381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2024-12-14T21:37:22Z</dcterms:created>
  <dcterms:modified xmlns:dcterms="http://purl.org/dc/terms/" xmlns:xsi="http://www.w3.org/2001/XMLSchema-instance" xsi:type="dcterms:W3CDTF">2024-12-14T21:37:22Z</dcterms:modified>
</cp:coreProperties>
</file>