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'HRS10_MEDIA_H'!$A$3:$A$7082</f>
            </numRef>
          </cat>
          <val>
            <numRef>
              <f>'HRS10_MEDIA_H'!$B$3:$B$7082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</f>
            </numRef>
          </cat>
          <val>
            <numRef>
              <f>'HRS10_MX_M'!$B$3:$B$7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'HRS10_MEDIA_D'!$A$3:$A$297</f>
            </numRef>
          </cat>
          <val>
            <numRef>
              <f>'HRS10_MEDIA_D'!$B$3:$B$297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'HRS10_MEDIA_M'!$A$3:$A$12</f>
            </numRef>
          </cat>
          <val>
            <numRef>
              <f>'HRS10_MEDIA_M'!$B$3:$B$12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'HRS10_MN_H'!$A$3:$A$146</f>
            </numRef>
          </cat>
          <val>
            <numRef>
              <f>'HRS10_MN_H'!$B$3:$B$146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'HRS10_MX_H'!$A$3:$A$146</f>
            </numRef>
          </cat>
          <val>
            <numRef>
              <f>'HRS10_MX_H'!$B$3:$B$146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'HRS10_MN_D'!$A$3:$A$144</f>
            </numRef>
          </cat>
          <val>
            <numRef>
              <f>'HRS10_MN_D'!$B$3:$B$144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'HRS10_MX_D'!$A$3:$A$144</f>
            </numRef>
          </cat>
          <val>
            <numRef>
              <f>'HRS10_MX_D'!$B$3:$B$144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</f>
            </numRef>
          </cat>
          <val>
            <numRef>
              <f>'HRS10_MN_M'!$B$3:$B$7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0.395</v>
      </c>
    </row>
    <row r="4">
      <c r="A4" s="1" t="n">
        <v>42524.04166666666</v>
      </c>
      <c r="B4" t="n">
        <v>0.395</v>
      </c>
    </row>
    <row r="5">
      <c r="A5" s="1" t="n">
        <v>42524.08333333334</v>
      </c>
      <c r="B5" t="n">
        <v>0.395</v>
      </c>
    </row>
    <row r="6">
      <c r="A6" s="1" t="n">
        <v>42524.125</v>
      </c>
      <c r="B6" t="n">
        <v>0.3945833333333333</v>
      </c>
    </row>
    <row r="7">
      <c r="A7" s="1" t="n">
        <v>42524.16666666666</v>
      </c>
      <c r="B7" t="n">
        <v>0.3940833333333333</v>
      </c>
    </row>
    <row r="8">
      <c r="A8" s="1" t="n">
        <v>42524.20833333334</v>
      </c>
      <c r="B8" t="n">
        <v>0.394</v>
      </c>
    </row>
    <row r="9">
      <c r="A9" s="1" t="n">
        <v>42524.25</v>
      </c>
      <c r="B9" t="n">
        <v>0.394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>0.393</v>
      </c>
    </row>
    <row r="13">
      <c r="A13" s="1" t="n">
        <v>42524.41666666666</v>
      </c>
      <c r="B13" t="n">
        <v>0.393</v>
      </c>
    </row>
    <row r="14">
      <c r="A14" s="1" t="n">
        <v>42524.45833333334</v>
      </c>
      <c r="B14" t="n">
        <v>0.3928</v>
      </c>
    </row>
    <row r="15">
      <c r="A15" s="1" t="n">
        <v>42524.5</v>
      </c>
      <c r="B15" t="n">
        <v>0.4060909090909091</v>
      </c>
    </row>
    <row r="16">
      <c r="A16" s="1" t="n">
        <v>42524.54166666666</v>
      </c>
      <c r="B16" t="n">
        <v>0.4526666666666667</v>
      </c>
    </row>
    <row r="17">
      <c r="A17" s="1" t="n">
        <v>42524.58333333334</v>
      </c>
      <c r="B17" t="n">
        <v>0.4514166666666666</v>
      </c>
    </row>
    <row r="18">
      <c r="A18" s="1" t="n">
        <v>42524.625</v>
      </c>
      <c r="B18" t="n">
        <v>0.45</v>
      </c>
    </row>
    <row r="19">
      <c r="A19" s="1" t="n">
        <v>42524.66666666666</v>
      </c>
      <c r="B19" t="n">
        <v>0.4484545454545454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0.393</v>
      </c>
    </row>
    <row r="76">
      <c r="A76" s="1" t="n">
        <v>42527.04166666666</v>
      </c>
      <c r="B76" t="n">
        <v>0.3920833333333333</v>
      </c>
    </row>
    <row r="77">
      <c r="A77" s="1" t="n">
        <v>42527.08333333334</v>
      </c>
      <c r="B77" t="n">
        <v>0.3920000000000001</v>
      </c>
    </row>
    <row r="78">
      <c r="A78" s="1" t="n">
        <v>42527.125</v>
      </c>
      <c r="B78" t="n">
        <v>0.3920000000000001</v>
      </c>
    </row>
    <row r="79">
      <c r="A79" s="1" t="n">
        <v>42527.16666666666</v>
      </c>
      <c r="B79" t="n">
        <v>0.3920000000000001</v>
      </c>
    </row>
    <row r="80">
      <c r="A80" s="1" t="n">
        <v>42527.20833333334</v>
      </c>
      <c r="B80" t="n">
        <v>0.391</v>
      </c>
    </row>
    <row r="81">
      <c r="A81" s="1" t="n">
        <v>42527.25</v>
      </c>
      <c r="B81" t="n">
        <v>0.3913333333333333</v>
      </c>
    </row>
    <row r="82">
      <c r="A82" s="1" t="n">
        <v>42527.29166666666</v>
      </c>
      <c r="B82" t="n">
        <v>0.391</v>
      </c>
    </row>
    <row r="83">
      <c r="A83" s="1" t="n">
        <v>42527.33333333334</v>
      </c>
      <c r="B83" t="n">
        <v>0.391</v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>0.39</v>
      </c>
    </row>
    <row r="87">
      <c r="A87" s="1" t="n">
        <v>42527.5</v>
      </c>
      <c r="B87" t="n">
        <v>0.39</v>
      </c>
    </row>
    <row r="88">
      <c r="A88" s="1" t="n">
        <v>42527.54166666666</v>
      </c>
      <c r="B88" t="n">
        <v/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>0.389</v>
      </c>
    </row>
    <row r="91">
      <c r="A91" s="1" t="n">
        <v>42527.66666666666</v>
      </c>
      <c r="B91" t="n">
        <v>0.389</v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0.3884545454545454</v>
      </c>
    </row>
    <row r="96">
      <c r="A96" s="1" t="n">
        <v>42527.875</v>
      </c>
      <c r="B96" t="n">
        <v>0.3880833333333333</v>
      </c>
    </row>
    <row r="97">
      <c r="A97" s="1" t="n">
        <v>42527.91666666666</v>
      </c>
      <c r="B97" t="n">
        <v>0.3880000000000001</v>
      </c>
    </row>
    <row r="98">
      <c r="A98" s="1" t="n">
        <v>42527.95833333334</v>
      </c>
      <c r="B98" t="n">
        <v>0.3880000000000001</v>
      </c>
    </row>
    <row r="99">
      <c r="A99" s="1" t="n">
        <v>42528</v>
      </c>
      <c r="B99" t="n">
        <v>0.3880000000000001</v>
      </c>
    </row>
    <row r="100">
      <c r="A100" s="1" t="n">
        <v>42528.04166666666</v>
      </c>
      <c r="B100" t="n">
        <v>0.3880000000000001</v>
      </c>
    </row>
    <row r="101">
      <c r="A101" s="1" t="n">
        <v>42528.08333333334</v>
      </c>
      <c r="B101" t="n">
        <v>0.3880000000000001</v>
      </c>
    </row>
    <row r="102">
      <c r="A102" s="1" t="n">
        <v>42528.125</v>
      </c>
      <c r="B102" t="n">
        <v>0.3879090909090909</v>
      </c>
    </row>
    <row r="103">
      <c r="A103" s="1" t="n">
        <v>42528.16666666666</v>
      </c>
      <c r="B103" t="n">
        <v>0.3870833333333334</v>
      </c>
    </row>
    <row r="104">
      <c r="A104" s="1" t="n">
        <v>42528.20833333334</v>
      </c>
      <c r="B104" t="n">
        <v>0.387</v>
      </c>
    </row>
    <row r="105">
      <c r="A105" s="1" t="n">
        <v>42528.25</v>
      </c>
      <c r="B105" t="n">
        <v>0.387</v>
      </c>
    </row>
    <row r="106">
      <c r="A106" s="1" t="n">
        <v>42528.29166666666</v>
      </c>
      <c r="B106" t="n">
        <v/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>0.39425</v>
      </c>
    </row>
    <row r="110">
      <c r="A110" s="1" t="n">
        <v>42528.45833333334</v>
      </c>
      <c r="B110" t="n">
        <v>0.3996666666666667</v>
      </c>
    </row>
    <row r="111">
      <c r="A111" s="1" t="n">
        <v>42528.5</v>
      </c>
      <c r="B111" t="n">
        <v>0.4000000000000001</v>
      </c>
    </row>
    <row r="112">
      <c r="A112" s="1" t="n">
        <v>42528.54166666666</v>
      </c>
      <c r="B112" t="n">
        <v>0.3999090909090909</v>
      </c>
    </row>
    <row r="113">
      <c r="A113" s="1" t="n">
        <v>42528.58333333334</v>
      </c>
      <c r="B113" t="n">
        <v>0.399</v>
      </c>
    </row>
    <row r="114">
      <c r="A114" s="1" t="n">
        <v>42528.625</v>
      </c>
      <c r="B114" t="n">
        <v>0.3998333333333333</v>
      </c>
    </row>
    <row r="115">
      <c r="A115" s="1" t="n">
        <v>42528.66666666666</v>
      </c>
      <c r="B115" t="n">
        <v>0.4570833333333333</v>
      </c>
    </row>
    <row r="116">
      <c r="A116" s="1" t="n">
        <v>42528.70833333334</v>
      </c>
      <c r="B116" t="n">
        <v>0.4670909090909091</v>
      </c>
    </row>
    <row r="117">
      <c r="A117" s="1" t="n">
        <v>42528.75</v>
      </c>
      <c r="B117" t="n">
        <v>0.4675</v>
      </c>
    </row>
    <row r="118">
      <c r="A118" s="1" t="n">
        <v>42528.79166666666</v>
      </c>
      <c r="B118" t="n">
        <v>0.4620833333333333</v>
      </c>
    </row>
    <row r="119">
      <c r="A119" s="1" t="n">
        <v>42528.83333333334</v>
      </c>
      <c r="B119" t="n">
        <v>0.4548333333333334</v>
      </c>
    </row>
    <row r="120">
      <c r="A120" s="1" t="n">
        <v>42528.875</v>
      </c>
      <c r="B120" t="n">
        <v>0.4478333333333334</v>
      </c>
    </row>
    <row r="121">
      <c r="A121" s="1" t="n">
        <v>42528.91666666666</v>
      </c>
      <c r="B121" t="n">
        <v>0.44125</v>
      </c>
    </row>
    <row r="122">
      <c r="A122" s="1" t="n">
        <v>42528.95833333334</v>
      </c>
      <c r="B122" t="n">
        <v>0.4384166666666667</v>
      </c>
    </row>
    <row r="123">
      <c r="A123" s="1" t="n">
        <v>42529</v>
      </c>
      <c r="B123" t="n">
        <v>0.4373333333333334</v>
      </c>
    </row>
    <row r="124">
      <c r="A124" s="1" t="n">
        <v>42529.04166666666</v>
      </c>
      <c r="B124" t="n">
        <v>0.4360833333333333</v>
      </c>
    </row>
    <row r="125">
      <c r="A125" s="1" t="n">
        <v>42529.08333333334</v>
      </c>
      <c r="B125" t="n">
        <v>0.4350833333333333</v>
      </c>
    </row>
    <row r="126">
      <c r="A126" s="1" t="n">
        <v>42529.125</v>
      </c>
      <c r="B126" t="n">
        <v>0.4334166666666666</v>
      </c>
    </row>
    <row r="127">
      <c r="A127" s="1" t="n">
        <v>42529.16666666666</v>
      </c>
      <c r="B127" t="n">
        <v>0.4324166666666667</v>
      </c>
    </row>
    <row r="128">
      <c r="A128" s="1" t="n">
        <v>42529.20833333334</v>
      </c>
      <c r="B128" t="n">
        <v>0.4315833333333334</v>
      </c>
    </row>
    <row r="129">
      <c r="A129" s="1" t="n">
        <v>42529.25</v>
      </c>
      <c r="B129" t="n">
        <v>0.431</v>
      </c>
    </row>
    <row r="130">
      <c r="A130" s="1" t="n">
        <v>42529.29166666666</v>
      </c>
      <c r="B130" t="n">
        <v>0.4301666666666666</v>
      </c>
    </row>
    <row r="131">
      <c r="A131" s="1" t="n">
        <v>42529.33333333334</v>
      </c>
      <c r="B131" t="n">
        <v>0.4286666666666667</v>
      </c>
    </row>
    <row r="132">
      <c r="A132" s="1" t="n">
        <v>42529.375</v>
      </c>
      <c r="B132" t="n">
        <v>0.42725</v>
      </c>
    </row>
    <row r="133">
      <c r="A133" s="1" t="n">
        <v>42529.41666666666</v>
      </c>
      <c r="B133" t="n">
        <v>0.42575</v>
      </c>
    </row>
    <row r="134">
      <c r="A134" s="1" t="n">
        <v>42529.45833333334</v>
      </c>
      <c r="B134" t="n">
        <v>0.4228333333333333</v>
      </c>
    </row>
    <row r="135">
      <c r="A135" s="1" t="n">
        <v>42529.5</v>
      </c>
      <c r="B135" t="n">
        <v>0.42025</v>
      </c>
    </row>
    <row r="136">
      <c r="A136" s="1" t="n">
        <v>42529.54166666666</v>
      </c>
      <c r="B136" t="n">
        <v>0.4184166666666667</v>
      </c>
    </row>
    <row r="137">
      <c r="A137" s="1" t="n">
        <v>42529.58333333334</v>
      </c>
      <c r="B137" t="n">
        <v>0.4165833333333333</v>
      </c>
    </row>
    <row r="138">
      <c r="A138" s="1" t="n">
        <v>42529.625</v>
      </c>
      <c r="B138" t="n">
        <v>0.41475</v>
      </c>
    </row>
    <row r="139">
      <c r="A139" s="1" t="n">
        <v>42529.66666666666</v>
      </c>
      <c r="B139" t="n">
        <v>0.4134166666666666</v>
      </c>
    </row>
    <row r="140">
      <c r="A140" s="1" t="n">
        <v>42529.70833333334</v>
      </c>
      <c r="B140" t="n">
        <v>0.41225</v>
      </c>
    </row>
    <row r="141">
      <c r="A141" s="1" t="n">
        <v>42529.75</v>
      </c>
      <c r="B141" t="n">
        <v>0.4112499999999999</v>
      </c>
    </row>
    <row r="142">
      <c r="A142" s="1" t="n">
        <v>42529.79166666666</v>
      </c>
      <c r="B142" t="n">
        <v>0.41</v>
      </c>
    </row>
    <row r="143">
      <c r="A143" s="1" t="n">
        <v>42529.83333333334</v>
      </c>
      <c r="B143" t="n">
        <v>0.4088333333333333</v>
      </c>
    </row>
    <row r="144">
      <c r="A144" s="1" t="n">
        <v>42529.875</v>
      </c>
      <c r="B144" t="n">
        <v>0.408</v>
      </c>
    </row>
    <row r="145">
      <c r="A145" s="1" t="n">
        <v>42529.91666666666</v>
      </c>
      <c r="B145" t="n">
        <v>0.407</v>
      </c>
    </row>
    <row r="146">
      <c r="A146" s="1" t="n">
        <v>42529.95833333334</v>
      </c>
      <c r="B146" t="n">
        <v>0.407</v>
      </c>
    </row>
    <row r="147">
      <c r="A147" s="1" t="n">
        <v>42530</v>
      </c>
      <c r="B147" t="n">
        <v>0.406</v>
      </c>
    </row>
    <row r="148">
      <c r="A148" s="1" t="n">
        <v>42530.04166666666</v>
      </c>
      <c r="B148" t="n">
        <v>0.4053333333333334</v>
      </c>
    </row>
    <row r="149">
      <c r="A149" s="1" t="n">
        <v>42530.08333333334</v>
      </c>
      <c r="B149" t="n">
        <v>0.405</v>
      </c>
    </row>
    <row r="150">
      <c r="A150" s="1" t="n">
        <v>42530.125</v>
      </c>
      <c r="B150" t="n">
        <v>0.404</v>
      </c>
    </row>
    <row r="151">
      <c r="A151" s="1" t="n">
        <v>42530.16666666666</v>
      </c>
      <c r="B151" t="n">
        <v>0.4040000000000001</v>
      </c>
    </row>
    <row r="152">
      <c r="A152" s="1" t="n">
        <v>42530.20833333334</v>
      </c>
      <c r="B152" t="n">
        <v>0.40425</v>
      </c>
    </row>
    <row r="153">
      <c r="A153" s="1" t="n">
        <v>42530.25</v>
      </c>
      <c r="B153" t="n">
        <v>0.4068333333333333</v>
      </c>
    </row>
    <row r="154">
      <c r="A154" s="1" t="n">
        <v>42530.29166666666</v>
      </c>
      <c r="B154" t="n">
        <v>0.4107499999999999</v>
      </c>
    </row>
    <row r="155">
      <c r="A155" s="1" t="n">
        <v>42530.33333333334</v>
      </c>
      <c r="B155" t="n">
        <v>0.4329166666666667</v>
      </c>
    </row>
    <row r="156">
      <c r="A156" s="1" t="n">
        <v>42530.375</v>
      </c>
      <c r="B156" t="n">
        <v>0.4415</v>
      </c>
    </row>
    <row r="157">
      <c r="A157" s="1" t="n">
        <v>42530.41666666666</v>
      </c>
      <c r="B157" t="n">
        <v>0.4395</v>
      </c>
    </row>
    <row r="158">
      <c r="A158" s="1" t="n">
        <v>42530.45833333334</v>
      </c>
      <c r="B158" t="n">
        <v>0.4381666666666666</v>
      </c>
    </row>
    <row r="159">
      <c r="A159" s="1" t="n">
        <v>42530.5</v>
      </c>
      <c r="B159" t="n">
        <v>0.43675</v>
      </c>
    </row>
    <row r="160">
      <c r="A160" s="1" t="n">
        <v>42530.54166666666</v>
      </c>
      <c r="B160" t="n">
        <v>0.4354166666666666</v>
      </c>
    </row>
    <row r="161">
      <c r="A161" s="1" t="n">
        <v>42530.58333333334</v>
      </c>
      <c r="B161" t="n">
        <v>0.4335833333333334</v>
      </c>
    </row>
    <row r="162">
      <c r="A162" s="1" t="n">
        <v>42530.625</v>
      </c>
      <c r="B162" t="n">
        <v>0.4315833333333334</v>
      </c>
    </row>
    <row r="163">
      <c r="A163" s="1" t="n">
        <v>42530.66666666666</v>
      </c>
      <c r="B163" t="n">
        <v>0.4293333333333333</v>
      </c>
    </row>
    <row r="164">
      <c r="A164" s="1" t="n">
        <v>42530.70833333334</v>
      </c>
      <c r="B164" t="n">
        <v>0.4266666666666667</v>
      </c>
    </row>
    <row r="165">
      <c r="A165" s="1" t="n">
        <v>42530.75</v>
      </c>
      <c r="B165" t="n">
        <v>0.4243333333333333</v>
      </c>
    </row>
    <row r="166">
      <c r="A166" s="1" t="n">
        <v>42530.79166666666</v>
      </c>
      <c r="B166" t="n">
        <v>0.4224166666666667</v>
      </c>
    </row>
    <row r="167">
      <c r="A167" s="1" t="n">
        <v>42530.83333333334</v>
      </c>
      <c r="B167" t="n">
        <v>0.4206666666666667</v>
      </c>
    </row>
    <row r="168">
      <c r="A168" s="1" t="n">
        <v>42530.875</v>
      </c>
      <c r="B168" t="n">
        <v>0.419</v>
      </c>
    </row>
    <row r="169">
      <c r="A169" s="1" t="n">
        <v>42530.91666666666</v>
      </c>
      <c r="B169" t="n">
        <v>0.4174166666666666</v>
      </c>
    </row>
    <row r="170">
      <c r="A170" s="1" t="n">
        <v>42530.95833333334</v>
      </c>
      <c r="B170" t="n">
        <v>0.46625</v>
      </c>
    </row>
    <row r="171">
      <c r="A171" s="1" t="n">
        <v>42531</v>
      </c>
      <c r="B171" t="n">
        <v>0.4705</v>
      </c>
    </row>
    <row r="172">
      <c r="A172" s="1" t="n">
        <v>42531.04166666666</v>
      </c>
      <c r="B172" t="n">
        <v>0.4712499999999999</v>
      </c>
    </row>
    <row r="173">
      <c r="A173" s="1" t="n">
        <v>42531.08333333334</v>
      </c>
      <c r="B173" t="n">
        <v>0.472</v>
      </c>
    </row>
    <row r="174">
      <c r="A174" s="1" t="n">
        <v>42531.125</v>
      </c>
      <c r="B174" t="n">
        <v>0.473</v>
      </c>
    </row>
    <row r="175">
      <c r="A175" s="1" t="n">
        <v>42531.16666666666</v>
      </c>
      <c r="B175" t="n">
        <v>0.473</v>
      </c>
    </row>
    <row r="176">
      <c r="A176" s="1" t="n">
        <v>42531.20833333334</v>
      </c>
      <c r="B176" t="n">
        <v>0.4674166666666666</v>
      </c>
    </row>
    <row r="177">
      <c r="A177" s="1" t="n">
        <v>42531.25</v>
      </c>
      <c r="B177" t="n">
        <v>0.4694166666666666</v>
      </c>
    </row>
    <row r="178">
      <c r="A178" s="1" t="n">
        <v>42531.29166666666</v>
      </c>
      <c r="B178" t="n">
        <v>0.4755833333333333</v>
      </c>
    </row>
    <row r="179">
      <c r="A179" s="1" t="n">
        <v>42531.33333333334</v>
      </c>
      <c r="B179" t="n">
        <v>0.476</v>
      </c>
    </row>
    <row r="180">
      <c r="A180" s="1" t="n">
        <v>42531.375</v>
      </c>
      <c r="B180" t="n">
        <v>0.4701666666666666</v>
      </c>
    </row>
    <row r="181">
      <c r="A181" s="1" t="n">
        <v>42531.41666666666</v>
      </c>
      <c r="B181" t="n">
        <v>0.4594166666666666</v>
      </c>
    </row>
    <row r="182">
      <c r="A182" s="1" t="n">
        <v>42531.45833333334</v>
      </c>
      <c r="B182" t="n">
        <v>0.4544166666666667</v>
      </c>
    </row>
    <row r="183">
      <c r="A183" s="1" t="n">
        <v>42531.5</v>
      </c>
      <c r="B183" t="n">
        <v>0.4491666666666667</v>
      </c>
    </row>
    <row r="184">
      <c r="A184" s="1" t="n">
        <v>42531.54166666666</v>
      </c>
      <c r="B184" t="n">
        <v>0.44575</v>
      </c>
    </row>
    <row r="185">
      <c r="A185" s="1" t="n">
        <v>42531.58333333334</v>
      </c>
      <c r="B185" t="n">
        <v>0.44225</v>
      </c>
    </row>
    <row r="186">
      <c r="A186" s="1" t="n">
        <v>42531.625</v>
      </c>
      <c r="B186" t="n">
        <v>0.4391666666666666</v>
      </c>
    </row>
    <row r="187">
      <c r="A187" s="1" t="n">
        <v>42531.66666666666</v>
      </c>
      <c r="B187" t="n">
        <v>0.4364999999999999</v>
      </c>
    </row>
    <row r="188">
      <c r="A188" s="1" t="n">
        <v>42531.70833333334</v>
      </c>
      <c r="B188" t="n">
        <v>0.434</v>
      </c>
    </row>
    <row r="189">
      <c r="A189" s="1" t="n">
        <v>42531.75</v>
      </c>
      <c r="B189" t="n">
        <v>0.4313333333333333</v>
      </c>
    </row>
    <row r="190">
      <c r="A190" s="1" t="n">
        <v>42531.79166666666</v>
      </c>
      <c r="B190" t="n">
        <v>0.4269166666666667</v>
      </c>
    </row>
    <row r="191">
      <c r="A191" s="1" t="n">
        <v>42531.83333333334</v>
      </c>
      <c r="B191" t="n">
        <v>0.4233333333333333</v>
      </c>
    </row>
    <row r="192">
      <c r="A192" s="1" t="n">
        <v>42531.875</v>
      </c>
      <c r="B192" t="n">
        <v>0.4208333333333333</v>
      </c>
    </row>
    <row r="193">
      <c r="A193" s="1" t="n">
        <v>42531.91666666666</v>
      </c>
      <c r="B193" t="n">
        <v>0.4185833333333333</v>
      </c>
    </row>
    <row r="194">
      <c r="A194" s="1" t="n">
        <v>42531.95833333334</v>
      </c>
      <c r="B194" t="n">
        <v>0.4169090909090908</v>
      </c>
    </row>
    <row r="195">
      <c r="A195" s="1" t="n">
        <v>42532</v>
      </c>
      <c r="B195" t="n">
        <v>0.41525</v>
      </c>
    </row>
    <row r="196">
      <c r="A196" s="1" t="n">
        <v>42532.04166666666</v>
      </c>
      <c r="B196" t="n">
        <v>0.4138333333333333</v>
      </c>
    </row>
    <row r="197">
      <c r="A197" s="1" t="n">
        <v>42532.08333333334</v>
      </c>
      <c r="B197" t="n">
        <v>0.4126666666666667</v>
      </c>
    </row>
    <row r="198">
      <c r="A198" s="1" t="n">
        <v>42532.125</v>
      </c>
      <c r="B198" t="n">
        <v>0.4116666666666666</v>
      </c>
    </row>
    <row r="199">
      <c r="A199" s="1" t="n">
        <v>42532.16666666666</v>
      </c>
      <c r="B199" t="n">
        <v>0.4107499999999999</v>
      </c>
    </row>
    <row r="200">
      <c r="A200" s="1" t="n">
        <v>42532.20833333334</v>
      </c>
      <c r="B200" t="n">
        <v>0.4099166666666667</v>
      </c>
    </row>
    <row r="201">
      <c r="A201" s="1" t="n">
        <v>42532.25</v>
      </c>
      <c r="B201" t="n">
        <v>0.409</v>
      </c>
    </row>
    <row r="202">
      <c r="A202" s="1" t="n">
        <v>42532.29166666666</v>
      </c>
      <c r="B202" t="n">
        <v>0.4084999999999999</v>
      </c>
    </row>
    <row r="203">
      <c r="A203" s="1" t="n">
        <v>42532.33333333334</v>
      </c>
      <c r="B203" t="n">
        <v>0.408</v>
      </c>
    </row>
    <row r="204">
      <c r="A204" s="1" t="n">
        <v>42532.375</v>
      </c>
      <c r="B204" t="n">
        <v>0.407</v>
      </c>
    </row>
    <row r="205">
      <c r="A205" s="1" t="n">
        <v>42532.41666666666</v>
      </c>
      <c r="B205" t="n">
        <v>0.4064166666666666</v>
      </c>
    </row>
    <row r="206">
      <c r="A206" s="1" t="n">
        <v>42532.45833333334</v>
      </c>
      <c r="B206" t="n">
        <v>0.4056666666666667</v>
      </c>
    </row>
    <row r="207">
      <c r="A207" s="1" t="n">
        <v>42532.5</v>
      </c>
      <c r="B207" t="n">
        <v>0.405</v>
      </c>
    </row>
    <row r="208">
      <c r="A208" s="1" t="n">
        <v>42532.54166666666</v>
      </c>
      <c r="B208" t="n">
        <v>0.40425</v>
      </c>
    </row>
    <row r="209">
      <c r="A209" s="1" t="n">
        <v>42532.58333333334</v>
      </c>
      <c r="B209" t="n">
        <v>0.4040000000000001</v>
      </c>
    </row>
    <row r="210">
      <c r="A210" s="1" t="n">
        <v>42532.625</v>
      </c>
      <c r="B210" t="n">
        <v>0.4031666666666667</v>
      </c>
    </row>
    <row r="211">
      <c r="A211" s="1" t="n">
        <v>42532.66666666666</v>
      </c>
      <c r="B211" t="n">
        <v>0.403</v>
      </c>
    </row>
    <row r="212">
      <c r="A212" s="1" t="n">
        <v>42532.70833333334</v>
      </c>
      <c r="B212" t="n">
        <v>0.402</v>
      </c>
    </row>
    <row r="213">
      <c r="A213" s="1" t="n">
        <v>42532.75</v>
      </c>
      <c r="B213" t="n">
        <v>0.402</v>
      </c>
    </row>
    <row r="214">
      <c r="A214" s="1" t="n">
        <v>42532.79166666666</v>
      </c>
      <c r="B214" t="n">
        <v>0.4011666666666667</v>
      </c>
    </row>
    <row r="215">
      <c r="A215" s="1" t="n">
        <v>42532.83333333334</v>
      </c>
      <c r="B215" t="n">
        <v>0.401</v>
      </c>
    </row>
    <row r="216">
      <c r="A216" s="1" t="n">
        <v>42532.875</v>
      </c>
      <c r="B216" t="n">
        <v>0.4009090909090909</v>
      </c>
    </row>
    <row r="217">
      <c r="A217" s="1" t="n">
        <v>42532.91666666666</v>
      </c>
      <c r="B217" t="n">
        <v>0.4000000000000001</v>
      </c>
    </row>
    <row r="218">
      <c r="A218" s="1" t="n">
        <v>42532.95833333334</v>
      </c>
      <c r="B218" t="n">
        <v>0.4000000000000001</v>
      </c>
    </row>
    <row r="219">
      <c r="A219" s="1" t="n">
        <v>42533</v>
      </c>
      <c r="B219" t="n">
        <v>0.4000000000000001</v>
      </c>
    </row>
    <row r="220">
      <c r="A220" s="1" t="n">
        <v>42533.04166666666</v>
      </c>
      <c r="B220" t="n">
        <v>0.4000000000000001</v>
      </c>
    </row>
    <row r="221">
      <c r="A221" s="1" t="n">
        <v>42533.08333333334</v>
      </c>
      <c r="B221" t="n">
        <v>0.4000000000000001</v>
      </c>
    </row>
    <row r="222">
      <c r="A222" s="1" t="n">
        <v>42533.125</v>
      </c>
      <c r="B222" t="n">
        <v>0.3995</v>
      </c>
    </row>
    <row r="223">
      <c r="A223" s="1" t="n">
        <v>42533.16666666666</v>
      </c>
      <c r="B223" t="n">
        <v>0.399</v>
      </c>
    </row>
    <row r="224">
      <c r="A224" s="1" t="n">
        <v>42533.20833333334</v>
      </c>
      <c r="B224" t="n">
        <v>0.399</v>
      </c>
    </row>
    <row r="225">
      <c r="A225" s="1" t="n">
        <v>42533.25</v>
      </c>
      <c r="B225" t="n">
        <v>0.399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/>
      </c>
    </row>
    <row r="229">
      <c r="A229" s="1" t="n">
        <v>42533.41666666666</v>
      </c>
      <c r="B229" t="n">
        <v>0.4150833333333333</v>
      </c>
    </row>
    <row r="230">
      <c r="A230" s="1" t="n">
        <v>42533.45833333334</v>
      </c>
      <c r="B230" t="n">
        <v>0.472</v>
      </c>
    </row>
    <row r="231">
      <c r="A231" s="1" t="n">
        <v>42533.5</v>
      </c>
      <c r="B231" t="n">
        <v>0.473</v>
      </c>
    </row>
    <row r="232">
      <c r="A232" s="1" t="n">
        <v>42533.54166666666</v>
      </c>
      <c r="B232" t="n">
        <v>0.473</v>
      </c>
    </row>
    <row r="233">
      <c r="A233" s="1" t="n">
        <v>42533.58333333334</v>
      </c>
      <c r="B233" t="n">
        <v>0.469</v>
      </c>
    </row>
    <row r="234">
      <c r="A234" s="1" t="n">
        <v>42533.625</v>
      </c>
      <c r="B234" t="n">
        <v>0.45175</v>
      </c>
    </row>
    <row r="235">
      <c r="A235" s="1" t="n">
        <v>42533.66666666666</v>
      </c>
      <c r="B235" t="n">
        <v>0.4449166666666667</v>
      </c>
    </row>
    <row r="236">
      <c r="A236" s="1" t="n">
        <v>42533.70833333334</v>
      </c>
      <c r="B236" t="n">
        <v>0.4428333333333334</v>
      </c>
    </row>
    <row r="237">
      <c r="A237" s="1" t="n">
        <v>42533.75</v>
      </c>
      <c r="B237" t="n">
        <v>0.4414166666666666</v>
      </c>
    </row>
    <row r="238">
      <c r="A238" s="1" t="n">
        <v>42533.79166666666</v>
      </c>
      <c r="B238" t="n">
        <v>0.4404999999999999</v>
      </c>
    </row>
    <row r="239">
      <c r="A239" s="1" t="n">
        <v>42533.83333333334</v>
      </c>
      <c r="B239" t="n">
        <v>0.4388333333333334</v>
      </c>
    </row>
    <row r="240">
      <c r="A240" s="1" t="n">
        <v>42533.875</v>
      </c>
      <c r="B240" t="n">
        <v>0.4369166666666667</v>
      </c>
    </row>
    <row r="241">
      <c r="A241" s="1" t="n">
        <v>42533.91666666666</v>
      </c>
      <c r="B241" t="n">
        <v>0.4355</v>
      </c>
    </row>
    <row r="242">
      <c r="A242" s="1" t="n">
        <v>42533.95833333334</v>
      </c>
      <c r="B242" t="n">
        <v>0.4335</v>
      </c>
    </row>
    <row r="243">
      <c r="A243" s="1" t="n">
        <v>42534</v>
      </c>
      <c r="B243" t="n">
        <v>0.4319166666666667</v>
      </c>
    </row>
    <row r="244">
      <c r="A244" s="1" t="n">
        <v>42534.04166666666</v>
      </c>
      <c r="B244" t="n">
        <v>0.4296666666666666</v>
      </c>
    </row>
    <row r="245">
      <c r="A245" s="1" t="n">
        <v>42534.08333333334</v>
      </c>
      <c r="B245" t="n">
        <v>0.4271666666666666</v>
      </c>
    </row>
    <row r="246">
      <c r="A246" s="1" t="n">
        <v>42534.125</v>
      </c>
      <c r="B246" t="n">
        <v>0.4255</v>
      </c>
    </row>
    <row r="247">
      <c r="A247" s="1" t="n">
        <v>42534.16666666666</v>
      </c>
      <c r="B247" t="n">
        <v>0.4235</v>
      </c>
    </row>
    <row r="248">
      <c r="A248" s="1" t="n">
        <v>42534.20833333334</v>
      </c>
      <c r="B248" t="n">
        <v>0.4215833333333334</v>
      </c>
    </row>
    <row r="249">
      <c r="A249" s="1" t="n">
        <v>42534.25</v>
      </c>
      <c r="B249" t="n">
        <v>0.42025</v>
      </c>
    </row>
    <row r="250">
      <c r="A250" s="1" t="n">
        <v>42534.29166666666</v>
      </c>
      <c r="B250" t="n">
        <v>0.419</v>
      </c>
    </row>
    <row r="251">
      <c r="A251" s="1" t="n">
        <v>42534.33333333334</v>
      </c>
      <c r="B251" t="n">
        <v>0.4176666666666666</v>
      </c>
    </row>
    <row r="252">
      <c r="A252" s="1" t="n">
        <v>42534.375</v>
      </c>
      <c r="B252" t="n">
        <v>0.4164999999999999</v>
      </c>
    </row>
    <row r="253">
      <c r="A253" s="1" t="n">
        <v>42534.41666666666</v>
      </c>
      <c r="B253" t="n">
        <v>0.4168333333333333</v>
      </c>
    </row>
    <row r="254">
      <c r="A254" s="1" t="n">
        <v>42534.45833333334</v>
      </c>
      <c r="B254" t="n">
        <v>0.416</v>
      </c>
    </row>
    <row r="255">
      <c r="A255" s="1" t="n">
        <v>42534.5</v>
      </c>
      <c r="B255" t="n">
        <v>0.4150833333333333</v>
      </c>
    </row>
    <row r="256">
      <c r="A256" s="1" t="n">
        <v>42534.54166666666</v>
      </c>
      <c r="B256" t="n">
        <v>0.4140833333333333</v>
      </c>
    </row>
    <row r="257">
      <c r="A257" s="1" t="n">
        <v>42534.58333333334</v>
      </c>
      <c r="B257" t="n">
        <v>0.4134166666666666</v>
      </c>
    </row>
    <row r="258">
      <c r="A258" s="1" t="n">
        <v>42534.625</v>
      </c>
      <c r="B258" t="n">
        <v>0.413</v>
      </c>
    </row>
    <row r="259">
      <c r="A259" s="1" t="n">
        <v>42534.66666666666</v>
      </c>
      <c r="B259" t="n">
        <v>0.412</v>
      </c>
    </row>
    <row r="260">
      <c r="A260" s="1" t="n">
        <v>42534.70833333334</v>
      </c>
      <c r="B260" t="n">
        <v>0.4119166666666667</v>
      </c>
    </row>
    <row r="261">
      <c r="A261" s="1" t="n">
        <v>42534.75</v>
      </c>
      <c r="B261" t="n">
        <v>0.4116666666666666</v>
      </c>
    </row>
    <row r="262">
      <c r="A262" s="1" t="n">
        <v>42534.79166666666</v>
      </c>
      <c r="B262" t="n">
        <v>0.4395</v>
      </c>
    </row>
    <row r="263">
      <c r="A263" s="1" t="n">
        <v>42534.83333333334</v>
      </c>
      <c r="B263" t="n">
        <v>0.4751666666666667</v>
      </c>
    </row>
    <row r="264">
      <c r="A264" s="1" t="n">
        <v>42534.875</v>
      </c>
      <c r="B264" t="n">
        <v>0.47625</v>
      </c>
    </row>
    <row r="265">
      <c r="A265" s="1" t="n">
        <v>42534.91666666666</v>
      </c>
      <c r="B265" t="n">
        <v>0.477</v>
      </c>
    </row>
    <row r="266">
      <c r="A266" s="1" t="n">
        <v>42534.95833333334</v>
      </c>
      <c r="B266" t="n">
        <v>0.4778333333333333</v>
      </c>
    </row>
    <row r="267">
      <c r="A267" s="1" t="n">
        <v>42535</v>
      </c>
      <c r="B267" t="n">
        <v>0.4780833333333334</v>
      </c>
    </row>
    <row r="268">
      <c r="A268" s="1" t="n">
        <v>42535.04166666666</v>
      </c>
      <c r="B268" t="n">
        <v>0.4789999999999999</v>
      </c>
    </row>
    <row r="269">
      <c r="A269" s="1" t="n">
        <v>42535.08333333334</v>
      </c>
      <c r="B269" t="n">
        <v>0.4789999999999999</v>
      </c>
    </row>
    <row r="270">
      <c r="A270" s="1" t="n">
        <v>42535.125</v>
      </c>
      <c r="B270" t="n">
        <v>0.4795833333333333</v>
      </c>
    </row>
    <row r="271">
      <c r="A271" s="1" t="n">
        <v>42535.16666666666</v>
      </c>
      <c r="B271" t="n">
        <v>0.4794166666666667</v>
      </c>
    </row>
    <row r="272">
      <c r="A272" s="1" t="n">
        <v>42535.20833333334</v>
      </c>
      <c r="B272" t="n">
        <v>0.4717499999999999</v>
      </c>
    </row>
    <row r="273">
      <c r="A273" s="1" t="n">
        <v>42535.25</v>
      </c>
      <c r="B273" t="n">
        <v>0.4625000000000001</v>
      </c>
    </row>
    <row r="274">
      <c r="A274" s="1" t="n">
        <v>42535.29166666666</v>
      </c>
      <c r="B274" t="n">
        <v>0.4555833333333334</v>
      </c>
    </row>
    <row r="275">
      <c r="A275" s="1" t="n">
        <v>42535.33333333334</v>
      </c>
      <c r="B275" t="n">
        <v>0.4516666666666667</v>
      </c>
    </row>
    <row r="276">
      <c r="A276" s="1" t="n">
        <v>42535.375</v>
      </c>
      <c r="B276" t="n">
        <v>0.4475</v>
      </c>
    </row>
    <row r="277">
      <c r="A277" s="1" t="n">
        <v>42535.41666666666</v>
      </c>
      <c r="B277" t="n">
        <v>0.4434166666666666</v>
      </c>
    </row>
    <row r="278">
      <c r="A278" s="1" t="n">
        <v>42535.45833333334</v>
      </c>
      <c r="B278" t="n">
        <v>0.4405833333333333</v>
      </c>
    </row>
    <row r="279">
      <c r="A279" s="1" t="n">
        <v>42535.5</v>
      </c>
      <c r="B279" t="n">
        <v>0.4386666666666667</v>
      </c>
    </row>
    <row r="280">
      <c r="A280" s="1" t="n">
        <v>42535.54166666666</v>
      </c>
      <c r="B280" t="n">
        <v>0.4355833333333334</v>
      </c>
    </row>
    <row r="281">
      <c r="A281" s="1" t="n">
        <v>42535.58333333334</v>
      </c>
      <c r="B281" t="n">
        <v>0.43</v>
      </c>
    </row>
    <row r="282">
      <c r="A282" s="1" t="n">
        <v>42535.625</v>
      </c>
      <c r="B282" t="n">
        <v>0.42675</v>
      </c>
    </row>
    <row r="283">
      <c r="A283" s="1" t="n">
        <v>42535.66666666666</v>
      </c>
      <c r="B283" t="n">
        <v>0.4239166666666667</v>
      </c>
    </row>
    <row r="284">
      <c r="A284" s="1" t="n">
        <v>42535.70833333334</v>
      </c>
      <c r="B284" t="n">
        <v>0.4214166666666666</v>
      </c>
    </row>
    <row r="285">
      <c r="A285" s="1" t="n">
        <v>42535.75</v>
      </c>
      <c r="B285" t="n">
        <v>0.41925</v>
      </c>
    </row>
    <row r="286">
      <c r="A286" s="1" t="n">
        <v>42535.79166666666</v>
      </c>
      <c r="B286" t="n">
        <v>0.4173333333333333</v>
      </c>
    </row>
    <row r="287">
      <c r="A287" s="1" t="n">
        <v>42535.83333333334</v>
      </c>
      <c r="B287" t="n">
        <v>0.4156666666666666</v>
      </c>
    </row>
    <row r="288">
      <c r="A288" s="1" t="n">
        <v>42535.875</v>
      </c>
      <c r="B288" t="n">
        <v>0.4144166666666667</v>
      </c>
    </row>
    <row r="289">
      <c r="A289" s="1" t="n">
        <v>42535.91666666666</v>
      </c>
      <c r="B289" t="n">
        <v>0.4133333333333333</v>
      </c>
    </row>
    <row r="290">
      <c r="A290" s="1" t="n">
        <v>42535.95833333334</v>
      </c>
      <c r="B290" t="n">
        <v>0.4121818181818181</v>
      </c>
    </row>
    <row r="291">
      <c r="A291" s="1" t="n">
        <v>42536</v>
      </c>
      <c r="B291" t="n">
        <v>0.4110833333333333</v>
      </c>
    </row>
    <row r="292">
      <c r="A292" s="1" t="n">
        <v>42536.04166666666</v>
      </c>
      <c r="B292" t="n">
        <v>0.41</v>
      </c>
    </row>
    <row r="293">
      <c r="A293" s="1" t="n">
        <v>42536.08333333334</v>
      </c>
      <c r="B293" t="n">
        <v>0.41</v>
      </c>
    </row>
    <row r="294">
      <c r="A294" s="1" t="n">
        <v>42536.125</v>
      </c>
      <c r="B294" t="n">
        <v>0.409</v>
      </c>
    </row>
    <row r="295">
      <c r="A295" s="1" t="n">
        <v>42536.16666666666</v>
      </c>
      <c r="B295" t="n">
        <v>0.409</v>
      </c>
    </row>
    <row r="296">
      <c r="A296" s="1" t="n">
        <v>42536.20833333334</v>
      </c>
      <c r="B296" t="n">
        <v>0.41</v>
      </c>
    </row>
    <row r="297">
      <c r="A297" s="1" t="n">
        <v>42536.25</v>
      </c>
      <c r="B297" t="n">
        <v>0.41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>0.41025</v>
      </c>
    </row>
    <row r="302">
      <c r="A302" s="1" t="n">
        <v>42536.45833333334</v>
      </c>
      <c r="B302" t="n">
        <v>0.412</v>
      </c>
    </row>
    <row r="303">
      <c r="A303" s="1" t="n">
        <v>42536.5</v>
      </c>
      <c r="B303" t="n">
        <v>0.4471818181818182</v>
      </c>
    </row>
    <row r="304">
      <c r="A304" s="1" t="n">
        <v>42536.54166666666</v>
      </c>
      <c r="B304" t="n">
        <v>0.45125</v>
      </c>
    </row>
    <row r="305">
      <c r="A305" s="1" t="n">
        <v>42536.58333333334</v>
      </c>
      <c r="B305" t="n">
        <v>0.44875</v>
      </c>
    </row>
    <row r="306">
      <c r="A306" s="1" t="n">
        <v>42536.625</v>
      </c>
      <c r="B306" t="n">
        <v>0.4465833333333333</v>
      </c>
    </row>
    <row r="307">
      <c r="A307" s="1" t="n">
        <v>42536.66666666666</v>
      </c>
      <c r="B307" t="n">
        <v>0.4443333333333333</v>
      </c>
    </row>
    <row r="308">
      <c r="A308" s="1" t="n">
        <v>42536.70833333334</v>
      </c>
      <c r="B308" t="n">
        <v>0.4424166666666667</v>
      </c>
    </row>
    <row r="309">
      <c r="A309" s="1" t="n">
        <v>42536.75</v>
      </c>
      <c r="B309" t="n">
        <v>0.4398333333333334</v>
      </c>
    </row>
    <row r="310">
      <c r="A310" s="1" t="n">
        <v>42536.79166666666</v>
      </c>
      <c r="B310" t="n">
        <v>0.4379166666666667</v>
      </c>
    </row>
    <row r="311">
      <c r="A311" s="1" t="n">
        <v>42536.83333333334</v>
      </c>
      <c r="B311" t="n">
        <v>0.4358333333333334</v>
      </c>
    </row>
    <row r="312">
      <c r="A312" s="1" t="n">
        <v>42536.875</v>
      </c>
      <c r="B312" t="n">
        <v>0.4330833333333333</v>
      </c>
    </row>
    <row r="313">
      <c r="A313" s="1" t="n">
        <v>42536.91666666666</v>
      </c>
      <c r="B313" t="n">
        <v>0.4290833333333333</v>
      </c>
    </row>
    <row r="314">
      <c r="A314" s="1" t="n">
        <v>42536.95833333334</v>
      </c>
      <c r="B314" t="n">
        <v>0.4259166666666667</v>
      </c>
    </row>
    <row r="315">
      <c r="A315" s="1" t="n">
        <v>42537</v>
      </c>
      <c r="B315" t="n">
        <v>0.4236666666666666</v>
      </c>
    </row>
    <row r="316">
      <c r="A316" s="1" t="n">
        <v>42537.04166666666</v>
      </c>
      <c r="B316" t="n">
        <v>0.4220909090909091</v>
      </c>
    </row>
    <row r="317">
      <c r="A317" s="1" t="n">
        <v>42537.08333333334</v>
      </c>
      <c r="B317" t="n">
        <v>0.45225</v>
      </c>
    </row>
    <row r="318">
      <c r="A318" s="1" t="n">
        <v>42537.125</v>
      </c>
      <c r="B318" t="n">
        <v>0.4733333333333333</v>
      </c>
    </row>
    <row r="319">
      <c r="A319" s="1" t="n">
        <v>42537.16666666666</v>
      </c>
      <c r="B319" t="n">
        <v>0.4740833333333334</v>
      </c>
    </row>
    <row r="320">
      <c r="A320" s="1" t="n">
        <v>42537.20833333334</v>
      </c>
      <c r="B320" t="n">
        <v>0.4749999999999999</v>
      </c>
    </row>
    <row r="321">
      <c r="A321" s="1" t="n">
        <v>42537.25</v>
      </c>
      <c r="B321" t="n">
        <v>0.47475</v>
      </c>
    </row>
    <row r="322">
      <c r="A322" s="1" t="n">
        <v>42537.29166666666</v>
      </c>
      <c r="B322" t="n">
        <v>0.4637500000000001</v>
      </c>
    </row>
    <row r="323">
      <c r="A323" s="1" t="n">
        <v>42537.33333333334</v>
      </c>
      <c r="B323" t="n">
        <v>0.45275</v>
      </c>
    </row>
    <row r="324">
      <c r="A324" s="1" t="n">
        <v>42537.375</v>
      </c>
      <c r="B324" t="n">
        <v>0.44775</v>
      </c>
    </row>
    <row r="325">
      <c r="A325" s="1" t="n">
        <v>42537.41666666666</v>
      </c>
      <c r="B325" t="n">
        <v>0.4440833333333333</v>
      </c>
    </row>
    <row r="326">
      <c r="A326" s="1" t="n">
        <v>42537.45833333334</v>
      </c>
      <c r="B326" t="n">
        <v>0.4444166666666667</v>
      </c>
    </row>
    <row r="327">
      <c r="A327" s="1" t="n">
        <v>42537.5</v>
      </c>
      <c r="B327" t="n">
        <v>0.45825</v>
      </c>
    </row>
    <row r="328">
      <c r="A328" s="1" t="n">
        <v>42537.54166666666</v>
      </c>
      <c r="B328" t="n">
        <v>0.477</v>
      </c>
    </row>
    <row r="329">
      <c r="A329" s="1" t="n">
        <v>42537.58333333334</v>
      </c>
      <c r="B329" t="n">
        <v>0.477</v>
      </c>
    </row>
    <row r="330">
      <c r="A330" s="1" t="n">
        <v>42537.625</v>
      </c>
      <c r="B330" t="n">
        <v/>
      </c>
    </row>
    <row r="331">
      <c r="A331" s="1" t="n">
        <v>42537.66666666666</v>
      </c>
      <c r="B331" t="n">
        <v>0.4670833333333334</v>
      </c>
    </row>
    <row r="332">
      <c r="A332" s="1" t="n">
        <v>42537.70833333334</v>
      </c>
      <c r="B332" t="n">
        <v>0.4764545454545454</v>
      </c>
    </row>
    <row r="333">
      <c r="A333" s="1" t="n">
        <v>42537.75</v>
      </c>
      <c r="B333" t="n">
        <v>0.478</v>
      </c>
    </row>
    <row r="334">
      <c r="A334" s="1" t="n">
        <v>42537.79166666666</v>
      </c>
      <c r="B334" t="n">
        <v>0.4746666666666666</v>
      </c>
    </row>
    <row r="335">
      <c r="A335" s="1" t="n">
        <v>42537.83333333334</v>
      </c>
      <c r="B335" t="n">
        <v>0.45975</v>
      </c>
    </row>
    <row r="336">
      <c r="A336" s="1" t="n">
        <v>42537.875</v>
      </c>
      <c r="B336" t="n">
        <v>0.44975</v>
      </c>
    </row>
    <row r="337">
      <c r="A337" s="1" t="n">
        <v>42537.91666666666</v>
      </c>
      <c r="B337" t="n">
        <v>0.4459166666666667</v>
      </c>
    </row>
    <row r="338">
      <c r="A338" s="1" t="n">
        <v>42537.95833333334</v>
      </c>
      <c r="B338" t="n">
        <v>0.4418333333333333</v>
      </c>
    </row>
    <row r="339">
      <c r="A339" s="1" t="n">
        <v>42538</v>
      </c>
      <c r="B339" t="n">
        <v>0.4380833333333333</v>
      </c>
    </row>
    <row r="340">
      <c r="A340" s="1" t="n">
        <v>42538.04166666666</v>
      </c>
      <c r="B340" t="n">
        <v>0.4314166666666666</v>
      </c>
    </row>
    <row r="341">
      <c r="A341" s="1" t="n">
        <v>42538.08333333334</v>
      </c>
      <c r="B341" t="n">
        <v>0.427</v>
      </c>
    </row>
    <row r="342">
      <c r="A342" s="1" t="n">
        <v>42538.125</v>
      </c>
      <c r="B342" t="n">
        <v>0.4233333333333333</v>
      </c>
    </row>
    <row r="343">
      <c r="A343" s="1" t="n">
        <v>42538.16666666666</v>
      </c>
      <c r="B343" t="n">
        <v>0.4206666666666667</v>
      </c>
    </row>
    <row r="344">
      <c r="A344" s="1" t="n">
        <v>42538.20833333334</v>
      </c>
      <c r="B344" t="n">
        <v>0.4180833333333333</v>
      </c>
    </row>
    <row r="345">
      <c r="A345" s="1" t="n">
        <v>42538.25</v>
      </c>
      <c r="B345" t="n">
        <v>0.416</v>
      </c>
    </row>
    <row r="346">
      <c r="A346" s="1" t="n">
        <v>42538.29166666666</v>
      </c>
      <c r="B346" t="n">
        <v>0.4144166666666667</v>
      </c>
    </row>
    <row r="347">
      <c r="A347" s="1" t="n">
        <v>42538.33333333334</v>
      </c>
      <c r="B347" t="n">
        <v>0.4129166666666667</v>
      </c>
    </row>
    <row r="348">
      <c r="A348" s="1" t="n">
        <v>42538.375</v>
      </c>
      <c r="B348" t="n">
        <v>0.4118333333333333</v>
      </c>
    </row>
    <row r="349">
      <c r="A349" s="1" t="n">
        <v>42538.41666666666</v>
      </c>
      <c r="B349" t="n">
        <v>0.4107499999999999</v>
      </c>
    </row>
    <row r="350">
      <c r="A350" s="1" t="n">
        <v>42538.45833333334</v>
      </c>
      <c r="B350" t="n">
        <v>0.4099166666666667</v>
      </c>
    </row>
    <row r="351">
      <c r="A351" s="1" t="n">
        <v>42538.5</v>
      </c>
      <c r="B351" t="n">
        <v>0.409</v>
      </c>
    </row>
    <row r="352">
      <c r="A352" s="1" t="n">
        <v>42538.54166666666</v>
      </c>
      <c r="B352" t="n">
        <v>0.4081666666666666</v>
      </c>
    </row>
    <row r="353">
      <c r="A353" s="1" t="n">
        <v>42538.58333333334</v>
      </c>
      <c r="B353" t="n">
        <v>0.4072499999999999</v>
      </c>
    </row>
    <row r="354">
      <c r="A354" s="1" t="n">
        <v>42538.625</v>
      </c>
      <c r="B354" t="n">
        <v>0.4065833333333333</v>
      </c>
    </row>
    <row r="355">
      <c r="A355" s="1" t="n">
        <v>42538.66666666666</v>
      </c>
      <c r="B355" t="n">
        <v>0.406</v>
      </c>
    </row>
    <row r="356">
      <c r="A356" s="1" t="n">
        <v>42538.70833333334</v>
      </c>
      <c r="B356" t="n">
        <v>0.4051666666666667</v>
      </c>
    </row>
    <row r="357">
      <c r="A357" s="1" t="n">
        <v>42538.75</v>
      </c>
      <c r="B357" t="n">
        <v>0.41075</v>
      </c>
    </row>
    <row r="358">
      <c r="A358" s="1" t="n">
        <v>42538.79166666666</v>
      </c>
      <c r="B358" t="n">
        <v>0.41975</v>
      </c>
    </row>
    <row r="359">
      <c r="A359" s="1" t="n">
        <v>42538.83333333334</v>
      </c>
      <c r="B359" t="n">
        <v>0.4298333333333333</v>
      </c>
    </row>
    <row r="360">
      <c r="A360" s="1" t="n">
        <v>42538.875</v>
      </c>
      <c r="B360" t="n">
        <v>0.4300833333333333</v>
      </c>
    </row>
    <row r="361">
      <c r="A361" s="1" t="n">
        <v>42538.91666666666</v>
      </c>
      <c r="B361" t="n">
        <v>0.4294166666666666</v>
      </c>
    </row>
    <row r="362">
      <c r="A362" s="1" t="n">
        <v>42538.95833333334</v>
      </c>
      <c r="B362" t="n">
        <v>0.4284166666666667</v>
      </c>
    </row>
    <row r="363">
      <c r="A363" s="1" t="n">
        <v>42539</v>
      </c>
      <c r="B363" t="n">
        <v>0.4273333333333333</v>
      </c>
    </row>
    <row r="364">
      <c r="A364" s="1" t="n">
        <v>42539.04166666666</v>
      </c>
      <c r="B364" t="n">
        <v>0.42625</v>
      </c>
    </row>
    <row r="365">
      <c r="A365" s="1" t="n">
        <v>42539.08333333334</v>
      </c>
      <c r="B365" t="n">
        <v>0.4251666666666667</v>
      </c>
    </row>
    <row r="366">
      <c r="A366" s="1" t="n">
        <v>42539.125</v>
      </c>
      <c r="B366" t="n">
        <v>0.4240833333333333</v>
      </c>
    </row>
    <row r="367">
      <c r="A367" s="1" t="n">
        <v>42539.16666666666</v>
      </c>
      <c r="B367" t="n">
        <v>0.42275</v>
      </c>
    </row>
    <row r="368">
      <c r="A368" s="1" t="n">
        <v>42539.20833333334</v>
      </c>
      <c r="B368" t="n">
        <v>0.4215</v>
      </c>
    </row>
    <row r="369">
      <c r="A369" s="1" t="n">
        <v>42539.25</v>
      </c>
      <c r="B369" t="n">
        <v>0.4203333333333333</v>
      </c>
    </row>
    <row r="370">
      <c r="A370" s="1" t="n">
        <v>42539.29166666666</v>
      </c>
      <c r="B370" t="n">
        <v>0.4188333333333333</v>
      </c>
    </row>
    <row r="371">
      <c r="A371" s="1" t="n">
        <v>42539.33333333334</v>
      </c>
      <c r="B371" t="n">
        <v>0.4175833333333334</v>
      </c>
    </row>
    <row r="372">
      <c r="A372" s="1" t="n">
        <v>42539.375</v>
      </c>
      <c r="B372" t="n">
        <v>0.4164166666666667</v>
      </c>
    </row>
    <row r="373">
      <c r="A373" s="1" t="n">
        <v>42539.41666666666</v>
      </c>
      <c r="B373" t="n">
        <v>0.4150833333333333</v>
      </c>
    </row>
    <row r="374">
      <c r="A374" s="1" t="n">
        <v>42539.45833333334</v>
      </c>
      <c r="B374" t="n">
        <v>0.414</v>
      </c>
    </row>
    <row r="375">
      <c r="A375" s="1" t="n">
        <v>42539.5</v>
      </c>
      <c r="B375" t="n">
        <v>0.41375</v>
      </c>
    </row>
    <row r="376">
      <c r="A376" s="1" t="n">
        <v>42539.54166666666</v>
      </c>
      <c r="B376" t="n">
        <v>0.413</v>
      </c>
    </row>
    <row r="377">
      <c r="A377" s="1" t="n">
        <v>42539.58333333334</v>
      </c>
      <c r="B377" t="n">
        <v>0.4581666666666667</v>
      </c>
    </row>
    <row r="378">
      <c r="A378" s="1" t="n">
        <v>42539.625</v>
      </c>
      <c r="B378" t="n">
        <v>0.474</v>
      </c>
    </row>
    <row r="379">
      <c r="A379" s="1" t="n">
        <v>42539.66666666666</v>
      </c>
      <c r="B379" t="n">
        <v>0.4691666666666667</v>
      </c>
    </row>
    <row r="380">
      <c r="A380" s="1" t="n">
        <v>42539.70833333334</v>
      </c>
      <c r="B380" t="n">
        <v>0.461</v>
      </c>
    </row>
    <row r="381">
      <c r="A381" s="1" t="n">
        <v>42539.75</v>
      </c>
      <c r="B381" t="n">
        <v>0.4533333333333334</v>
      </c>
    </row>
    <row r="382">
      <c r="A382" s="1" t="n">
        <v>42539.79166666666</v>
      </c>
      <c r="B382" t="n">
        <v>0.44625</v>
      </c>
    </row>
    <row r="383">
      <c r="A383" s="1" t="n">
        <v>42539.83333333334</v>
      </c>
      <c r="B383" t="n">
        <v>0.4440833333333333</v>
      </c>
    </row>
    <row r="384">
      <c r="A384" s="1" t="n">
        <v>42539.875</v>
      </c>
      <c r="B384" t="n">
        <v>0.4480833333333333</v>
      </c>
    </row>
    <row r="385">
      <c r="A385" s="1" t="n">
        <v>42539.91666666666</v>
      </c>
      <c r="B385" t="n">
        <v>0.4779166666666666</v>
      </c>
    </row>
    <row r="386">
      <c r="A386" s="1" t="n">
        <v>42539.95833333334</v>
      </c>
      <c r="B386" t="n">
        <v>0.4786666666666666</v>
      </c>
    </row>
    <row r="387">
      <c r="A387" s="1" t="n">
        <v>42540</v>
      </c>
      <c r="B387" t="n">
        <v>0.4789999999999999</v>
      </c>
    </row>
    <row r="388">
      <c r="A388" s="1" t="n">
        <v>42540.04166666666</v>
      </c>
      <c r="B388" t="n">
        <v>0.4789999999999999</v>
      </c>
    </row>
    <row r="389">
      <c r="A389" s="1" t="n">
        <v>42540.08333333334</v>
      </c>
      <c r="B389" t="n">
        <v>0.4726666666666666</v>
      </c>
    </row>
    <row r="390">
      <c r="A390" s="1" t="n">
        <v>42540.125</v>
      </c>
      <c r="B390" t="n">
        <v>0.46175</v>
      </c>
    </row>
    <row r="391">
      <c r="A391" s="1" t="n">
        <v>42540.16666666666</v>
      </c>
      <c r="B391" t="n">
        <v>0.4531666666666667</v>
      </c>
    </row>
    <row r="392">
      <c r="A392" s="1" t="n">
        <v>42540.20833333334</v>
      </c>
      <c r="B392" t="n">
        <v>0.4490833333333333</v>
      </c>
    </row>
    <row r="393">
      <c r="A393" s="1" t="n">
        <v>42540.25</v>
      </c>
      <c r="B393" t="n">
        <v>0.4458333333333333</v>
      </c>
    </row>
    <row r="394">
      <c r="A394" s="1" t="n">
        <v>42540.29166666666</v>
      </c>
      <c r="B394" t="n">
        <v>0.4413333333333334</v>
      </c>
    </row>
    <row r="395">
      <c r="A395" s="1" t="n">
        <v>42540.33333333334</v>
      </c>
      <c r="B395" t="n">
        <v>0.4368333333333334</v>
      </c>
    </row>
    <row r="396">
      <c r="A396" s="1" t="n">
        <v>42540.375</v>
      </c>
      <c r="B396" t="n">
        <v>0.4301666666666666</v>
      </c>
    </row>
    <row r="397">
      <c r="A397" s="1" t="n">
        <v>42540.41666666666</v>
      </c>
      <c r="B397" t="n">
        <v>0.4255833333333334</v>
      </c>
    </row>
    <row r="398">
      <c r="A398" s="1" t="n">
        <v>42540.45833333334</v>
      </c>
      <c r="B398" t="n">
        <v>0.4220833333333333</v>
      </c>
    </row>
    <row r="399">
      <c r="A399" s="1" t="n">
        <v>42540.5</v>
      </c>
      <c r="B399" t="n">
        <v>0.419</v>
      </c>
    </row>
    <row r="400">
      <c r="A400" s="1" t="n">
        <v>42540.54166666666</v>
      </c>
      <c r="B400" t="n">
        <v>0.4165833333333333</v>
      </c>
    </row>
    <row r="401">
      <c r="A401" s="1" t="n">
        <v>42540.58333333334</v>
      </c>
      <c r="B401" t="n">
        <v>0.4145833333333333</v>
      </c>
    </row>
    <row r="402">
      <c r="A402" s="1" t="n">
        <v>42540.625</v>
      </c>
      <c r="B402" t="n">
        <v>0.4128333333333333</v>
      </c>
    </row>
    <row r="403">
      <c r="A403" s="1" t="n">
        <v>42540.66666666666</v>
      </c>
      <c r="B403" t="n">
        <v>0.4115833333333334</v>
      </c>
    </row>
    <row r="404">
      <c r="A404" s="1" t="n">
        <v>42540.70833333334</v>
      </c>
      <c r="B404" t="n">
        <v>0.4105</v>
      </c>
    </row>
    <row r="405">
      <c r="A405" s="1" t="n">
        <v>42540.75</v>
      </c>
      <c r="B405" t="n">
        <v>0.4095833333333334</v>
      </c>
    </row>
    <row r="406">
      <c r="A406" s="1" t="n">
        <v>42540.79166666666</v>
      </c>
      <c r="B406" t="n">
        <v>0.409</v>
      </c>
    </row>
    <row r="407">
      <c r="A407" s="1" t="n">
        <v>42540.83333333334</v>
      </c>
      <c r="B407" t="n">
        <v>0.408</v>
      </c>
    </row>
    <row r="408">
      <c r="A408" s="1" t="n">
        <v>42540.875</v>
      </c>
      <c r="B408" t="n">
        <v>0.414</v>
      </c>
    </row>
    <row r="409">
      <c r="A409" s="1" t="n">
        <v>42540.91666666666</v>
      </c>
      <c r="B409" t="n">
        <v>0.4690833333333333</v>
      </c>
    </row>
    <row r="410">
      <c r="A410" s="1" t="n">
        <v>42540.95833333334</v>
      </c>
      <c r="B410" t="n">
        <v>0.4758333333333333</v>
      </c>
    </row>
    <row r="411">
      <c r="A411" s="1" t="n">
        <v>42541</v>
      </c>
      <c r="B411" t="n">
        <v>0.477</v>
      </c>
    </row>
    <row r="412">
      <c r="A412" s="1" t="n">
        <v>42541.04166666666</v>
      </c>
      <c r="B412" t="n">
        <v>0.4775833333333333</v>
      </c>
    </row>
    <row r="413">
      <c r="A413" s="1" t="n">
        <v>42541.08333333334</v>
      </c>
      <c r="B413" t="n">
        <v>0.4785</v>
      </c>
    </row>
    <row r="414">
      <c r="A414" s="1" t="n">
        <v>42541.125</v>
      </c>
      <c r="B414" t="n">
        <v>0.4794166666666667</v>
      </c>
    </row>
    <row r="415">
      <c r="A415" s="1" t="n">
        <v>42541.16666666666</v>
      </c>
      <c r="B415" t="n">
        <v>0.4803333333333333</v>
      </c>
    </row>
    <row r="416">
      <c r="A416" s="1" t="n">
        <v>42541.20833333334</v>
      </c>
      <c r="B416" t="n">
        <v>0.481</v>
      </c>
    </row>
    <row r="417">
      <c r="A417" s="1" t="n">
        <v>42541.25</v>
      </c>
      <c r="B417" t="n">
        <v>0.4819166666666666</v>
      </c>
    </row>
    <row r="418">
      <c r="A418" s="1" t="n">
        <v>42541.29166666666</v>
      </c>
      <c r="B418" t="n">
        <v>0.4825833333333333</v>
      </c>
    </row>
    <row r="419">
      <c r="A419" s="1" t="n">
        <v>42541.33333333334</v>
      </c>
      <c r="B419" t="n">
        <v>0.4829999999999999</v>
      </c>
    </row>
    <row r="420">
      <c r="A420" s="1" t="n">
        <v>42541.375</v>
      </c>
      <c r="B420" t="n">
        <v>0.483</v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>0.4686666666666666</v>
      </c>
    </row>
    <row r="423">
      <c r="A423" s="1" t="n">
        <v>42541.5</v>
      </c>
      <c r="B423" t="n">
        <v>0.456</v>
      </c>
    </row>
    <row r="424">
      <c r="A424" s="1" t="n">
        <v>42541.54166666666</v>
      </c>
      <c r="B424" t="n">
        <v>0.451</v>
      </c>
    </row>
    <row r="425">
      <c r="A425" s="1" t="n">
        <v>42541.58333333334</v>
      </c>
      <c r="B425" t="n">
        <v>0.4474166666666666</v>
      </c>
    </row>
    <row r="426">
      <c r="A426" s="1" t="n">
        <v>42541.625</v>
      </c>
      <c r="B426" t="n">
        <v>0.4434166666666666</v>
      </c>
    </row>
    <row r="427">
      <c r="A427" s="1" t="n">
        <v>42541.66666666666</v>
      </c>
      <c r="B427" t="n">
        <v>0.4419166666666667</v>
      </c>
    </row>
    <row r="428">
      <c r="A428" s="1" t="n">
        <v>42541.70833333334</v>
      </c>
      <c r="B428" t="n">
        <v>0.443</v>
      </c>
    </row>
    <row r="429">
      <c r="A429" s="1" t="n">
        <v>42541.75</v>
      </c>
      <c r="B429" t="n">
        <v>0.4419166666666667</v>
      </c>
    </row>
    <row r="430">
      <c r="A430" s="1" t="n">
        <v>42541.79166666666</v>
      </c>
      <c r="B430" t="n">
        <v>0.4418333333333333</v>
      </c>
    </row>
    <row r="431">
      <c r="A431" s="1" t="n">
        <v>42541.83333333334</v>
      </c>
      <c r="B431" t="n">
        <v>0.4399166666666667</v>
      </c>
    </row>
    <row r="432">
      <c r="A432" s="1" t="n">
        <v>42541.875</v>
      </c>
      <c r="B432" t="n">
        <v>0.4345000000000001</v>
      </c>
    </row>
    <row r="433">
      <c r="A433" s="1" t="n">
        <v>42541.91666666666</v>
      </c>
      <c r="B433" t="n">
        <v>0.43125</v>
      </c>
    </row>
    <row r="434">
      <c r="A434" s="1" t="n">
        <v>42541.95833333334</v>
      </c>
      <c r="B434" t="n">
        <v>0.4280909090909091</v>
      </c>
    </row>
    <row r="435">
      <c r="A435" s="1" t="n">
        <v>42542</v>
      </c>
      <c r="B435" t="n">
        <v>0.4246666666666667</v>
      </c>
    </row>
    <row r="436">
      <c r="A436" s="1" t="n">
        <v>42542.04166666666</v>
      </c>
      <c r="B436" t="n">
        <v>0.4215833333333334</v>
      </c>
    </row>
    <row r="437">
      <c r="A437" s="1" t="n">
        <v>42542.08333333334</v>
      </c>
      <c r="B437" t="n">
        <v>0.4191666666666666</v>
      </c>
    </row>
    <row r="438">
      <c r="A438" s="1" t="n">
        <v>42542.125</v>
      </c>
      <c r="B438" t="n">
        <v>0.4174166666666666</v>
      </c>
    </row>
    <row r="439">
      <c r="A439" s="1" t="n">
        <v>42542.16666666666</v>
      </c>
      <c r="B439" t="n">
        <v>0.41625</v>
      </c>
    </row>
    <row r="440">
      <c r="A440" s="1" t="n">
        <v>42542.20833333334</v>
      </c>
      <c r="B440" t="n">
        <v>0.41475</v>
      </c>
    </row>
    <row r="441">
      <c r="A441" s="1" t="n">
        <v>42542.25</v>
      </c>
      <c r="B441" t="n">
        <v>0.4136666666666666</v>
      </c>
    </row>
    <row r="442">
      <c r="A442" s="1" t="n">
        <v>42542.29166666666</v>
      </c>
      <c r="B442" t="n">
        <v>0.41275</v>
      </c>
    </row>
    <row r="443">
      <c r="A443" s="1" t="n">
        <v>42542.33333333334</v>
      </c>
      <c r="B443" t="n">
        <v>0.412</v>
      </c>
    </row>
    <row r="444">
      <c r="A444" s="1" t="n">
        <v>42542.375</v>
      </c>
      <c r="B444" t="n">
        <v>0.411</v>
      </c>
    </row>
    <row r="445">
      <c r="A445" s="1" t="n">
        <v>42542.41666666666</v>
      </c>
      <c r="B445" t="n">
        <v>0.4103333333333333</v>
      </c>
    </row>
    <row r="446">
      <c r="A446" s="1" t="n">
        <v>42542.45833333334</v>
      </c>
      <c r="B446" t="n">
        <v>0.40975</v>
      </c>
    </row>
    <row r="447">
      <c r="A447" s="1" t="n">
        <v>42542.5</v>
      </c>
      <c r="B447" t="n">
        <v>0.4105833333333333</v>
      </c>
    </row>
    <row r="448">
      <c r="A448" s="1" t="n">
        <v>42542.54166666666</v>
      </c>
      <c r="B448" t="n">
        <v>0.41475</v>
      </c>
    </row>
    <row r="449">
      <c r="A449" s="1" t="n">
        <v>42542.58333333334</v>
      </c>
      <c r="B449" t="n">
        <v>0.4180833333333333</v>
      </c>
    </row>
    <row r="450">
      <c r="A450" s="1" t="n">
        <v>42542.625</v>
      </c>
      <c r="B450" t="n">
        <v>0.419</v>
      </c>
    </row>
    <row r="451">
      <c r="A451" s="1" t="n">
        <v>42542.66666666666</v>
      </c>
      <c r="B451" t="n">
        <v>0.419</v>
      </c>
    </row>
    <row r="452">
      <c r="A452" s="1" t="n">
        <v>42542.70833333334</v>
      </c>
      <c r="B452" t="n">
        <v/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>0.418</v>
      </c>
    </row>
    <row r="455">
      <c r="A455" s="1" t="n">
        <v>42542.83333333334</v>
      </c>
      <c r="B455" t="n">
        <v>0.4174166666666666</v>
      </c>
    </row>
    <row r="456">
      <c r="A456" s="1" t="n">
        <v>42542.875</v>
      </c>
      <c r="B456" t="n">
        <v>0.41675</v>
      </c>
    </row>
    <row r="457">
      <c r="A457" s="1" t="n">
        <v>42542.91666666666</v>
      </c>
      <c r="B457" t="n">
        <v>0.416</v>
      </c>
    </row>
    <row r="458">
      <c r="A458" s="1" t="n">
        <v>42542.95833333334</v>
      </c>
      <c r="B458" t="n">
        <v>0.415</v>
      </c>
    </row>
    <row r="459">
      <c r="A459" s="1" t="n">
        <v>42543</v>
      </c>
      <c r="B459" t="n">
        <v>0.4143333333333333</v>
      </c>
    </row>
    <row r="460">
      <c r="A460" s="1" t="n">
        <v>42543.04166666666</v>
      </c>
      <c r="B460" t="n">
        <v>0.41375</v>
      </c>
    </row>
    <row r="461">
      <c r="A461" s="1" t="n">
        <v>42543.08333333334</v>
      </c>
      <c r="B461" t="n">
        <v>0.413</v>
      </c>
    </row>
    <row r="462">
      <c r="A462" s="1" t="n">
        <v>42543.125</v>
      </c>
      <c r="B462" t="n">
        <v>0.4120833333333333</v>
      </c>
    </row>
    <row r="463">
      <c r="A463" s="1" t="n">
        <v>42543.16666666666</v>
      </c>
      <c r="B463" t="n">
        <v>0.41175</v>
      </c>
    </row>
    <row r="464">
      <c r="A464" s="1" t="n">
        <v>42543.20833333334</v>
      </c>
      <c r="B464" t="n">
        <v>0.411</v>
      </c>
    </row>
    <row r="465">
      <c r="A465" s="1" t="n">
        <v>42543.25</v>
      </c>
      <c r="B465" t="n">
        <v>0.41025</v>
      </c>
    </row>
    <row r="466">
      <c r="A466" s="1" t="n">
        <v>42543.29166666666</v>
      </c>
      <c r="B466" t="n">
        <v>0.41</v>
      </c>
    </row>
    <row r="467">
      <c r="A467" s="1" t="n">
        <v>42543.33333333334</v>
      </c>
      <c r="B467" t="n">
        <v>0.4092499999999999</v>
      </c>
    </row>
    <row r="468">
      <c r="A468" s="1" t="n">
        <v>42543.375</v>
      </c>
      <c r="B468" t="n">
        <v>0.409</v>
      </c>
    </row>
    <row r="469">
      <c r="A469" s="1" t="n">
        <v>42543.41666666666</v>
      </c>
      <c r="B469" t="n">
        <v>0.408</v>
      </c>
    </row>
    <row r="470">
      <c r="A470" s="1" t="n">
        <v>42543.45833333334</v>
      </c>
      <c r="B470" t="n">
        <v>0.4072499999999999</v>
      </c>
    </row>
    <row r="471">
      <c r="A471" s="1" t="n">
        <v>42543.5</v>
      </c>
      <c r="B471" t="n">
        <v>0.4066666666666667</v>
      </c>
    </row>
    <row r="472">
      <c r="A472" s="1" t="n">
        <v>42543.54166666666</v>
      </c>
      <c r="B472" t="n">
        <v>0.406</v>
      </c>
    </row>
    <row r="473">
      <c r="A473" s="1" t="n">
        <v>42543.58333333334</v>
      </c>
      <c r="B473" t="n">
        <v>0.4054166666666667</v>
      </c>
    </row>
    <row r="474">
      <c r="A474" s="1" t="n">
        <v>42543.625</v>
      </c>
      <c r="B474" t="n">
        <v>0.405</v>
      </c>
    </row>
    <row r="475">
      <c r="A475" s="1" t="n">
        <v>42543.66666666666</v>
      </c>
      <c r="B475" t="n">
        <v>0.405</v>
      </c>
    </row>
    <row r="476">
      <c r="A476" s="1" t="n">
        <v>42543.70833333334</v>
      </c>
      <c r="B476" t="n">
        <v>0.404</v>
      </c>
    </row>
    <row r="477">
      <c r="A477" s="1" t="n">
        <v>42543.75</v>
      </c>
      <c r="B477" t="n">
        <v>0.4040000000000001</v>
      </c>
    </row>
    <row r="478">
      <c r="A478" s="1" t="n">
        <v>42543.79166666666</v>
      </c>
      <c r="B478" t="n">
        <v>0.404</v>
      </c>
    </row>
    <row r="479">
      <c r="A479" s="1" t="n">
        <v>42543.83333333334</v>
      </c>
      <c r="B479" t="n">
        <v>0.4035833333333333</v>
      </c>
    </row>
    <row r="480">
      <c r="A480" s="1" t="n">
        <v>42543.875</v>
      </c>
      <c r="B480" t="n">
        <v>0.403</v>
      </c>
    </row>
    <row r="481">
      <c r="A481" s="1" t="n">
        <v>42543.91666666666</v>
      </c>
      <c r="B481" t="n">
        <v>0.403</v>
      </c>
    </row>
    <row r="482">
      <c r="A482" s="1" t="n">
        <v>42543.95833333334</v>
      </c>
      <c r="B482" t="n">
        <v>0.403</v>
      </c>
    </row>
    <row r="483">
      <c r="A483" s="1" t="n">
        <v>42544</v>
      </c>
      <c r="B483" t="n">
        <v>0.4025833333333333</v>
      </c>
    </row>
    <row r="484">
      <c r="A484" s="1" t="n">
        <v>42544.04166666666</v>
      </c>
      <c r="B484" t="n">
        <v>0.4361666666666666</v>
      </c>
    </row>
    <row r="485">
      <c r="A485" s="1" t="n">
        <v>42544.08333333334</v>
      </c>
      <c r="B485" t="n">
        <v>0.4739166666666666</v>
      </c>
    </row>
    <row r="486">
      <c r="A486" s="1" t="n">
        <v>42544.125</v>
      </c>
      <c r="B486" t="n">
        <v>0.4745833333333333</v>
      </c>
    </row>
    <row r="487">
      <c r="A487" s="1" t="n">
        <v>42544.16666666666</v>
      </c>
      <c r="B487" t="n">
        <v>0.4749999999999999</v>
      </c>
    </row>
    <row r="488">
      <c r="A488" s="1" t="n">
        <v>42544.20833333334</v>
      </c>
      <c r="B488" t="n">
        <v>0.4753333333333333</v>
      </c>
    </row>
    <row r="489">
      <c r="A489" s="1" t="n">
        <v>42544.25</v>
      </c>
      <c r="B489" t="n">
        <v>0.4770833333333333</v>
      </c>
    </row>
    <row r="490">
      <c r="A490" s="1" t="n">
        <v>42544.29166666666</v>
      </c>
      <c r="B490" t="n">
        <v>0.478</v>
      </c>
    </row>
    <row r="491">
      <c r="A491" s="1" t="n">
        <v>42544.33333333334</v>
      </c>
      <c r="B491" t="n">
        <v>0.4789999999999999</v>
      </c>
    </row>
    <row r="492">
      <c r="A492" s="1" t="n">
        <v>42544.375</v>
      </c>
      <c r="B492" t="n">
        <v>0.4798333333333333</v>
      </c>
    </row>
    <row r="493">
      <c r="A493" s="1" t="n">
        <v>42544.41666666666</v>
      </c>
      <c r="B493" t="n">
        <v>0.4803333333333333</v>
      </c>
    </row>
    <row r="494">
      <c r="A494" s="1" t="n">
        <v>42544.45833333334</v>
      </c>
      <c r="B494" t="n">
        <v>0.481</v>
      </c>
    </row>
    <row r="495">
      <c r="A495" s="1" t="n">
        <v>42544.5</v>
      </c>
      <c r="B495" t="n">
        <v>0.4815</v>
      </c>
    </row>
    <row r="496">
      <c r="A496" s="1" t="n">
        <v>42544.54166666666</v>
      </c>
      <c r="B496" t="n">
        <v>0.482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0.482</v>
      </c>
    </row>
    <row r="500">
      <c r="A500" s="1" t="n">
        <v>42544.70833333334</v>
      </c>
      <c r="B500" t="n">
        <v>0.4820909090909091</v>
      </c>
    </row>
    <row r="501">
      <c r="A501" s="1" t="n">
        <v>42544.75</v>
      </c>
      <c r="B501" t="n">
        <v>0.4829999999999999</v>
      </c>
    </row>
    <row r="502">
      <c r="A502" s="1" t="n">
        <v>42544.79166666666</v>
      </c>
      <c r="B502" t="n">
        <v>0.4829999999999999</v>
      </c>
    </row>
    <row r="503">
      <c r="A503" s="1" t="n">
        <v>42544.83333333334</v>
      </c>
      <c r="B503" t="n">
        <v>0.4829999999999999</v>
      </c>
    </row>
    <row r="504">
      <c r="A504" s="1" t="n">
        <v>42544.875</v>
      </c>
      <c r="B504" t="n">
        <v>0.47825</v>
      </c>
    </row>
    <row r="505">
      <c r="A505" s="1" t="n">
        <v>42544.91666666666</v>
      </c>
      <c r="B505" t="n">
        <v>0.4666666666666667</v>
      </c>
    </row>
    <row r="506">
      <c r="A506" s="1" t="n">
        <v>42544.95833333334</v>
      </c>
      <c r="B506" t="n">
        <v>0.459</v>
      </c>
    </row>
    <row r="507">
      <c r="A507" s="1" t="n">
        <v>42545</v>
      </c>
      <c r="B507" t="n">
        <v>0.454</v>
      </c>
    </row>
    <row r="508">
      <c r="A508" s="1" t="n">
        <v>42545.04166666666</v>
      </c>
      <c r="B508" t="n">
        <v>0.4518333333333334</v>
      </c>
    </row>
    <row r="509">
      <c r="A509" s="1" t="n">
        <v>42545.08333333334</v>
      </c>
      <c r="B509" t="n">
        <v>0.4499166666666667</v>
      </c>
    </row>
    <row r="510">
      <c r="A510" s="1" t="n">
        <v>42545.125</v>
      </c>
      <c r="B510" t="n">
        <v>0.4505833333333333</v>
      </c>
    </row>
    <row r="511">
      <c r="A511" s="1" t="n">
        <v>42545.16666666666</v>
      </c>
      <c r="B511" t="n">
        <v>0.4676666666666667</v>
      </c>
    </row>
    <row r="512">
      <c r="A512" s="1" t="n">
        <v>42545.20833333334</v>
      </c>
      <c r="B512" t="n">
        <v>0.4712499999999999</v>
      </c>
    </row>
    <row r="513">
      <c r="A513" s="1" t="n">
        <v>42545.25</v>
      </c>
      <c r="B513" t="n">
        <v>0.4661666666666667</v>
      </c>
    </row>
    <row r="514">
      <c r="A514" s="1" t="n">
        <v>42545.29166666666</v>
      </c>
      <c r="B514" t="n">
        <v>0.4605</v>
      </c>
    </row>
    <row r="515">
      <c r="A515" s="1" t="n">
        <v>42545.33333333334</v>
      </c>
      <c r="B515" t="n">
        <v>0.45475</v>
      </c>
    </row>
    <row r="516">
      <c r="A516" s="1" t="n">
        <v>42545.375</v>
      </c>
      <c r="B516" t="n">
        <v>0.45025</v>
      </c>
    </row>
    <row r="517">
      <c r="A517" s="1" t="n">
        <v>42545.41666666666</v>
      </c>
      <c r="B517" t="n">
        <v>0.4456666666666667</v>
      </c>
    </row>
    <row r="518">
      <c r="A518" s="1" t="n">
        <v>42545.45833333334</v>
      </c>
      <c r="B518" t="n">
        <v>0.443</v>
      </c>
    </row>
    <row r="519">
      <c r="A519" s="1" t="n">
        <v>42545.5</v>
      </c>
      <c r="B519" t="n">
        <v>0.4541666666666667</v>
      </c>
    </row>
    <row r="520">
      <c r="A520" s="1" t="n">
        <v>42545.54166666666</v>
      </c>
      <c r="B520" t="n">
        <v>0.4813333333333333</v>
      </c>
    </row>
    <row r="521">
      <c r="A521" s="1" t="n">
        <v>42545.58333333334</v>
      </c>
      <c r="B521" t="n">
        <v>0.482</v>
      </c>
    </row>
    <row r="522">
      <c r="A522" s="1" t="n">
        <v>42545.625</v>
      </c>
      <c r="B522" t="n">
        <v>0.4829166666666667</v>
      </c>
    </row>
    <row r="523">
      <c r="A523" s="1" t="n">
        <v>42545.66666666666</v>
      </c>
      <c r="B523" t="n">
        <v>0.4829999999999999</v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>0.4772999999999999</v>
      </c>
    </row>
    <row r="527">
      <c r="A527" s="1" t="n">
        <v>42545.83333333334</v>
      </c>
      <c r="B527" t="n">
        <v>0.4678333333333333</v>
      </c>
    </row>
    <row r="528">
      <c r="A528" s="1" t="n">
        <v>42545.875</v>
      </c>
      <c r="B528" t="n">
        <v>0.4610833333333333</v>
      </c>
    </row>
    <row r="529">
      <c r="A529" s="1" t="n">
        <v>42545.91666666666</v>
      </c>
      <c r="B529" t="n">
        <v>0.45525</v>
      </c>
    </row>
    <row r="530">
      <c r="A530" s="1" t="n">
        <v>42545.95833333334</v>
      </c>
      <c r="B530" t="n">
        <v>0.45</v>
      </c>
    </row>
    <row r="531">
      <c r="A531" s="1" t="n">
        <v>42546</v>
      </c>
      <c r="B531" t="n">
        <v>0.44525</v>
      </c>
    </row>
    <row r="532">
      <c r="A532" s="1" t="n">
        <v>42546.04166666666</v>
      </c>
      <c r="B532" t="n">
        <v>0.44075</v>
      </c>
    </row>
    <row r="533">
      <c r="A533" s="1" t="n">
        <v>42546.08333333334</v>
      </c>
      <c r="B533" t="n">
        <v>0.4324999999999999</v>
      </c>
    </row>
    <row r="534">
      <c r="A534" s="1" t="n">
        <v>42546.125</v>
      </c>
      <c r="B534" t="n">
        <v>0.42825</v>
      </c>
    </row>
    <row r="535">
      <c r="A535" s="1" t="n">
        <v>42546.16666666666</v>
      </c>
      <c r="B535" t="n">
        <v>0.42475</v>
      </c>
    </row>
    <row r="536">
      <c r="A536" s="1" t="n">
        <v>42546.20833333334</v>
      </c>
      <c r="B536" t="n">
        <v>0.4216666666666666</v>
      </c>
    </row>
    <row r="537">
      <c r="A537" s="1" t="n">
        <v>42546.25</v>
      </c>
      <c r="B537" t="n">
        <v>0.4191666666666666</v>
      </c>
    </row>
    <row r="538">
      <c r="A538" s="1" t="n">
        <v>42546.29166666666</v>
      </c>
      <c r="B538" t="n">
        <v>0.4175</v>
      </c>
    </row>
    <row r="539">
      <c r="A539" s="1" t="n">
        <v>42546.33333333334</v>
      </c>
      <c r="B539" t="n">
        <v>0.41575</v>
      </c>
    </row>
    <row r="540">
      <c r="A540" s="1" t="n">
        <v>42546.375</v>
      </c>
      <c r="B540" t="n">
        <v>0.4143333333333333</v>
      </c>
    </row>
    <row r="541">
      <c r="A541" s="1" t="n">
        <v>42546.41666666666</v>
      </c>
      <c r="B541" t="n">
        <v>0.4131666666666667</v>
      </c>
    </row>
    <row r="542">
      <c r="A542" s="1" t="n">
        <v>42546.45833333334</v>
      </c>
      <c r="B542" t="n">
        <v>0.4116666666666666</v>
      </c>
    </row>
    <row r="543">
      <c r="A543" s="1" t="n">
        <v>42546.5</v>
      </c>
      <c r="B543" t="n">
        <v>0.4106666666666667</v>
      </c>
    </row>
    <row r="544">
      <c r="A544" s="1" t="n">
        <v>42546.54166666666</v>
      </c>
      <c r="B544" t="n">
        <v>0.4095833333333334</v>
      </c>
    </row>
    <row r="545">
      <c r="A545" s="1" t="n">
        <v>42546.58333333334</v>
      </c>
      <c r="B545" t="n">
        <v>0.4085833333333333</v>
      </c>
    </row>
    <row r="546">
      <c r="A546" s="1" t="n">
        <v>42546.625</v>
      </c>
      <c r="B546" t="n">
        <v>0.408</v>
      </c>
    </row>
    <row r="547">
      <c r="A547" s="1" t="n">
        <v>42546.66666666666</v>
      </c>
      <c r="B547" t="n">
        <v>0.4072499999999999</v>
      </c>
    </row>
    <row r="548">
      <c r="A548" s="1" t="n">
        <v>42546.70833333334</v>
      </c>
      <c r="B548" t="n">
        <v>0.4079166666666666</v>
      </c>
    </row>
    <row r="549">
      <c r="A549" s="1" t="n">
        <v>42546.75</v>
      </c>
      <c r="B549" t="n">
        <v>0.4669166666666666</v>
      </c>
    </row>
    <row r="550">
      <c r="A550" s="1" t="n">
        <v>42546.79166666666</v>
      </c>
      <c r="B550" t="n">
        <v>0.4780909090909091</v>
      </c>
    </row>
    <row r="551">
      <c r="A551" s="1" t="n">
        <v>42546.83333333334</v>
      </c>
      <c r="B551" t="n">
        <v>0.4789999999999999</v>
      </c>
    </row>
    <row r="552">
      <c r="A552" s="1" t="n">
        <v>42546.875</v>
      </c>
      <c r="B552" t="n">
        <v>0.4780833333333334</v>
      </c>
    </row>
    <row r="553">
      <c r="A553" s="1" t="n">
        <v>42546.91666666666</v>
      </c>
      <c r="B553" t="n">
        <v>0.4646666666666667</v>
      </c>
    </row>
    <row r="554">
      <c r="A554" s="1" t="n">
        <v>42546.95833333334</v>
      </c>
      <c r="B554" t="n">
        <v>0.4528333333333334</v>
      </c>
    </row>
    <row r="555">
      <c r="A555" s="1" t="n">
        <v>42547</v>
      </c>
      <c r="B555" t="n">
        <v>0.4481666666666667</v>
      </c>
    </row>
    <row r="556">
      <c r="A556" s="1" t="n">
        <v>42547.04166666666</v>
      </c>
      <c r="B556" t="n">
        <v>0.4445</v>
      </c>
    </row>
    <row r="557">
      <c r="A557" s="1" t="n">
        <v>42547.08333333334</v>
      </c>
      <c r="B557" t="n">
        <v>0.4481666666666667</v>
      </c>
    </row>
    <row r="558">
      <c r="A558" s="1" t="n">
        <v>42547.125</v>
      </c>
      <c r="B558" t="n">
        <v>0.4475</v>
      </c>
    </row>
    <row r="559">
      <c r="A559" s="1" t="n">
        <v>42547.16666666666</v>
      </c>
      <c r="B559" t="n">
        <v>0.445</v>
      </c>
    </row>
    <row r="560">
      <c r="A560" s="1" t="n">
        <v>42547.20833333334</v>
      </c>
      <c r="B560" t="n">
        <v>0.4399166666666667</v>
      </c>
    </row>
    <row r="561">
      <c r="A561" s="1" t="n">
        <v>42547.25</v>
      </c>
      <c r="B561" t="n">
        <v>0.4361666666666666</v>
      </c>
    </row>
    <row r="562">
      <c r="A562" s="1" t="n">
        <v>42547.29166666666</v>
      </c>
      <c r="B562" t="n">
        <v>0.43325</v>
      </c>
    </row>
    <row r="563">
      <c r="A563" s="1" t="n">
        <v>42547.33333333334</v>
      </c>
      <c r="B563" t="n">
        <v>0.4301666666666666</v>
      </c>
    </row>
    <row r="564">
      <c r="A564" s="1" t="n">
        <v>42547.375</v>
      </c>
      <c r="B564" t="n">
        <v>0.4273333333333333</v>
      </c>
    </row>
    <row r="565">
      <c r="A565" s="1" t="n">
        <v>42547.41666666666</v>
      </c>
      <c r="B565" t="n">
        <v>0.4244166666666667</v>
      </c>
    </row>
    <row r="566">
      <c r="A566" s="1" t="n">
        <v>42547.45833333334</v>
      </c>
      <c r="B566" t="n">
        <v>0.4215</v>
      </c>
    </row>
    <row r="567">
      <c r="A567" s="1" t="n">
        <v>42547.5</v>
      </c>
      <c r="B567" t="n">
        <v>0.4195833333333334</v>
      </c>
    </row>
    <row r="568">
      <c r="A568" s="1" t="n">
        <v>42547.54166666666</v>
      </c>
      <c r="B568" t="n">
        <v>0.4179166666666667</v>
      </c>
    </row>
    <row r="569">
      <c r="A569" s="1" t="n">
        <v>42547.58333333334</v>
      </c>
      <c r="B569" t="n">
        <v>0.4165833333333333</v>
      </c>
    </row>
    <row r="570">
      <c r="A570" s="1" t="n">
        <v>42547.625</v>
      </c>
      <c r="B570" t="n">
        <v>0.4155</v>
      </c>
    </row>
    <row r="571">
      <c r="A571" s="1" t="n">
        <v>42547.66666666666</v>
      </c>
      <c r="B571" t="n">
        <v>0.41425</v>
      </c>
    </row>
    <row r="572">
      <c r="A572" s="1" t="n">
        <v>42547.70833333334</v>
      </c>
      <c r="B572" t="n">
        <v>0.41325</v>
      </c>
    </row>
    <row r="573">
      <c r="A573" s="1" t="n">
        <v>42547.75</v>
      </c>
      <c r="B573" t="n">
        <v>0.4124166666666667</v>
      </c>
    </row>
    <row r="574">
      <c r="A574" s="1" t="n">
        <v>42547.79166666666</v>
      </c>
      <c r="B574" t="n">
        <v>0.4118333333333333</v>
      </c>
    </row>
    <row r="575">
      <c r="A575" s="1" t="n">
        <v>42547.83333333334</v>
      </c>
      <c r="B575" t="n">
        <v>0.411</v>
      </c>
    </row>
    <row r="576">
      <c r="A576" s="1" t="n">
        <v>42547.875</v>
      </c>
      <c r="B576" t="n">
        <v>0.41025</v>
      </c>
    </row>
    <row r="577">
      <c r="A577" s="1" t="n">
        <v>42547.91666666666</v>
      </c>
      <c r="B577" t="n">
        <v>0.41</v>
      </c>
    </row>
    <row r="578">
      <c r="A578" s="1" t="n">
        <v>42547.95833333334</v>
      </c>
      <c r="B578" t="n">
        <v>0.409</v>
      </c>
    </row>
    <row r="579">
      <c r="A579" s="1" t="n">
        <v>42548</v>
      </c>
      <c r="B579" t="n">
        <v>0.409</v>
      </c>
    </row>
    <row r="580">
      <c r="A580" s="1" t="n">
        <v>42548.04166666666</v>
      </c>
      <c r="B580" t="n">
        <v>0.40825</v>
      </c>
    </row>
    <row r="581">
      <c r="A581" s="1" t="n">
        <v>42548.08333333334</v>
      </c>
      <c r="B581" t="n">
        <v>0.408</v>
      </c>
    </row>
    <row r="582">
      <c r="A582" s="1" t="n">
        <v>42548.125</v>
      </c>
      <c r="B582" t="n">
        <v>0.4078333333333333</v>
      </c>
    </row>
    <row r="583">
      <c r="A583" s="1" t="n">
        <v>42548.16666666666</v>
      </c>
      <c r="B583" t="n">
        <v>0.407</v>
      </c>
    </row>
    <row r="584">
      <c r="A584" s="1" t="n">
        <v>42548.20833333334</v>
      </c>
      <c r="B584" t="n">
        <v>0.407</v>
      </c>
    </row>
    <row r="585">
      <c r="A585" s="1" t="n">
        <v>42548.25</v>
      </c>
      <c r="B585" t="n">
        <v>0.407</v>
      </c>
    </row>
    <row r="586">
      <c r="A586" s="1" t="n">
        <v>42548.29166666666</v>
      </c>
      <c r="B586" t="n">
        <v>0.4064166666666666</v>
      </c>
    </row>
    <row r="587">
      <c r="A587" s="1" t="n">
        <v>42548.33333333334</v>
      </c>
      <c r="B587" t="n">
        <v>0.406</v>
      </c>
    </row>
    <row r="588">
      <c r="A588" s="1" t="n">
        <v>42548.375</v>
      </c>
      <c r="B588" t="n">
        <v>0.4058333333333333</v>
      </c>
    </row>
    <row r="589">
      <c r="A589" s="1" t="n">
        <v>42548.41666666666</v>
      </c>
      <c r="B589" t="n">
        <v>0.405</v>
      </c>
    </row>
    <row r="590">
      <c r="A590" s="1" t="n">
        <v>42548.45833333334</v>
      </c>
      <c r="B590" t="n">
        <v>0.405</v>
      </c>
    </row>
    <row r="591">
      <c r="A591" s="1" t="n">
        <v>42548.5</v>
      </c>
      <c r="B591" t="n">
        <v>0.4044166666666667</v>
      </c>
    </row>
    <row r="592">
      <c r="A592" s="1" t="n">
        <v>42548.54166666666</v>
      </c>
      <c r="B592" t="n">
        <v>0.4040000000000001</v>
      </c>
    </row>
    <row r="593">
      <c r="A593" s="1" t="n">
        <v>42548.58333333334</v>
      </c>
      <c r="B593" t="n">
        <v>0.4035</v>
      </c>
    </row>
    <row r="594">
      <c r="A594" s="1" t="n">
        <v>42548.625</v>
      </c>
      <c r="B594" t="n">
        <v>0.403</v>
      </c>
    </row>
    <row r="595">
      <c r="A595" s="1" t="n">
        <v>42548.66666666666</v>
      </c>
      <c r="B595" t="n">
        <v>0.403</v>
      </c>
    </row>
    <row r="596">
      <c r="A596" s="1" t="n">
        <v>42548.70833333334</v>
      </c>
      <c r="B596" t="n">
        <v/>
      </c>
    </row>
    <row r="597">
      <c r="A597" s="1" t="n">
        <v>42548.75</v>
      </c>
      <c r="B597" t="n">
        <v>0.4020833333333333</v>
      </c>
    </row>
    <row r="598">
      <c r="A598" s="1" t="n">
        <v>42548.79166666666</v>
      </c>
      <c r="B598" t="n">
        <v>0.402</v>
      </c>
    </row>
    <row r="599">
      <c r="A599" s="1" t="n">
        <v>42548.83333333334</v>
      </c>
      <c r="B599" t="n">
        <v>0.402</v>
      </c>
    </row>
    <row r="600">
      <c r="A600" s="1" t="n">
        <v>42548.875</v>
      </c>
      <c r="B600" t="n">
        <v>0.402</v>
      </c>
    </row>
    <row r="601">
      <c r="A601" s="1" t="n">
        <v>42548.91666666666</v>
      </c>
      <c r="B601" t="n">
        <v>0.4019090909090909</v>
      </c>
    </row>
    <row r="602">
      <c r="A602" s="1" t="n">
        <v>42548.95833333334</v>
      </c>
      <c r="B602" t="n">
        <v>0.4010909090909091</v>
      </c>
    </row>
    <row r="603">
      <c r="A603" s="1" t="n">
        <v>42549</v>
      </c>
      <c r="B603" t="n">
        <v>0.401</v>
      </c>
    </row>
    <row r="604">
      <c r="A604" s="1" t="n">
        <v>42549.04166666666</v>
      </c>
      <c r="B604" t="n">
        <v>0.4026666666666667</v>
      </c>
    </row>
    <row r="605">
      <c r="A605" s="1" t="n">
        <v>42549.08333333334</v>
      </c>
      <c r="B605" t="n">
        <v>0.4145833333333333</v>
      </c>
    </row>
    <row r="606">
      <c r="A606" s="1" t="n">
        <v>42549.125</v>
      </c>
      <c r="B606" t="n">
        <v>0.417</v>
      </c>
    </row>
    <row r="607">
      <c r="A607" s="1" t="n">
        <v>42549.16666666666</v>
      </c>
      <c r="B607" t="n">
        <v>0.4165833333333333</v>
      </c>
    </row>
    <row r="608">
      <c r="A608" s="1" t="n">
        <v>42549.20833333334</v>
      </c>
      <c r="B608" t="n">
        <v>0.416</v>
      </c>
    </row>
    <row r="609">
      <c r="A609" s="1" t="n">
        <v>42549.25</v>
      </c>
      <c r="B609" t="n">
        <v>0.4153333333333333</v>
      </c>
    </row>
    <row r="610">
      <c r="A610" s="1" t="n">
        <v>42549.29166666666</v>
      </c>
      <c r="B610" t="n">
        <v>0.415</v>
      </c>
    </row>
    <row r="611">
      <c r="A611" s="1" t="n">
        <v>42549.33333333334</v>
      </c>
      <c r="B611" t="n">
        <v>0.4141666666666666</v>
      </c>
    </row>
    <row r="612">
      <c r="A612" s="1" t="n">
        <v>42549.375</v>
      </c>
      <c r="B612" t="n">
        <v>0.4135833333333334</v>
      </c>
    </row>
    <row r="613">
      <c r="A613" s="1" t="n">
        <v>42549.41666666666</v>
      </c>
      <c r="B613" t="n">
        <v>0.413</v>
      </c>
    </row>
    <row r="614">
      <c r="A614" s="1" t="n">
        <v>42549.45833333334</v>
      </c>
      <c r="B614" t="n">
        <v>0.4124999999999999</v>
      </c>
    </row>
    <row r="615">
      <c r="A615" s="1" t="n">
        <v>42549.5</v>
      </c>
      <c r="B615" t="n">
        <v>0.4119166666666667</v>
      </c>
    </row>
    <row r="616">
      <c r="A616" s="1" t="n">
        <v>42549.54166666666</v>
      </c>
      <c r="B616" t="n">
        <v>0.411</v>
      </c>
    </row>
    <row r="617">
      <c r="A617" s="1" t="n">
        <v>42549.58333333334</v>
      </c>
      <c r="B617" t="n">
        <v>0.4100833333333333</v>
      </c>
    </row>
    <row r="618">
      <c r="A618" s="1" t="n">
        <v>42549.625</v>
      </c>
      <c r="B618" t="n">
        <v>0.41</v>
      </c>
    </row>
    <row r="619">
      <c r="A619" s="1" t="n">
        <v>42549.66666666666</v>
      </c>
      <c r="B619" t="n">
        <v>0.4095</v>
      </c>
    </row>
    <row r="620">
      <c r="A620" s="1" t="n">
        <v>42549.70833333334</v>
      </c>
      <c r="B620" t="n">
        <v>0.409</v>
      </c>
    </row>
    <row r="621">
      <c r="A621" s="1" t="n">
        <v>42549.75</v>
      </c>
      <c r="B621" t="n">
        <v>0.409</v>
      </c>
    </row>
    <row r="622">
      <c r="A622" s="1" t="n">
        <v>42549.79166666666</v>
      </c>
      <c r="B622" t="n">
        <v>0.408</v>
      </c>
    </row>
    <row r="623">
      <c r="A623" s="1" t="n">
        <v>42549.83333333334</v>
      </c>
      <c r="B623" t="n">
        <v>0.408</v>
      </c>
    </row>
    <row r="624">
      <c r="A624" s="1" t="n">
        <v>42549.875</v>
      </c>
      <c r="B624" t="n">
        <v>0.40775</v>
      </c>
    </row>
    <row r="625">
      <c r="A625" s="1" t="n">
        <v>42549.91666666666</v>
      </c>
      <c r="B625" t="n">
        <v>0.407</v>
      </c>
    </row>
    <row r="626">
      <c r="A626" s="1" t="n">
        <v>42549.95833333334</v>
      </c>
      <c r="B626" t="n">
        <v>0.407</v>
      </c>
    </row>
    <row r="627">
      <c r="A627" s="1" t="n">
        <v>42550</v>
      </c>
      <c r="B627" t="n">
        <v>0.4069090909090909</v>
      </c>
    </row>
    <row r="628">
      <c r="A628" s="1" t="n">
        <v>42550.04166666666</v>
      </c>
      <c r="B628" t="n">
        <v>0.406</v>
      </c>
    </row>
    <row r="629">
      <c r="A629" s="1" t="n">
        <v>42550.08333333334</v>
      </c>
      <c r="B629" t="n">
        <v>0.406</v>
      </c>
    </row>
    <row r="630">
      <c r="A630" s="1" t="n">
        <v>42550.125</v>
      </c>
      <c r="B630" t="n">
        <v>0.406</v>
      </c>
    </row>
    <row r="631">
      <c r="A631" s="1" t="n">
        <v>42550.16666666666</v>
      </c>
      <c r="B631" t="n">
        <v>0.4100833333333333</v>
      </c>
    </row>
    <row r="632">
      <c r="A632" s="1" t="n">
        <v>42550.20833333334</v>
      </c>
      <c r="B632" t="n">
        <v>0.4131666666666667</v>
      </c>
    </row>
    <row r="633">
      <c r="A633" s="1" t="n">
        <v>42550.25</v>
      </c>
      <c r="B633" t="n">
        <v>0.414</v>
      </c>
    </row>
    <row r="634">
      <c r="A634" s="1" t="n">
        <v>42550.29166666666</v>
      </c>
      <c r="B634" t="n">
        <v>0.414</v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/>
      </c>
    </row>
    <row r="638">
      <c r="A638" s="1" t="n">
        <v>42550.45833333334</v>
      </c>
      <c r="B638" t="n">
        <v>0.413</v>
      </c>
    </row>
    <row r="639">
      <c r="A639" s="1" t="n">
        <v>42550.5</v>
      </c>
      <c r="B639" t="n">
        <v>0.413</v>
      </c>
    </row>
    <row r="640">
      <c r="A640" s="1" t="n">
        <v>42550.54166666666</v>
      </c>
      <c r="B640" t="n">
        <v>0.412</v>
      </c>
    </row>
    <row r="641">
      <c r="A641" s="1" t="n">
        <v>42550.58333333334</v>
      </c>
      <c r="B641" t="n">
        <v>0.412</v>
      </c>
    </row>
    <row r="642">
      <c r="A642" s="1" t="n">
        <v>42550.625</v>
      </c>
      <c r="B642" t="n">
        <v>0.411</v>
      </c>
    </row>
    <row r="643">
      <c r="A643" s="1" t="n">
        <v>42550.66666666666</v>
      </c>
      <c r="B643" t="n">
        <v>0.411</v>
      </c>
    </row>
    <row r="644">
      <c r="A644" s="1" t="n">
        <v>42550.70833333334</v>
      </c>
      <c r="B644" t="n">
        <v>0.4100833333333333</v>
      </c>
    </row>
    <row r="645">
      <c r="A645" s="1" t="n">
        <v>42550.75</v>
      </c>
      <c r="B645" t="n">
        <v>0.41</v>
      </c>
    </row>
    <row r="646">
      <c r="A646" s="1" t="n">
        <v>42550.79166666666</v>
      </c>
      <c r="B646" t="n">
        <v>0.4095833333333334</v>
      </c>
    </row>
    <row r="647">
      <c r="A647" s="1" t="n">
        <v>42550.83333333334</v>
      </c>
      <c r="B647" t="n">
        <v>0.41675</v>
      </c>
    </row>
    <row r="648">
      <c r="A648" s="1" t="n">
        <v>42550.875</v>
      </c>
      <c r="B648" t="n">
        <v>0.4765833333333333</v>
      </c>
    </row>
    <row r="649">
      <c r="A649" s="1" t="n">
        <v>42550.91666666666</v>
      </c>
      <c r="B649" t="n">
        <v>0.4775833333333333</v>
      </c>
    </row>
    <row r="650">
      <c r="A650" s="1" t="n">
        <v>42550.95833333334</v>
      </c>
      <c r="B650" t="n">
        <v>0.4785</v>
      </c>
    </row>
    <row r="651">
      <c r="A651" s="1" t="n">
        <v>42551</v>
      </c>
      <c r="B651" t="n">
        <v>0.4789999999999999</v>
      </c>
    </row>
    <row r="652">
      <c r="A652" s="1" t="n">
        <v>42551.04166666666</v>
      </c>
      <c r="B652" t="n">
        <v>0.4795833333333333</v>
      </c>
    </row>
    <row r="653">
      <c r="A653" s="1" t="n">
        <v>42551.08333333334</v>
      </c>
      <c r="B653" t="n">
        <v>0.48</v>
      </c>
    </row>
    <row r="654">
      <c r="A654" s="1" t="n">
        <v>42551.125</v>
      </c>
      <c r="B654" t="n">
        <v>0.48</v>
      </c>
    </row>
    <row r="655">
      <c r="A655" s="1" t="n">
        <v>42551.16666666666</v>
      </c>
      <c r="B655" t="n">
        <v>0.47475</v>
      </c>
    </row>
    <row r="656">
      <c r="A656" s="1" t="n">
        <v>42551.20833333334</v>
      </c>
      <c r="B656" t="n">
        <v>0.4705833333333333</v>
      </c>
    </row>
    <row r="657">
      <c r="A657" s="1" t="n">
        <v>42551.25</v>
      </c>
      <c r="B657" t="n">
        <v>0.4657500000000001</v>
      </c>
    </row>
    <row r="658">
      <c r="A658" s="1" t="n">
        <v>42551.29166666666</v>
      </c>
      <c r="B658" t="n">
        <v>0.4584166666666667</v>
      </c>
    </row>
    <row r="659">
      <c r="A659" s="1" t="n">
        <v>42551.33333333334</v>
      </c>
      <c r="B659" t="n">
        <v>0.45225</v>
      </c>
    </row>
    <row r="660">
      <c r="A660" s="1" t="n">
        <v>42551.375</v>
      </c>
      <c r="B660" t="n">
        <v>0.4493333333333334</v>
      </c>
    </row>
    <row r="661">
      <c r="A661" s="1" t="n">
        <v>42551.41666666666</v>
      </c>
      <c r="B661" t="n">
        <v>0.4469166666666667</v>
      </c>
    </row>
    <row r="662">
      <c r="A662" s="1" t="n">
        <v>42551.45833333334</v>
      </c>
      <c r="B662" t="n">
        <v>0.44825</v>
      </c>
    </row>
    <row r="663">
      <c r="A663" s="1" t="n">
        <v>42551.5</v>
      </c>
      <c r="B663" t="n">
        <v>0.4683333333333333</v>
      </c>
    </row>
    <row r="664">
      <c r="A664" s="1" t="n">
        <v>42551.54166666666</v>
      </c>
      <c r="B664" t="n">
        <v>0.481</v>
      </c>
    </row>
    <row r="665">
      <c r="A665" s="1" t="n">
        <v>42551.58333333334</v>
      </c>
      <c r="B665" t="n">
        <v>0.481</v>
      </c>
    </row>
    <row r="666">
      <c r="A666" s="1" t="n">
        <v>42551.625</v>
      </c>
      <c r="B666" t="n">
        <v/>
      </c>
    </row>
    <row r="667">
      <c r="A667" s="1" t="n">
        <v>42551.66666666666</v>
      </c>
      <c r="B667" t="n">
        <v>0.4693333333333333</v>
      </c>
    </row>
    <row r="668">
      <c r="A668" s="1" t="n">
        <v>42551.70833333334</v>
      </c>
      <c r="B668" t="n">
        <v>0.4591666666666667</v>
      </c>
    </row>
    <row r="669">
      <c r="A669" s="1" t="n">
        <v>42551.75</v>
      </c>
      <c r="B669" t="n">
        <v>0.457</v>
      </c>
    </row>
    <row r="670">
      <c r="A670" s="1" t="n">
        <v>42551.79166666666</v>
      </c>
      <c r="B670" t="n">
        <v>0.482</v>
      </c>
    </row>
    <row r="671">
      <c r="A671" s="1" t="n">
        <v>42551.83333333334</v>
      </c>
      <c r="B671" t="n">
        <v>0.4828333333333333</v>
      </c>
    </row>
    <row r="672">
      <c r="A672" s="1" t="n">
        <v>42551.875</v>
      </c>
      <c r="B672" t="n">
        <v>0.4834166666666667</v>
      </c>
    </row>
    <row r="673">
      <c r="A673" s="1" t="n">
        <v>42551.91666666666</v>
      </c>
      <c r="B673" t="n">
        <v>0.484</v>
      </c>
    </row>
    <row r="674">
      <c r="A674" s="1" t="n">
        <v>42551.95833333334</v>
      </c>
      <c r="B674" t="n">
        <v>0.48475</v>
      </c>
    </row>
    <row r="675">
      <c r="A675" s="1" t="n">
        <v>42552</v>
      </c>
      <c r="B675" t="n">
        <v>0.485</v>
      </c>
    </row>
    <row r="676">
      <c r="A676" s="1" t="n">
        <v>42552.04166666666</v>
      </c>
      <c r="B676" t="n">
        <v>0.48525</v>
      </c>
    </row>
    <row r="677">
      <c r="A677" s="1" t="n">
        <v>42552.08333333334</v>
      </c>
      <c r="B677" t="n">
        <v>0.486</v>
      </c>
    </row>
    <row r="678">
      <c r="A678" s="1" t="n">
        <v>42552.125</v>
      </c>
      <c r="B678" t="n">
        <v>0.486</v>
      </c>
    </row>
    <row r="679">
      <c r="A679" s="1" t="n">
        <v>42552.16666666666</v>
      </c>
      <c r="B679" t="n">
        <v>0.4864166666666667</v>
      </c>
    </row>
    <row r="680">
      <c r="A680" s="1" t="n">
        <v>42552.20833333334</v>
      </c>
      <c r="B680" t="n">
        <v>0.48525</v>
      </c>
    </row>
    <row r="681">
      <c r="A681" s="1" t="n">
        <v>42552.25</v>
      </c>
      <c r="B681" t="n">
        <v>0.474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>0.4581666666666667</v>
      </c>
    </row>
    <row r="684">
      <c r="A684" s="1" t="n">
        <v>42552.375</v>
      </c>
      <c r="B684" t="n">
        <v>0.4850833333333333</v>
      </c>
    </row>
    <row r="685">
      <c r="A685" s="1" t="n">
        <v>42552.41666666666</v>
      </c>
      <c r="B685" t="n">
        <v>0.4845</v>
      </c>
    </row>
    <row r="686">
      <c r="A686" s="1" t="n">
        <v>42552.45833333334</v>
      </c>
      <c r="B686" t="n">
        <v>0.4735833333333333</v>
      </c>
    </row>
    <row r="687">
      <c r="A687" s="1" t="n">
        <v>42552.5</v>
      </c>
      <c r="B687" t="n">
        <v>0.4671666666666667</v>
      </c>
    </row>
    <row r="688">
      <c r="A688" s="1" t="n">
        <v>42552.54166666666</v>
      </c>
      <c r="B688" t="n">
        <v>0.4735</v>
      </c>
    </row>
    <row r="689">
      <c r="A689" s="1" t="n">
        <v>42552.58333333334</v>
      </c>
      <c r="B689" t="n">
        <v>0.487</v>
      </c>
    </row>
    <row r="690">
      <c r="A690" s="1" t="n">
        <v>42552.625</v>
      </c>
      <c r="B690" t="n">
        <v>0.4869999999999999</v>
      </c>
    </row>
    <row r="691">
      <c r="A691" s="1" t="n">
        <v>42552.66666666666</v>
      </c>
      <c r="B691" t="n">
        <v>0.48125</v>
      </c>
    </row>
    <row r="692">
      <c r="A692" s="1" t="n">
        <v>42552.70833333334</v>
      </c>
      <c r="B692" t="n">
        <v>0.46875</v>
      </c>
    </row>
    <row r="693">
      <c r="A693" s="1" t="n">
        <v>42552.75</v>
      </c>
      <c r="B693" t="n">
        <v>0.4643333333333333</v>
      </c>
    </row>
    <row r="694">
      <c r="A694" s="1" t="n">
        <v>42552.79166666666</v>
      </c>
      <c r="B694" t="n">
        <v>0.4601666666666667</v>
      </c>
    </row>
    <row r="695">
      <c r="A695" s="1" t="n">
        <v>42552.83333333334</v>
      </c>
      <c r="B695" t="n">
        <v>0.45375</v>
      </c>
    </row>
    <row r="696">
      <c r="A696" s="1" t="n">
        <v>42552.875</v>
      </c>
      <c r="B696" t="n">
        <v>0.4494166666666666</v>
      </c>
    </row>
    <row r="697">
      <c r="A697" s="1" t="n">
        <v>42552.91666666666</v>
      </c>
      <c r="B697" t="n">
        <v>0.4459166666666667</v>
      </c>
    </row>
    <row r="698">
      <c r="A698" s="1" t="n">
        <v>42552.95833333334</v>
      </c>
      <c r="B698" t="n">
        <v>0.442</v>
      </c>
    </row>
    <row r="699">
      <c r="A699" s="1" t="n">
        <v>42553</v>
      </c>
      <c r="B699" t="n">
        <v>0.4356666666666666</v>
      </c>
    </row>
    <row r="700">
      <c r="A700" s="1" t="n">
        <v>42553.04166666666</v>
      </c>
      <c r="B700" t="n">
        <v>0.4318333333333333</v>
      </c>
    </row>
    <row r="701">
      <c r="A701" s="1" t="n">
        <v>42553.08333333334</v>
      </c>
      <c r="B701" t="n">
        <v>0.42825</v>
      </c>
    </row>
    <row r="702">
      <c r="A702" s="1" t="n">
        <v>42553.125</v>
      </c>
      <c r="B702" t="n">
        <v>0.4254166666666666</v>
      </c>
    </row>
    <row r="703">
      <c r="A703" s="1" t="n">
        <v>42553.16666666666</v>
      </c>
      <c r="B703" t="n">
        <v>0.4224166666666667</v>
      </c>
    </row>
    <row r="704">
      <c r="A704" s="1" t="n">
        <v>42553.20833333334</v>
      </c>
      <c r="B704" t="n">
        <v>0.4203333333333333</v>
      </c>
    </row>
    <row r="705">
      <c r="A705" s="1" t="n">
        <v>42553.25</v>
      </c>
      <c r="B705" t="n">
        <v>0.4185833333333333</v>
      </c>
    </row>
    <row r="706">
      <c r="A706" s="1" t="n">
        <v>42553.29166666666</v>
      </c>
      <c r="B706" t="n">
        <v>0.4173333333333333</v>
      </c>
    </row>
    <row r="707">
      <c r="A707" s="1" t="n">
        <v>42553.33333333334</v>
      </c>
      <c r="B707" t="n">
        <v>0.4164166666666667</v>
      </c>
    </row>
    <row r="708">
      <c r="A708" s="1" t="n">
        <v>42553.375</v>
      </c>
      <c r="B708" t="n">
        <v>0.4148333333333333</v>
      </c>
    </row>
    <row r="709">
      <c r="A709" s="1" t="n">
        <v>42553.41666666666</v>
      </c>
      <c r="B709" t="n">
        <v>0.41375</v>
      </c>
    </row>
    <row r="710">
      <c r="A710" s="1" t="n">
        <v>42553.45833333334</v>
      </c>
      <c r="B710" t="n">
        <v>0.413</v>
      </c>
    </row>
    <row r="711">
      <c r="A711" s="1" t="n">
        <v>42553.5</v>
      </c>
      <c r="B711" t="n">
        <v>0.4120833333333333</v>
      </c>
    </row>
    <row r="712">
      <c r="A712" s="1" t="n">
        <v>42553.54166666666</v>
      </c>
      <c r="B712" t="n">
        <v>0.4114166666666666</v>
      </c>
    </row>
    <row r="713">
      <c r="A713" s="1" t="n">
        <v>42553.58333333334</v>
      </c>
      <c r="B713" t="n">
        <v>0.4107499999999999</v>
      </c>
    </row>
    <row r="714">
      <c r="A714" s="1" t="n">
        <v>42553.625</v>
      </c>
      <c r="B714" t="n">
        <v>0.41</v>
      </c>
    </row>
    <row r="715">
      <c r="A715" s="1" t="n">
        <v>42553.66666666666</v>
      </c>
      <c r="B715" t="n">
        <v>0.4096666666666666</v>
      </c>
    </row>
    <row r="716">
      <c r="A716" s="1" t="n">
        <v>42553.70833333334</v>
      </c>
      <c r="B716" t="n">
        <v>0.41</v>
      </c>
    </row>
    <row r="717">
      <c r="A717" s="1" t="n">
        <v>42553.75</v>
      </c>
      <c r="B717" t="n">
        <v>0.4185</v>
      </c>
    </row>
    <row r="718">
      <c r="A718" s="1" t="n">
        <v>42553.79166666666</v>
      </c>
      <c r="B718" t="n">
        <v>0.4589166666666666</v>
      </c>
    </row>
    <row r="719">
      <c r="A719" s="1" t="n">
        <v>42553.83333333334</v>
      </c>
      <c r="B719" t="n">
        <v>0.4789999999999999</v>
      </c>
    </row>
    <row r="720">
      <c r="A720" s="1" t="n">
        <v>42553.875</v>
      </c>
      <c r="B720" t="n">
        <v>0.4799166666666666</v>
      </c>
    </row>
    <row r="721">
      <c r="A721" s="1" t="n">
        <v>42553.91666666666</v>
      </c>
      <c r="B721" t="n">
        <v>0.48075</v>
      </c>
    </row>
    <row r="722">
      <c r="A722" s="1" t="n">
        <v>42553.95833333334</v>
      </c>
      <c r="B722" t="n">
        <v>0.481</v>
      </c>
    </row>
    <row r="723">
      <c r="A723" s="1" t="n">
        <v>42554</v>
      </c>
      <c r="B723" t="n">
        <v>0.4811666666666667</v>
      </c>
    </row>
    <row r="724">
      <c r="A724" s="1" t="n">
        <v>42554.04166666666</v>
      </c>
      <c r="B724" t="n">
        <v>0.4797777777777777</v>
      </c>
    </row>
    <row r="725">
      <c r="A725" s="1" t="n">
        <v>42554.08333333334</v>
      </c>
      <c r="B725" t="n">
        <v>0.4829166666666667</v>
      </c>
    </row>
    <row r="726">
      <c r="A726" s="1" t="n">
        <v>42554.125</v>
      </c>
      <c r="B726" t="n">
        <v>0.48375</v>
      </c>
    </row>
    <row r="727">
      <c r="A727" s="1" t="n">
        <v>42554.16666666666</v>
      </c>
      <c r="B727" t="n">
        <v>0.484</v>
      </c>
    </row>
    <row r="728">
      <c r="A728" s="1" t="n">
        <v>42554.20833333334</v>
      </c>
      <c r="B728" t="n">
        <v>0.4849166666666667</v>
      </c>
    </row>
    <row r="729">
      <c r="A729" s="1" t="n">
        <v>42554.25</v>
      </c>
      <c r="B729" t="n">
        <v>0.48275</v>
      </c>
    </row>
    <row r="730">
      <c r="A730" s="1" t="n">
        <v>42554.29166666666</v>
      </c>
      <c r="B730" t="n">
        <v>0.47025</v>
      </c>
    </row>
    <row r="731">
      <c r="A731" s="1" t="n">
        <v>42554.33333333334</v>
      </c>
      <c r="B731" t="n">
        <v>0.4586666666666667</v>
      </c>
    </row>
    <row r="732">
      <c r="A732" s="1" t="n">
        <v>42554.375</v>
      </c>
      <c r="B732" t="n">
        <v>0.45225</v>
      </c>
    </row>
    <row r="733">
      <c r="A733" s="1" t="n">
        <v>42554.41666666666</v>
      </c>
      <c r="B733" t="n">
        <v>0.4485</v>
      </c>
    </row>
    <row r="734">
      <c r="A734" s="1" t="n">
        <v>42554.45833333334</v>
      </c>
      <c r="B734" t="n">
        <v>0.444</v>
      </c>
    </row>
    <row r="735">
      <c r="A735" s="1" t="n">
        <v>42554.5</v>
      </c>
      <c r="B735" t="n">
        <v>0.4695</v>
      </c>
    </row>
    <row r="736">
      <c r="A736" s="1" t="n">
        <v>42554.54166666666</v>
      </c>
      <c r="B736" t="n">
        <v>0.482</v>
      </c>
    </row>
    <row r="737">
      <c r="A737" s="1" t="n">
        <v>42554.58333333334</v>
      </c>
      <c r="B737" t="n">
        <v>0.4820833333333334</v>
      </c>
    </row>
    <row r="738">
      <c r="A738" s="1" t="n">
        <v>42554.625</v>
      </c>
      <c r="B738" t="n">
        <v>0.4818333333333333</v>
      </c>
    </row>
    <row r="739">
      <c r="A739" s="1" t="n">
        <v>42554.66666666666</v>
      </c>
      <c r="B739" t="n">
        <v>0.471</v>
      </c>
    </row>
    <row r="740">
      <c r="A740" s="1" t="n">
        <v>42554.70833333334</v>
      </c>
      <c r="B740" t="n">
        <v>0.4605</v>
      </c>
    </row>
    <row r="741">
      <c r="A741" s="1" t="n">
        <v>42554.75</v>
      </c>
      <c r="B741" t="n">
        <v>0.4750833333333333</v>
      </c>
    </row>
    <row r="742">
      <c r="A742" s="1" t="n">
        <v>42554.79166666666</v>
      </c>
      <c r="B742" t="n">
        <v>0.48475</v>
      </c>
    </row>
    <row r="743">
      <c r="A743" s="1" t="n">
        <v>42554.83333333334</v>
      </c>
      <c r="B743" t="n">
        <v>0.485</v>
      </c>
    </row>
    <row r="744">
      <c r="A744" s="1" t="n">
        <v>42554.875</v>
      </c>
      <c r="B744" t="n">
        <v>0.4854166666666667</v>
      </c>
    </row>
    <row r="745">
      <c r="A745" s="1" t="n">
        <v>42554.91666666666</v>
      </c>
      <c r="B745" t="n">
        <v>0.4850833333333333</v>
      </c>
    </row>
    <row r="746">
      <c r="A746" s="1" t="n">
        <v>42554.95833333334</v>
      </c>
      <c r="B746" t="n">
        <v>0.4739166666666666</v>
      </c>
    </row>
    <row r="747">
      <c r="A747" s="1" t="n">
        <v>42555</v>
      </c>
      <c r="B747" t="n">
        <v>0.46225</v>
      </c>
    </row>
    <row r="748">
      <c r="A748" s="1" t="n">
        <v>42555.04166666666</v>
      </c>
      <c r="B748" t="n">
        <v>0.4545000000000001</v>
      </c>
    </row>
    <row r="749">
      <c r="A749" s="1" t="n">
        <v>42555.08333333334</v>
      </c>
      <c r="B749" t="n">
        <v>0.449</v>
      </c>
    </row>
    <row r="750">
      <c r="A750" s="1" t="n">
        <v>42555.125</v>
      </c>
      <c r="B750" t="n">
        <v>0.44275</v>
      </c>
    </row>
    <row r="751">
      <c r="A751" s="1" t="n">
        <v>42555.16666666666</v>
      </c>
      <c r="B751" t="n">
        <v>0.4361666666666666</v>
      </c>
    </row>
    <row r="752">
      <c r="A752" s="1" t="n">
        <v>42555.20833333334</v>
      </c>
      <c r="B752" t="n">
        <v>0.4310833333333333</v>
      </c>
    </row>
    <row r="753">
      <c r="A753" s="1" t="n">
        <v>42555.25</v>
      </c>
      <c r="B753" t="n">
        <v>0.4270833333333333</v>
      </c>
    </row>
    <row r="754">
      <c r="A754" s="1" t="n">
        <v>42555.29166666666</v>
      </c>
      <c r="B754" t="n">
        <v>0.4236666666666666</v>
      </c>
    </row>
    <row r="755">
      <c r="A755" s="1" t="n">
        <v>42555.33333333334</v>
      </c>
      <c r="B755" t="n">
        <v>0.4204999999999999</v>
      </c>
    </row>
    <row r="756">
      <c r="A756" s="1" t="n">
        <v>42555.375</v>
      </c>
      <c r="B756" t="n">
        <v>0.4184166666666667</v>
      </c>
    </row>
    <row r="757">
      <c r="A757" s="1" t="n">
        <v>42555.41666666666</v>
      </c>
      <c r="B757" t="n">
        <v>0.4166666666666667</v>
      </c>
    </row>
    <row r="758">
      <c r="A758" s="1" t="n">
        <v>42555.45833333334</v>
      </c>
      <c r="B758" t="n">
        <v>0.416</v>
      </c>
    </row>
    <row r="759">
      <c r="A759" s="1" t="n">
        <v>42555.5</v>
      </c>
      <c r="B759" t="n">
        <v>0.46875</v>
      </c>
    </row>
    <row r="760">
      <c r="A760" s="1" t="n">
        <v>42555.54166666666</v>
      </c>
      <c r="B760" t="n">
        <v>0.481</v>
      </c>
    </row>
    <row r="761">
      <c r="A761" s="1" t="n">
        <v>42555.58333333334</v>
      </c>
      <c r="B761" t="n">
        <v>0.482</v>
      </c>
    </row>
    <row r="762">
      <c r="A762" s="1" t="n">
        <v>42555.625</v>
      </c>
      <c r="B762" t="n">
        <v>0.482</v>
      </c>
    </row>
    <row r="763">
      <c r="A763" s="1" t="n">
        <v>42555.66666666666</v>
      </c>
      <c r="B763" t="n">
        <v>0.4808333333333333</v>
      </c>
    </row>
    <row r="764">
      <c r="A764" s="1" t="n">
        <v>42555.70833333334</v>
      </c>
      <c r="B764" t="n">
        <v>0.4786666666666666</v>
      </c>
    </row>
    <row r="765">
      <c r="A765" s="1" t="n">
        <v>42555.75</v>
      </c>
      <c r="B765" t="n">
        <v>0.4836666666666667</v>
      </c>
    </row>
    <row r="766">
      <c r="A766" s="1" t="n">
        <v>42555.79166666666</v>
      </c>
      <c r="B766" t="n">
        <v>0.484</v>
      </c>
    </row>
    <row r="767">
      <c r="A767" s="1" t="n">
        <v>42555.83333333334</v>
      </c>
      <c r="B767" t="n">
        <v>0.4833333333333333</v>
      </c>
    </row>
    <row r="768">
      <c r="A768" s="1" t="n">
        <v>42555.875</v>
      </c>
      <c r="B768" t="n">
        <v>0.46825</v>
      </c>
    </row>
    <row r="769">
      <c r="A769" s="1" t="n">
        <v>42555.91666666666</v>
      </c>
      <c r="B769" t="n">
        <v>0.45575</v>
      </c>
    </row>
    <row r="770">
      <c r="A770" s="1" t="n">
        <v>42555.95833333334</v>
      </c>
      <c r="B770" t="n">
        <v>0.4509166666666667</v>
      </c>
    </row>
    <row r="771">
      <c r="A771" s="1" t="n">
        <v>42556</v>
      </c>
      <c r="B771" t="n">
        <v>0.4570833333333333</v>
      </c>
    </row>
    <row r="772">
      <c r="A772" s="1" t="n">
        <v>42556.04166666666</v>
      </c>
      <c r="B772" t="n">
        <v>0.4615833333333334</v>
      </c>
    </row>
    <row r="773">
      <c r="A773" s="1" t="n">
        <v>42556.08333333334</v>
      </c>
      <c r="B773" t="n">
        <v>0.46175</v>
      </c>
    </row>
    <row r="774">
      <c r="A774" s="1" t="n">
        <v>42556.125</v>
      </c>
      <c r="B774" t="n">
        <v>0.4593333333333334</v>
      </c>
    </row>
    <row r="775">
      <c r="A775" s="1" t="n">
        <v>42556.16666666666</v>
      </c>
      <c r="B775" t="n">
        <v>0.45625</v>
      </c>
    </row>
    <row r="776">
      <c r="A776" s="1" t="n">
        <v>42556.20833333334</v>
      </c>
      <c r="B776" t="n">
        <v>0.4525833333333333</v>
      </c>
    </row>
    <row r="777">
      <c r="A777" s="1" t="n">
        <v>42556.25</v>
      </c>
      <c r="B777" t="n">
        <v>0.4479166666666667</v>
      </c>
    </row>
    <row r="778">
      <c r="A778" s="1" t="n">
        <v>42556.29166666666</v>
      </c>
      <c r="B778" t="n">
        <v>0.4395</v>
      </c>
    </row>
    <row r="779">
      <c r="A779" s="1" t="n">
        <v>42556.33333333334</v>
      </c>
      <c r="B779" t="n">
        <v>0.43425</v>
      </c>
    </row>
    <row r="780">
      <c r="A780" s="1" t="n">
        <v>42556.375</v>
      </c>
      <c r="B780" t="n">
        <v>0.4295</v>
      </c>
    </row>
    <row r="781">
      <c r="A781" s="1" t="n">
        <v>42556.41666666666</v>
      </c>
      <c r="B781" t="n">
        <v>0.42525</v>
      </c>
    </row>
    <row r="782">
      <c r="A782" s="1" t="n">
        <v>42556.45833333334</v>
      </c>
      <c r="B782" t="n">
        <v>0.42175</v>
      </c>
    </row>
    <row r="783">
      <c r="A783" s="1" t="n">
        <v>42556.5</v>
      </c>
      <c r="B783" t="n">
        <v>0.41925</v>
      </c>
    </row>
    <row r="784">
      <c r="A784" s="1" t="n">
        <v>42556.54166666666</v>
      </c>
      <c r="B784" t="n">
        <v>0.4171666666666667</v>
      </c>
    </row>
    <row r="785">
      <c r="A785" s="1" t="n">
        <v>42556.58333333334</v>
      </c>
      <c r="B785" t="n">
        <v>0.4155833333333334</v>
      </c>
    </row>
    <row r="786">
      <c r="A786" s="1" t="n">
        <v>42556.625</v>
      </c>
      <c r="B786" t="n">
        <v>0.4145833333333333</v>
      </c>
    </row>
    <row r="787">
      <c r="A787" s="1" t="n">
        <v>42556.66666666666</v>
      </c>
      <c r="B787" t="n">
        <v>0.41375</v>
      </c>
    </row>
    <row r="788">
      <c r="A788" s="1" t="n">
        <v>42556.70833333334</v>
      </c>
      <c r="B788" t="n">
        <v>0.413</v>
      </c>
    </row>
    <row r="789">
      <c r="A789" s="1" t="n">
        <v>42556.75</v>
      </c>
      <c r="B789" t="n">
        <v>0.41225</v>
      </c>
    </row>
    <row r="790">
      <c r="A790" s="1" t="n">
        <v>42556.79166666666</v>
      </c>
      <c r="B790" t="n">
        <v>0.412</v>
      </c>
    </row>
    <row r="791">
      <c r="A791" s="1" t="n">
        <v>42556.83333333334</v>
      </c>
      <c r="B791" t="n">
        <v>0.412</v>
      </c>
    </row>
    <row r="792">
      <c r="A792" s="1" t="n">
        <v>42556.875</v>
      </c>
      <c r="B792" t="n">
        <v>0.4668333333333333</v>
      </c>
    </row>
    <row r="793">
      <c r="A793" s="1" t="n">
        <v>42556.91666666666</v>
      </c>
      <c r="B793" t="n">
        <v>0.48</v>
      </c>
    </row>
    <row r="794">
      <c r="A794" s="1" t="n">
        <v>42556.95833333334</v>
      </c>
      <c r="B794" t="n">
        <v>0.4805833333333333</v>
      </c>
    </row>
    <row r="795">
      <c r="A795" s="1" t="n">
        <v>42557</v>
      </c>
      <c r="B795" t="n">
        <v>0.4819166666666666</v>
      </c>
    </row>
    <row r="796">
      <c r="A796" s="1" t="n">
        <v>42557.04166666666</v>
      </c>
      <c r="B796" t="n">
        <v>0.4829999999999999</v>
      </c>
    </row>
    <row r="797">
      <c r="A797" s="1" t="n">
        <v>42557.08333333334</v>
      </c>
      <c r="B797" t="n">
        <v>0.4841666666666666</v>
      </c>
    </row>
    <row r="798">
      <c r="A798" s="1" t="n">
        <v>42557.125</v>
      </c>
      <c r="B798" t="n">
        <v>0.485</v>
      </c>
    </row>
    <row r="799">
      <c r="A799" s="1" t="n">
        <v>42557.16666666666</v>
      </c>
      <c r="B799" t="n">
        <v>0.486</v>
      </c>
    </row>
    <row r="800">
      <c r="A800" s="1" t="n">
        <v>42557.20833333334</v>
      </c>
      <c r="B800" t="n">
        <v>0.4866666666666666</v>
      </c>
    </row>
    <row r="801">
      <c r="A801" s="1" t="n">
        <v>42557.25</v>
      </c>
      <c r="B801" t="n">
        <v>0.4869999999999999</v>
      </c>
    </row>
    <row r="802">
      <c r="A802" s="1" t="n">
        <v>42557.29166666666</v>
      </c>
      <c r="B802" t="n">
        <v>0.4875833333333333</v>
      </c>
    </row>
    <row r="803">
      <c r="A803" s="1" t="n">
        <v>42557.33333333334</v>
      </c>
      <c r="B803" t="n">
        <v>0.488</v>
      </c>
    </row>
    <row r="804">
      <c r="A804" s="1" t="n">
        <v>42557.375</v>
      </c>
      <c r="B804" t="n">
        <v>0.4880833333333334</v>
      </c>
    </row>
    <row r="805">
      <c r="A805" s="1" t="n">
        <v>42557.41666666666</v>
      </c>
      <c r="B805" t="n">
        <v>0.4889166666666667</v>
      </c>
    </row>
    <row r="806">
      <c r="A806" s="1" t="n">
        <v>42557.45833333334</v>
      </c>
      <c r="B806" t="n">
        <v>0.489</v>
      </c>
    </row>
    <row r="807">
      <c r="A807" s="1" t="n">
        <v>42557.5</v>
      </c>
      <c r="B807" t="n">
        <v>0.4899166666666666</v>
      </c>
    </row>
    <row r="808">
      <c r="A808" s="1" t="n">
        <v>42557.54166666666</v>
      </c>
      <c r="B808" t="n">
        <v>0.49</v>
      </c>
    </row>
    <row r="809">
      <c r="A809" s="1" t="n">
        <v>42557.58333333334</v>
      </c>
      <c r="B809" t="n">
        <v>0.4886666666666666</v>
      </c>
    </row>
    <row r="810">
      <c r="A810" s="1" t="n">
        <v>42557.625</v>
      </c>
      <c r="B810" t="n">
        <v>0.4870833333333333</v>
      </c>
    </row>
    <row r="811">
      <c r="A811" s="1" t="n">
        <v>42557.66666666666</v>
      </c>
      <c r="B811" t="n">
        <v>0.4846666666666667</v>
      </c>
    </row>
    <row r="812">
      <c r="A812" s="1" t="n">
        <v>42557.70833333334</v>
      </c>
      <c r="B812" t="n">
        <v>0.4884166666666667</v>
      </c>
    </row>
    <row r="813">
      <c r="A813" s="1" t="n">
        <v>42557.75</v>
      </c>
      <c r="B813" t="n">
        <v>0.4890833333333333</v>
      </c>
    </row>
    <row r="814">
      <c r="A814" s="1" t="n">
        <v>42557.79166666666</v>
      </c>
      <c r="B814" t="n">
        <v>0.49</v>
      </c>
    </row>
    <row r="815">
      <c r="A815" s="1" t="n">
        <v>42557.83333333334</v>
      </c>
      <c r="B815" t="n">
        <v>0.4901666666666666</v>
      </c>
    </row>
    <row r="816">
      <c r="A816" s="1" t="n">
        <v>42557.875</v>
      </c>
      <c r="B816" t="n">
        <v>0.4909999999999999</v>
      </c>
    </row>
    <row r="817">
      <c r="A817" s="1" t="n">
        <v>42557.91666666666</v>
      </c>
      <c r="B817" t="n">
        <v>0.4909999999999999</v>
      </c>
    </row>
    <row r="818">
      <c r="A818" s="1" t="n">
        <v>42557.95833333334</v>
      </c>
      <c r="B818" t="n">
        <v>0.492</v>
      </c>
    </row>
    <row r="819">
      <c r="A819" s="1" t="n">
        <v>42558</v>
      </c>
      <c r="B819" t="n">
        <v>0.492</v>
      </c>
    </row>
    <row r="820">
      <c r="A820" s="1" t="n">
        <v>42558.04166666666</v>
      </c>
      <c r="B820" t="n">
        <v>0.4929166666666667</v>
      </c>
    </row>
    <row r="821">
      <c r="A821" s="1" t="n">
        <v>42558.08333333334</v>
      </c>
      <c r="B821" t="n">
        <v>0.4925833333333333</v>
      </c>
    </row>
    <row r="822">
      <c r="A822" s="1" t="n">
        <v>42558.125</v>
      </c>
      <c r="B822" t="n">
        <v>0.4796666666666667</v>
      </c>
    </row>
    <row r="823">
      <c r="A823" s="1" t="n">
        <v>42558.16666666666</v>
      </c>
      <c r="B823" t="n">
        <v>0.462</v>
      </c>
    </row>
    <row r="824">
      <c r="A824" s="1" t="n">
        <v>42558.20833333334</v>
      </c>
      <c r="B824" t="n">
        <v>0.4541666666666667</v>
      </c>
    </row>
    <row r="825">
      <c r="A825" s="1" t="n">
        <v>42558.25</v>
      </c>
      <c r="B825" t="n">
        <v>0.4476666666666667</v>
      </c>
    </row>
    <row r="826">
      <c r="A826" s="1" t="n">
        <v>42558.29166666666</v>
      </c>
      <c r="B826" t="n">
        <v>0.4395</v>
      </c>
    </row>
    <row r="827">
      <c r="A827" s="1" t="n">
        <v>42558.33333333334</v>
      </c>
      <c r="B827" t="n">
        <v>0.4331666666666667</v>
      </c>
    </row>
    <row r="828">
      <c r="A828" s="1" t="n">
        <v>42558.375</v>
      </c>
      <c r="B828" t="n">
        <v>0.4284999999999999</v>
      </c>
    </row>
    <row r="829">
      <c r="A829" s="1" t="n">
        <v>42558.41666666666</v>
      </c>
      <c r="B829" t="n">
        <v>0.4244166666666667</v>
      </c>
    </row>
    <row r="830">
      <c r="A830" s="1" t="n">
        <v>42558.45833333334</v>
      </c>
      <c r="B830" t="n">
        <v>0.422</v>
      </c>
    </row>
    <row r="831">
      <c r="A831" s="1" t="n">
        <v>42558.5</v>
      </c>
      <c r="B831" t="n">
        <v>0.4210833333333333</v>
      </c>
    </row>
    <row r="832">
      <c r="A832" s="1" t="n">
        <v>42558.54166666666</v>
      </c>
      <c r="B832" t="n">
        <v>0.4210833333333333</v>
      </c>
    </row>
    <row r="833">
      <c r="A833" s="1" t="n">
        <v>42558.58333333334</v>
      </c>
      <c r="B833" t="n">
        <v>0.4209166666666667</v>
      </c>
    </row>
    <row r="834">
      <c r="A834" s="1" t="n">
        <v>42558.625</v>
      </c>
      <c r="B834" t="n">
        <v>0.44925</v>
      </c>
    </row>
    <row r="835">
      <c r="A835" s="1" t="n">
        <v>42558.66666666666</v>
      </c>
      <c r="B835" t="n">
        <v>0.482</v>
      </c>
    </row>
    <row r="836">
      <c r="A836" s="1" t="n">
        <v>42558.70833333334</v>
      </c>
      <c r="B836" t="n">
        <v>0.482</v>
      </c>
    </row>
    <row r="837">
      <c r="A837" s="1" t="n">
        <v>42558.75</v>
      </c>
      <c r="B837" t="n">
        <v>0.4765833333333333</v>
      </c>
    </row>
    <row r="838">
      <c r="A838" s="1" t="n">
        <v>42558.79166666666</v>
      </c>
      <c r="B838" t="n">
        <v>0.4635833333333334</v>
      </c>
    </row>
    <row r="839">
      <c r="A839" s="1" t="n">
        <v>42558.83333333334</v>
      </c>
      <c r="B839" t="n">
        <v>0.4546666666666667</v>
      </c>
    </row>
    <row r="840">
      <c r="A840" s="1" t="n">
        <v>42558.875</v>
      </c>
      <c r="B840" t="n">
        <v>0.4503333333333333</v>
      </c>
    </row>
    <row r="841">
      <c r="A841" s="1" t="n">
        <v>42558.91666666666</v>
      </c>
      <c r="B841" t="n">
        <v>0.4461666666666667</v>
      </c>
    </row>
    <row r="842">
      <c r="A842" s="1" t="n">
        <v>42558.95833333334</v>
      </c>
      <c r="B842" t="n">
        <v>0.4384166666666667</v>
      </c>
    </row>
    <row r="843">
      <c r="A843" s="1" t="n">
        <v>42559</v>
      </c>
      <c r="B843" t="n">
        <v>0.4338333333333333</v>
      </c>
    </row>
    <row r="844">
      <c r="A844" s="1" t="n">
        <v>42559.04166666666</v>
      </c>
      <c r="B844" t="n">
        <v>0.4298333333333333</v>
      </c>
    </row>
    <row r="845">
      <c r="A845" s="1" t="n">
        <v>42559.08333333334</v>
      </c>
      <c r="B845" t="n">
        <v>0.4259166666666667</v>
      </c>
    </row>
    <row r="846">
      <c r="A846" s="1" t="n">
        <v>42559.125</v>
      </c>
      <c r="B846" t="n">
        <v>0.4230833333333333</v>
      </c>
    </row>
    <row r="847">
      <c r="A847" s="1" t="n">
        <v>42559.16666666666</v>
      </c>
      <c r="B847" t="n">
        <v>0.4210833333333333</v>
      </c>
    </row>
    <row r="848">
      <c r="A848" s="1" t="n">
        <v>42559.20833333334</v>
      </c>
      <c r="B848" t="n">
        <v>0.4194166666666666</v>
      </c>
    </row>
    <row r="849">
      <c r="A849" s="1" t="n">
        <v>42559.25</v>
      </c>
      <c r="B849" t="n">
        <v>0.4181666666666666</v>
      </c>
    </row>
    <row r="850">
      <c r="A850" s="1" t="n">
        <v>42559.29166666666</v>
      </c>
      <c r="B850" t="n">
        <v>0.417</v>
      </c>
    </row>
    <row r="851">
      <c r="A851" s="1" t="n">
        <v>42559.33333333334</v>
      </c>
      <c r="B851" t="n">
        <v>0.4160833333333333</v>
      </c>
    </row>
    <row r="852">
      <c r="A852" s="1" t="n">
        <v>42559.375</v>
      </c>
      <c r="B852" t="n">
        <v>0.4150833333333333</v>
      </c>
    </row>
    <row r="853">
      <c r="A853" s="1" t="n">
        <v>42559.41666666666</v>
      </c>
      <c r="B853" t="n">
        <v>0.41375</v>
      </c>
    </row>
    <row r="854">
      <c r="A854" s="1" t="n">
        <v>42559.45833333334</v>
      </c>
      <c r="B854" t="n">
        <v>0.41275</v>
      </c>
    </row>
    <row r="855">
      <c r="A855" s="1" t="n">
        <v>42559.5</v>
      </c>
      <c r="B855" t="n">
        <v>0.412</v>
      </c>
    </row>
    <row r="856">
      <c r="A856" s="1" t="n">
        <v>42559.54166666666</v>
      </c>
      <c r="B856" t="n">
        <v>0.4112499999999999</v>
      </c>
    </row>
    <row r="857">
      <c r="A857" s="1" t="n">
        <v>42559.58333333334</v>
      </c>
      <c r="B857" t="n">
        <v>0.4107499999999999</v>
      </c>
    </row>
    <row r="858">
      <c r="A858" s="1" t="n">
        <v>42559.625</v>
      </c>
      <c r="B858" t="n">
        <v>0.41</v>
      </c>
    </row>
    <row r="859">
      <c r="A859" s="1" t="n">
        <v>42559.66666666666</v>
      </c>
      <c r="B859" t="n">
        <v>0.4091666666666667</v>
      </c>
    </row>
    <row r="860">
      <c r="A860" s="1" t="n">
        <v>42559.70833333334</v>
      </c>
      <c r="B860" t="n">
        <v>0.409</v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0.4088181818181818</v>
      </c>
    </row>
    <row r="864">
      <c r="A864" s="1" t="n">
        <v>42559.875</v>
      </c>
      <c r="B864" t="n">
        <v>0.408</v>
      </c>
    </row>
    <row r="865">
      <c r="A865" s="1" t="n">
        <v>42559.91666666666</v>
      </c>
      <c r="B865" t="n">
        <v>0.408</v>
      </c>
    </row>
    <row r="866">
      <c r="A866" s="1" t="n">
        <v>42559.95833333334</v>
      </c>
      <c r="B866" t="n">
        <v>0.408</v>
      </c>
    </row>
    <row r="867">
      <c r="A867" s="1" t="n">
        <v>42560</v>
      </c>
      <c r="B867" t="n">
        <v>0.4075833333333334</v>
      </c>
    </row>
    <row r="868">
      <c r="A868" s="1" t="n">
        <v>42560.04166666666</v>
      </c>
      <c r="B868" t="n">
        <v>0.4071666666666666</v>
      </c>
    </row>
    <row r="869">
      <c r="A869" s="1" t="n">
        <v>42560.08333333334</v>
      </c>
      <c r="B869" t="n">
        <v>0.407</v>
      </c>
    </row>
    <row r="870">
      <c r="A870" s="1" t="n">
        <v>42560.125</v>
      </c>
      <c r="B870" t="n">
        <v>0.407</v>
      </c>
    </row>
    <row r="871">
      <c r="A871" s="1" t="n">
        <v>42560.16666666666</v>
      </c>
      <c r="B871" t="n">
        <v>0.407</v>
      </c>
    </row>
    <row r="872">
      <c r="A872" s="1" t="n">
        <v>42560.20833333334</v>
      </c>
      <c r="B872" t="n">
        <v>0.407</v>
      </c>
    </row>
    <row r="873">
      <c r="A873" s="1" t="n">
        <v>42560.25</v>
      </c>
      <c r="B873" t="n">
        <v>0.407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>0.406</v>
      </c>
    </row>
    <row r="877">
      <c r="A877" s="1" t="n">
        <v>42560.41666666666</v>
      </c>
      <c r="B877" t="n">
        <v>0.406</v>
      </c>
    </row>
    <row r="878">
      <c r="A878" s="1" t="n">
        <v>42560.45833333334</v>
      </c>
      <c r="B878" t="n">
        <v>0.4051818181818183</v>
      </c>
    </row>
    <row r="879">
      <c r="A879" s="1" t="n">
        <v>42560.5</v>
      </c>
      <c r="B879" t="n">
        <v>0.405</v>
      </c>
    </row>
    <row r="880">
      <c r="A880" s="1" t="n">
        <v>42560.54166666666</v>
      </c>
      <c r="B880" t="n">
        <v>0.4043333333333334</v>
      </c>
    </row>
    <row r="881">
      <c r="A881" s="1" t="n">
        <v>42560.58333333334</v>
      </c>
      <c r="B881" t="n">
        <v>0.4040000000000001</v>
      </c>
    </row>
    <row r="882">
      <c r="A882" s="1" t="n">
        <v>42560.625</v>
      </c>
      <c r="B882" t="n">
        <v>0.4035833333333333</v>
      </c>
    </row>
    <row r="883">
      <c r="A883" s="1" t="n">
        <v>42560.66666666666</v>
      </c>
      <c r="B883" t="n">
        <v>0.403</v>
      </c>
    </row>
    <row r="884">
      <c r="A884" s="1" t="n">
        <v>42560.70833333334</v>
      </c>
      <c r="B884" t="n">
        <v>0.4035</v>
      </c>
    </row>
    <row r="885">
      <c r="A885" s="1" t="n">
        <v>42560.75</v>
      </c>
      <c r="B885" t="n">
        <v>0.4040000000000001</v>
      </c>
    </row>
    <row r="886">
      <c r="A886" s="1" t="n">
        <v>42560.79166666666</v>
      </c>
      <c r="B886" t="n">
        <v>0.4038333333333333</v>
      </c>
    </row>
    <row r="887">
      <c r="A887" s="1" t="n">
        <v>42560.83333333334</v>
      </c>
      <c r="B887" t="n">
        <v>0.403</v>
      </c>
    </row>
    <row r="888">
      <c r="A888" s="1" t="n">
        <v>42560.875</v>
      </c>
      <c r="B888" t="n">
        <v>0.403</v>
      </c>
    </row>
    <row r="889">
      <c r="A889" s="1" t="n">
        <v>42560.91666666666</v>
      </c>
      <c r="B889" t="n">
        <v>0.403</v>
      </c>
    </row>
    <row r="890">
      <c r="A890" s="1" t="n">
        <v>42560.95833333334</v>
      </c>
      <c r="B890" t="n">
        <v>0.403</v>
      </c>
    </row>
    <row r="891">
      <c r="A891" s="1" t="n">
        <v>42561</v>
      </c>
      <c r="B891" t="n">
        <v>0.403</v>
      </c>
    </row>
    <row r="892">
      <c r="A892" s="1" t="n">
        <v>42561.04166666666</v>
      </c>
      <c r="B892" t="n">
        <v>0.403</v>
      </c>
    </row>
    <row r="893">
      <c r="A893" s="1" t="n">
        <v>42561.08333333334</v>
      </c>
      <c r="B893" t="n">
        <v>0.403</v>
      </c>
    </row>
    <row r="894">
      <c r="A894" s="1" t="n">
        <v>42561.125</v>
      </c>
      <c r="B894" t="n">
        <v>0.403</v>
      </c>
    </row>
    <row r="895">
      <c r="A895" s="1" t="n">
        <v>42561.16666666666</v>
      </c>
      <c r="B895" t="n">
        <v>0.403</v>
      </c>
    </row>
    <row r="896">
      <c r="A896" s="1" t="n">
        <v>42561.20833333334</v>
      </c>
      <c r="B896" t="n">
        <v>0.4025</v>
      </c>
    </row>
    <row r="897">
      <c r="A897" s="1" t="n">
        <v>42561.25</v>
      </c>
      <c r="B897" t="n">
        <v>0.402</v>
      </c>
    </row>
    <row r="898">
      <c r="A898" s="1" t="n">
        <v>42561.29166666666</v>
      </c>
      <c r="B898" t="n">
        <v>0.402</v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0.401</v>
      </c>
    </row>
    <row r="902">
      <c r="A902" s="1" t="n">
        <v>42561.45833333334</v>
      </c>
      <c r="B902" t="n">
        <v>0.4004166666666667</v>
      </c>
    </row>
    <row r="903">
      <c r="A903" s="1" t="n">
        <v>42561.5</v>
      </c>
      <c r="B903" t="n">
        <v>0.4000000000000001</v>
      </c>
    </row>
    <row r="904">
      <c r="A904" s="1" t="n">
        <v>42561.54166666666</v>
      </c>
      <c r="B904" t="n">
        <v>0.3994166666666667</v>
      </c>
    </row>
    <row r="905">
      <c r="A905" s="1" t="n">
        <v>42561.58333333334</v>
      </c>
      <c r="B905" t="n">
        <v>0.399</v>
      </c>
    </row>
    <row r="906">
      <c r="A906" s="1" t="n">
        <v>42561.625</v>
      </c>
      <c r="B906" t="n">
        <v>0.399</v>
      </c>
    </row>
    <row r="907">
      <c r="A907" s="1" t="n">
        <v>42561.66666666666</v>
      </c>
      <c r="B907" t="n">
        <v>0.3980909090909091</v>
      </c>
    </row>
    <row r="908">
      <c r="A908" s="1" t="n">
        <v>42561.70833333334</v>
      </c>
      <c r="B908" t="n">
        <v>0.399</v>
      </c>
    </row>
    <row r="909">
      <c r="A909" s="1" t="n">
        <v>42561.75</v>
      </c>
      <c r="B909" t="n">
        <v>0.399</v>
      </c>
    </row>
    <row r="910">
      <c r="A910" s="1" t="n">
        <v>42561.79166666666</v>
      </c>
      <c r="B910" t="n">
        <v>0.39825</v>
      </c>
    </row>
    <row r="911">
      <c r="A911" s="1" t="n">
        <v>42561.83333333334</v>
      </c>
      <c r="B911" t="n">
        <v>0.398</v>
      </c>
    </row>
    <row r="912">
      <c r="A912" s="1" t="n">
        <v>42561.875</v>
      </c>
      <c r="B912" t="n">
        <v>0.398</v>
      </c>
    </row>
    <row r="913">
      <c r="A913" s="1" t="n">
        <v>42561.91666666666</v>
      </c>
      <c r="B913" t="n">
        <v>0.4190833333333333</v>
      </c>
    </row>
    <row r="914">
      <c r="A914" s="1" t="n">
        <v>42561.95833333334</v>
      </c>
      <c r="B914" t="n">
        <v>0.4501666666666667</v>
      </c>
    </row>
    <row r="915">
      <c r="A915" s="1" t="n">
        <v>42562</v>
      </c>
      <c r="B915" t="n">
        <v>0.45</v>
      </c>
    </row>
    <row r="916">
      <c r="A916" s="1" t="n">
        <v>42562.04166666666</v>
      </c>
      <c r="B916" t="n">
        <v>0.4484166666666667</v>
      </c>
    </row>
    <row r="917">
      <c r="A917" s="1" t="n">
        <v>42562.08333333334</v>
      </c>
      <c r="B917" t="n">
        <v>0.44725</v>
      </c>
    </row>
    <row r="918">
      <c r="A918" s="1" t="n">
        <v>42562.125</v>
      </c>
      <c r="B918" t="n">
        <v>0.44625</v>
      </c>
    </row>
    <row r="919">
      <c r="A919" s="1" t="n">
        <v>42562.16666666666</v>
      </c>
      <c r="B919" t="n">
        <v>0.4458333333333333</v>
      </c>
    </row>
    <row r="920">
      <c r="A920" s="1" t="n">
        <v>42562.20833333334</v>
      </c>
      <c r="B920" t="n">
        <v>0.445</v>
      </c>
    </row>
    <row r="921">
      <c r="A921" s="1" t="n">
        <v>42562.25</v>
      </c>
      <c r="B921" t="n">
        <v>0.44475</v>
      </c>
    </row>
    <row r="922">
      <c r="A922" s="1" t="n">
        <v>42562.29166666666</v>
      </c>
      <c r="B922" t="n">
        <v>0.44375</v>
      </c>
    </row>
    <row r="923">
      <c r="A923" s="1" t="n">
        <v>42562.33333333334</v>
      </c>
      <c r="B923" t="n">
        <v>0.4425000000000001</v>
      </c>
    </row>
    <row r="924">
      <c r="A924" s="1" t="n">
        <v>42562.375</v>
      </c>
      <c r="B924" t="n">
        <v>0.4400833333333333</v>
      </c>
    </row>
    <row r="925">
      <c r="A925" s="1" t="n">
        <v>42562.41666666666</v>
      </c>
      <c r="B925" t="n">
        <v>0.4384166666666667</v>
      </c>
    </row>
    <row r="926">
      <c r="A926" s="1" t="n">
        <v>42562.45833333334</v>
      </c>
      <c r="B926" t="n">
        <v>0.4365833333333333</v>
      </c>
    </row>
    <row r="927">
      <c r="A927" s="1" t="n">
        <v>42562.5</v>
      </c>
      <c r="B927" t="n">
        <v>0.4346666666666667</v>
      </c>
    </row>
    <row r="928">
      <c r="A928" s="1" t="n">
        <v>42562.54166666666</v>
      </c>
      <c r="B928" t="n">
        <v>0.43175</v>
      </c>
    </row>
    <row r="929">
      <c r="A929" s="1" t="n">
        <v>42562.58333333334</v>
      </c>
      <c r="B929" t="n">
        <v>0.4290833333333333</v>
      </c>
    </row>
    <row r="930">
      <c r="A930" s="1" t="n">
        <v>42562.625</v>
      </c>
      <c r="B930" t="n">
        <v>0.4275</v>
      </c>
    </row>
    <row r="931">
      <c r="A931" s="1" t="n">
        <v>42562.66666666666</v>
      </c>
      <c r="B931" t="n">
        <v>0.4418333333333333</v>
      </c>
    </row>
    <row r="932">
      <c r="A932" s="1" t="n">
        <v>42562.70833333334</v>
      </c>
      <c r="B932" t="n">
        <v>0.4546363636363637</v>
      </c>
    </row>
    <row r="933">
      <c r="A933" s="1" t="n">
        <v>42562.75</v>
      </c>
      <c r="B933" t="n">
        <v>0.455</v>
      </c>
    </row>
    <row r="934">
      <c r="A934" s="1" t="n">
        <v>42562.79166666666</v>
      </c>
      <c r="B934" t="n">
        <v>0.4544166666666667</v>
      </c>
    </row>
    <row r="935">
      <c r="A935" s="1" t="n">
        <v>42562.83333333334</v>
      </c>
      <c r="B935" t="n">
        <v>0.4531666666666667</v>
      </c>
    </row>
    <row r="936">
      <c r="A936" s="1" t="n">
        <v>42562.875</v>
      </c>
      <c r="B936" t="n">
        <v>0.4515833333333334</v>
      </c>
    </row>
    <row r="937">
      <c r="A937" s="1" t="n">
        <v>42562.91666666666</v>
      </c>
      <c r="B937" t="n">
        <v>0.4506666666666667</v>
      </c>
    </row>
    <row r="938">
      <c r="A938" s="1" t="n">
        <v>42562.95833333334</v>
      </c>
      <c r="B938" t="n">
        <v>0.4496666666666667</v>
      </c>
    </row>
    <row r="939">
      <c r="A939" s="1" t="n">
        <v>42563</v>
      </c>
      <c r="B939" t="n">
        <v>0.4485833333333333</v>
      </c>
    </row>
    <row r="940">
      <c r="A940" s="1" t="n">
        <v>42563.04166666666</v>
      </c>
      <c r="B940" t="n">
        <v>0.4475</v>
      </c>
    </row>
    <row r="941">
      <c r="A941" s="1" t="n">
        <v>42563.08333333334</v>
      </c>
      <c r="B941" t="n">
        <v>0.4454166666666666</v>
      </c>
    </row>
    <row r="942">
      <c r="A942" s="1" t="n">
        <v>42563.125</v>
      </c>
      <c r="B942" t="n">
        <v>0.4433333333333334</v>
      </c>
    </row>
    <row r="943">
      <c r="A943" s="1" t="n">
        <v>42563.16666666666</v>
      </c>
      <c r="B943" t="n">
        <v>0.4415833333333334</v>
      </c>
    </row>
    <row r="944">
      <c r="A944" s="1" t="n">
        <v>42563.20833333334</v>
      </c>
      <c r="B944" t="n">
        <v>0.4393333333333334</v>
      </c>
    </row>
    <row r="945">
      <c r="A945" s="1" t="n">
        <v>42563.25</v>
      </c>
      <c r="B945" t="n">
        <v>0.4370833333333333</v>
      </c>
    </row>
    <row r="946">
      <c r="A946" s="1" t="n">
        <v>42563.29166666666</v>
      </c>
      <c r="B946" t="n">
        <v>0.43425</v>
      </c>
    </row>
    <row r="947">
      <c r="A947" s="1" t="n">
        <v>42563.33333333334</v>
      </c>
      <c r="B947" t="n">
        <v>0.4310833333333333</v>
      </c>
    </row>
    <row r="948">
      <c r="A948" s="1" t="n">
        <v>42563.375</v>
      </c>
      <c r="B948" t="n">
        <v>0.4286666666666667</v>
      </c>
    </row>
    <row r="949">
      <c r="A949" s="1" t="n">
        <v>42563.41666666666</v>
      </c>
      <c r="B949" t="n">
        <v>0.4260833333333333</v>
      </c>
    </row>
    <row r="950">
      <c r="A950" s="1" t="n">
        <v>42563.45833333334</v>
      </c>
      <c r="B950" t="n">
        <v>0.4241666666666666</v>
      </c>
    </row>
    <row r="951">
      <c r="A951" s="1" t="n">
        <v>42563.5</v>
      </c>
      <c r="B951" t="n">
        <v>0.4218333333333333</v>
      </c>
    </row>
    <row r="952">
      <c r="A952" s="1" t="n">
        <v>42563.54166666666</v>
      </c>
      <c r="B952" t="n">
        <v>0.4201666666666666</v>
      </c>
    </row>
    <row r="953">
      <c r="A953" s="1" t="n">
        <v>42563.58333333334</v>
      </c>
      <c r="B953" t="n">
        <v>0.4181666666666666</v>
      </c>
    </row>
    <row r="954">
      <c r="A954" s="1" t="n">
        <v>42563.625</v>
      </c>
      <c r="B954" t="n">
        <v>0.4164999999999999</v>
      </c>
    </row>
    <row r="955">
      <c r="A955" s="1" t="n">
        <v>42563.66666666666</v>
      </c>
      <c r="B955" t="n">
        <v>0.4155</v>
      </c>
    </row>
    <row r="956">
      <c r="A956" s="1" t="n">
        <v>42563.70833333334</v>
      </c>
      <c r="B956" t="n">
        <v>0.4145833333333333</v>
      </c>
    </row>
    <row r="957">
      <c r="A957" s="1" t="n">
        <v>42563.75</v>
      </c>
      <c r="B957" t="n">
        <v>0.414</v>
      </c>
    </row>
    <row r="958">
      <c r="A958" s="1" t="n">
        <v>42563.79166666666</v>
      </c>
      <c r="B958" t="n">
        <v>0.413</v>
      </c>
    </row>
    <row r="959">
      <c r="A959" s="1" t="n">
        <v>42563.83333333334</v>
      </c>
      <c r="B959" t="n">
        <v>0.41225</v>
      </c>
    </row>
    <row r="960">
      <c r="A960" s="1" t="n">
        <v>42563.875</v>
      </c>
      <c r="B960" t="n">
        <v>0.4118333333333333</v>
      </c>
    </row>
    <row r="961">
      <c r="A961" s="1" t="n">
        <v>42563.91666666666</v>
      </c>
      <c r="B961" t="n">
        <v>0.411</v>
      </c>
    </row>
    <row r="962">
      <c r="A962" s="1" t="n">
        <v>42563.95833333334</v>
      </c>
      <c r="B962" t="n">
        <v>0.4109090909090909</v>
      </c>
    </row>
    <row r="963">
      <c r="A963" s="1" t="n">
        <v>42564</v>
      </c>
      <c r="B963" t="n">
        <v>0.41</v>
      </c>
    </row>
    <row r="964">
      <c r="A964" s="1" t="n">
        <v>42564.04166666666</v>
      </c>
      <c r="B964" t="n">
        <v>0.41</v>
      </c>
    </row>
    <row r="965">
      <c r="A965" s="1" t="n">
        <v>42564.08333333334</v>
      </c>
      <c r="B965" t="n">
        <v>0.4095833333333334</v>
      </c>
    </row>
    <row r="966">
      <c r="A966" s="1" t="n">
        <v>42564.125</v>
      </c>
      <c r="B966" t="n">
        <v>0.41</v>
      </c>
    </row>
    <row r="967">
      <c r="A967" s="1" t="n">
        <v>42564.16666666666</v>
      </c>
      <c r="B967" t="n">
        <v>0.4095833333333334</v>
      </c>
    </row>
    <row r="968">
      <c r="A968" s="1" t="n">
        <v>42564.20833333334</v>
      </c>
      <c r="B968" t="n">
        <v>0.409</v>
      </c>
    </row>
    <row r="969">
      <c r="A969" s="1" t="n">
        <v>42564.25</v>
      </c>
      <c r="B969" t="n">
        <v>0.409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>0.408</v>
      </c>
    </row>
    <row r="972">
      <c r="A972" s="1" t="n">
        <v>42564.375</v>
      </c>
      <c r="B972" t="n">
        <v>0.4079166666666666</v>
      </c>
    </row>
    <row r="973">
      <c r="A973" s="1" t="n">
        <v>42564.41666666666</v>
      </c>
      <c r="B973" t="n">
        <v>0.407</v>
      </c>
    </row>
    <row r="974">
      <c r="A974" s="1" t="n">
        <v>42564.45833333334</v>
      </c>
      <c r="B974" t="n">
        <v>0.40675</v>
      </c>
    </row>
    <row r="975">
      <c r="A975" s="1" t="n">
        <v>42564.5</v>
      </c>
      <c r="B975" t="n">
        <v>0.406</v>
      </c>
    </row>
    <row r="976">
      <c r="A976" s="1" t="n">
        <v>42564.54166666666</v>
      </c>
      <c r="B976" t="n">
        <v>0.4051666666666667</v>
      </c>
    </row>
    <row r="977">
      <c r="A977" s="1" t="n">
        <v>42564.58333333334</v>
      </c>
      <c r="B977" t="n">
        <v>0.4046666666666667</v>
      </c>
    </row>
    <row r="978">
      <c r="A978" s="1" t="n">
        <v>42564.625</v>
      </c>
      <c r="B978" t="n">
        <v>0.4040000000000001</v>
      </c>
    </row>
    <row r="979">
      <c r="A979" s="1" t="n">
        <v>42564.66666666666</v>
      </c>
      <c r="B979" t="n">
        <v>0.4036666666666667</v>
      </c>
    </row>
    <row r="980">
      <c r="A980" s="1" t="n">
        <v>42564.70833333334</v>
      </c>
      <c r="B980" t="n">
        <v>0.403</v>
      </c>
    </row>
    <row r="981">
      <c r="A981" s="1" t="n">
        <v>42564.75</v>
      </c>
      <c r="B981" t="n">
        <v>0.403</v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0.403</v>
      </c>
    </row>
    <row r="984">
      <c r="A984" s="1" t="n">
        <v>42564.875</v>
      </c>
      <c r="B984" t="n">
        <v>0.4020833333333333</v>
      </c>
    </row>
    <row r="985">
      <c r="A985" s="1" t="n">
        <v>42564.91666666666</v>
      </c>
      <c r="B985" t="n">
        <v>0.402</v>
      </c>
    </row>
    <row r="986">
      <c r="A986" s="1" t="n">
        <v>42564.95833333334</v>
      </c>
      <c r="B986" t="n">
        <v>0.402</v>
      </c>
    </row>
    <row r="987">
      <c r="A987" s="1" t="n">
        <v>42565</v>
      </c>
      <c r="B987" t="n">
        <v>0.402</v>
      </c>
    </row>
    <row r="988">
      <c r="A988" s="1" t="n">
        <v>42565.04166666666</v>
      </c>
      <c r="B988" t="n">
        <v>0.402</v>
      </c>
    </row>
    <row r="989">
      <c r="A989" s="1" t="n">
        <v>42565.08333333334</v>
      </c>
      <c r="B989" t="n">
        <v>0.4011666666666667</v>
      </c>
    </row>
    <row r="990">
      <c r="A990" s="1" t="n">
        <v>42565.125</v>
      </c>
      <c r="B990" t="n">
        <v>0.401</v>
      </c>
    </row>
    <row r="991">
      <c r="A991" s="1" t="n">
        <v>42565.16666666666</v>
      </c>
      <c r="B991" t="n">
        <v>0.401</v>
      </c>
    </row>
    <row r="992">
      <c r="A992" s="1" t="n">
        <v>42565.20833333334</v>
      </c>
      <c r="B992" t="n">
        <v>0.401</v>
      </c>
    </row>
    <row r="993">
      <c r="A993" s="1" t="n">
        <v>42565.25</v>
      </c>
      <c r="B993" t="n">
        <v>0.401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0.4</v>
      </c>
    </row>
    <row r="997">
      <c r="A997" s="1" t="n">
        <v>42565.41666666666</v>
      </c>
      <c r="B997" t="n">
        <v>0.4000000000000001</v>
      </c>
    </row>
    <row r="998">
      <c r="A998" s="1" t="n">
        <v>42565.45833333334</v>
      </c>
      <c r="B998" t="n">
        <v>0.399</v>
      </c>
    </row>
    <row r="999">
      <c r="A999" s="1" t="n">
        <v>42565.5</v>
      </c>
      <c r="B999" t="n">
        <v>0.399</v>
      </c>
    </row>
    <row r="1000">
      <c r="A1000" s="1" t="n">
        <v>42565.54166666666</v>
      </c>
      <c r="B1000" t="n">
        <v/>
      </c>
    </row>
    <row r="1001">
      <c r="A1001" s="1" t="n">
        <v>42565.58333333334</v>
      </c>
      <c r="B1001" t="n">
        <v>0.398</v>
      </c>
    </row>
    <row r="1002">
      <c r="A1002" s="1" t="n">
        <v>42565.625</v>
      </c>
      <c r="B1002" t="n">
        <v>0.3979166666666667</v>
      </c>
    </row>
    <row r="1003">
      <c r="A1003" s="1" t="n">
        <v>42565.66666666666</v>
      </c>
      <c r="B1003" t="n">
        <v>0.3979166666666667</v>
      </c>
    </row>
    <row r="1004">
      <c r="A1004" s="1" t="n">
        <v>42565.70833333334</v>
      </c>
      <c r="B1004" t="n">
        <v>0.398</v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0.398</v>
      </c>
    </row>
    <row r="1008">
      <c r="A1008" s="1" t="n">
        <v>42565.875</v>
      </c>
      <c r="B1008" t="n">
        <v>0.398</v>
      </c>
    </row>
    <row r="1009">
      <c r="A1009" s="1" t="n">
        <v>42565.91666666666</v>
      </c>
      <c r="B1009" t="n">
        <v>0.398</v>
      </c>
    </row>
    <row r="1010">
      <c r="A1010" s="1" t="n">
        <v>42565.95833333334</v>
      </c>
      <c r="B1010" t="n">
        <v>0.398</v>
      </c>
    </row>
    <row r="1011">
      <c r="A1011" s="1" t="n">
        <v>42566</v>
      </c>
      <c r="B1011" t="n">
        <v>0.3979166666666667</v>
      </c>
    </row>
    <row r="1012">
      <c r="A1012" s="1" t="n">
        <v>42566.04166666666</v>
      </c>
      <c r="B1012" t="n">
        <v>0.3976666666666667</v>
      </c>
    </row>
    <row r="1013">
      <c r="A1013" s="1" t="n">
        <v>42566.08333333334</v>
      </c>
      <c r="B1013" t="n">
        <v>0.3974166666666667</v>
      </c>
    </row>
    <row r="1014">
      <c r="A1014" s="1" t="n">
        <v>42566.125</v>
      </c>
      <c r="B1014" t="n">
        <v>0.398</v>
      </c>
    </row>
    <row r="1015">
      <c r="A1015" s="1" t="n">
        <v>42566.16666666666</v>
      </c>
      <c r="B1015" t="n">
        <v>0.398</v>
      </c>
    </row>
    <row r="1016">
      <c r="A1016" s="1" t="n">
        <v>42566.20833333334</v>
      </c>
      <c r="B1016" t="n">
        <v/>
      </c>
    </row>
    <row r="1017">
      <c r="A1017" s="1" t="n">
        <v>42566.25</v>
      </c>
      <c r="B1017" t="n">
        <v/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>0.39725</v>
      </c>
    </row>
    <row r="1020">
      <c r="A1020" s="1" t="n">
        <v>42566.375</v>
      </c>
      <c r="B1020" t="n">
        <v>0.398</v>
      </c>
    </row>
    <row r="1021">
      <c r="A1021" s="1" t="n">
        <v>42566.41666666666</v>
      </c>
      <c r="B1021" t="n">
        <v>0.39725</v>
      </c>
    </row>
    <row r="1022">
      <c r="A1022" s="1" t="n">
        <v>42566.45833333334</v>
      </c>
      <c r="B1022" t="n">
        <v>0.397</v>
      </c>
    </row>
    <row r="1023">
      <c r="A1023" s="1" t="n">
        <v>42566.5</v>
      </c>
      <c r="B1023" t="n">
        <v>0.3965</v>
      </c>
    </row>
    <row r="1024">
      <c r="A1024" s="1" t="n">
        <v>42566.54166666666</v>
      </c>
      <c r="B1024" t="n">
        <v>0.3960000000000001</v>
      </c>
    </row>
    <row r="1025">
      <c r="A1025" s="1" t="n">
        <v>42566.58333333334</v>
      </c>
      <c r="B1025" t="n">
        <v>0.3960000000000001</v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>0.395</v>
      </c>
    </row>
    <row r="1028">
      <c r="A1028" s="1" t="n">
        <v>42566.70833333334</v>
      </c>
      <c r="B1028" t="n">
        <v>0.39575</v>
      </c>
    </row>
    <row r="1029">
      <c r="A1029" s="1" t="n">
        <v>42566.75</v>
      </c>
      <c r="B1029" t="n">
        <v>0.39625</v>
      </c>
    </row>
    <row r="1030">
      <c r="A1030" s="1" t="n">
        <v>42566.79166666666</v>
      </c>
      <c r="B1030" t="n">
        <v>0.4593333333333333</v>
      </c>
    </row>
    <row r="1031">
      <c r="A1031" s="1" t="n">
        <v>42566.83333333334</v>
      </c>
      <c r="B1031" t="n">
        <v>0.4761666666666666</v>
      </c>
    </row>
    <row r="1032">
      <c r="A1032" s="1" t="n">
        <v>42566.875</v>
      </c>
      <c r="B1032" t="n">
        <v>0.477</v>
      </c>
    </row>
    <row r="1033">
      <c r="A1033" s="1" t="n">
        <v>42566.91666666666</v>
      </c>
      <c r="B1033" t="n">
        <v>0.477</v>
      </c>
    </row>
    <row r="1034">
      <c r="A1034" s="1" t="n">
        <v>42566.95833333334</v>
      </c>
      <c r="B1034" t="n">
        <v>0.4725833333333333</v>
      </c>
    </row>
    <row r="1035">
      <c r="A1035" s="1" t="n">
        <v>42567</v>
      </c>
      <c r="B1035" t="n">
        <v>0.46325</v>
      </c>
    </row>
    <row r="1036">
      <c r="A1036" s="1" t="n">
        <v>42567.04166666666</v>
      </c>
      <c r="B1036" t="n">
        <v>0.4555833333333334</v>
      </c>
    </row>
    <row r="1037">
      <c r="A1037" s="1" t="n">
        <v>42567.08333333334</v>
      </c>
      <c r="B1037" t="n">
        <v>0.4486666666666667</v>
      </c>
    </row>
    <row r="1038">
      <c r="A1038" s="1" t="n">
        <v>42567.125</v>
      </c>
      <c r="B1038" t="n">
        <v>0.4458333333333333</v>
      </c>
    </row>
    <row r="1039">
      <c r="A1039" s="1" t="n">
        <v>42567.16666666666</v>
      </c>
      <c r="B1039" t="n">
        <v>0.44425</v>
      </c>
    </row>
    <row r="1040">
      <c r="A1040" s="1" t="n">
        <v>42567.20833333334</v>
      </c>
      <c r="B1040" t="n">
        <v>0.4435833333333334</v>
      </c>
    </row>
    <row r="1041">
      <c r="A1041" s="1" t="n">
        <v>42567.25</v>
      </c>
      <c r="B1041" t="n">
        <v>0.4426666666666667</v>
      </c>
    </row>
    <row r="1042">
      <c r="A1042" s="1" t="n">
        <v>42567.29166666666</v>
      </c>
      <c r="B1042" t="n">
        <v>0.4415833333333334</v>
      </c>
    </row>
    <row r="1043">
      <c r="A1043" s="1" t="n">
        <v>42567.33333333334</v>
      </c>
      <c r="B1043" t="n">
        <v>0.44075</v>
      </c>
    </row>
    <row r="1044">
      <c r="A1044" s="1" t="n">
        <v>42567.375</v>
      </c>
      <c r="B1044" t="n">
        <v>0.4399166666666667</v>
      </c>
    </row>
    <row r="1045">
      <c r="A1045" s="1" t="n">
        <v>42567.41666666666</v>
      </c>
      <c r="B1045" t="n">
        <v>0.438</v>
      </c>
    </row>
    <row r="1046">
      <c r="A1046" s="1" t="n">
        <v>42567.45833333334</v>
      </c>
      <c r="B1046" t="n">
        <v>0.4356666666666666</v>
      </c>
    </row>
    <row r="1047">
      <c r="A1047" s="1" t="n">
        <v>42567.5</v>
      </c>
      <c r="B1047" t="n">
        <v>0.4356666666666666</v>
      </c>
    </row>
    <row r="1048">
      <c r="A1048" s="1" t="n">
        <v>42567.54166666666</v>
      </c>
      <c r="B1048" t="n">
        <v>0.4655833333333333</v>
      </c>
    </row>
    <row r="1049">
      <c r="A1049" s="1" t="n">
        <v>42567.58333333334</v>
      </c>
      <c r="B1049" t="n">
        <v>0.4753333333333333</v>
      </c>
    </row>
    <row r="1050">
      <c r="A1050" s="1" t="n">
        <v>42567.625</v>
      </c>
      <c r="B1050" t="n">
        <v>0.476</v>
      </c>
    </row>
    <row r="1051">
      <c r="A1051" s="1" t="n">
        <v>42567.66666666666</v>
      </c>
      <c r="B1051" t="n">
        <v>0.476</v>
      </c>
    </row>
    <row r="1052">
      <c r="A1052" s="1" t="n">
        <v>42567.70833333334</v>
      </c>
      <c r="B1052" t="n">
        <v/>
      </c>
    </row>
    <row r="1053">
      <c r="A1053" s="1" t="n">
        <v>42567.75</v>
      </c>
      <c r="B1053" t="n">
        <v>0.4756666666666667</v>
      </c>
    </row>
    <row r="1054">
      <c r="A1054" s="1" t="n">
        <v>42567.79166666666</v>
      </c>
      <c r="B1054" t="n">
        <v>0.46825</v>
      </c>
    </row>
    <row r="1055">
      <c r="A1055" s="1" t="n">
        <v>42567.83333333334</v>
      </c>
      <c r="B1055" t="n">
        <v>0.458</v>
      </c>
    </row>
    <row r="1056">
      <c r="A1056" s="1" t="n">
        <v>42567.875</v>
      </c>
      <c r="B1056" t="n">
        <v>0.4515833333333334</v>
      </c>
    </row>
    <row r="1057">
      <c r="A1057" s="1" t="n">
        <v>42567.91666666666</v>
      </c>
      <c r="B1057" t="n">
        <v>0.4494166666666666</v>
      </c>
    </row>
    <row r="1058">
      <c r="A1058" s="1" t="n">
        <v>42567.95833333334</v>
      </c>
      <c r="B1058" t="n">
        <v>0.4483636363636364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/>
      </c>
    </row>
    <row r="1108">
      <c r="A1108" s="1" t="n">
        <v>42570.04166666666</v>
      </c>
      <c r="B1108" t="n">
        <v/>
      </c>
    </row>
    <row r="1109">
      <c r="A1109" s="1" t="n">
        <v>42570.08333333334</v>
      </c>
      <c r="B1109" t="n">
        <v/>
      </c>
    </row>
    <row r="1110">
      <c r="A1110" s="1" t="n">
        <v>42570.125</v>
      </c>
      <c r="B1110" t="n">
        <v/>
      </c>
    </row>
    <row r="1111">
      <c r="A1111" s="1" t="n">
        <v>42570.16666666666</v>
      </c>
      <c r="B1111" t="n">
        <v/>
      </c>
    </row>
    <row r="1112">
      <c r="A1112" s="1" t="n">
        <v>42570.20833333334</v>
      </c>
      <c r="B1112" t="n">
        <v/>
      </c>
    </row>
    <row r="1113">
      <c r="A1113" s="1" t="n">
        <v>42570.25</v>
      </c>
      <c r="B1113" t="n">
        <v/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/>
      </c>
    </row>
    <row r="1117">
      <c r="A1117" s="1" t="n">
        <v>42570.41666666666</v>
      </c>
      <c r="B1117" t="n">
        <v/>
      </c>
    </row>
    <row r="1118">
      <c r="A1118" s="1" t="n">
        <v>42570.45833333334</v>
      </c>
      <c r="B1118" t="n">
        <v/>
      </c>
    </row>
    <row r="1119">
      <c r="A1119" s="1" t="n">
        <v>42570.5</v>
      </c>
      <c r="B1119" t="n">
        <v/>
      </c>
    </row>
    <row r="1120">
      <c r="A1120" s="1" t="n">
        <v>42570.54166666666</v>
      </c>
      <c r="B1120" t="n">
        <v/>
      </c>
    </row>
    <row r="1121">
      <c r="A1121" s="1" t="n">
        <v>42570.58333333334</v>
      </c>
      <c r="B1121" t="n">
        <v/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0.485</v>
      </c>
    </row>
    <row r="1156">
      <c r="A1156" s="1" t="n">
        <v>42572.04166666666</v>
      </c>
      <c r="B1156" t="n">
        <v>0.4854166666666667</v>
      </c>
    </row>
    <row r="1157">
      <c r="A1157" s="1" t="n">
        <v>42572.08333333334</v>
      </c>
      <c r="B1157" t="n">
        <v>0.486</v>
      </c>
    </row>
    <row r="1158">
      <c r="A1158" s="1" t="n">
        <v>42572.125</v>
      </c>
      <c r="B1158" t="n">
        <v>0.4833333333333333</v>
      </c>
    </row>
    <row r="1159">
      <c r="A1159" s="1" t="n">
        <v>42572.16666666666</v>
      </c>
      <c r="B1159" t="n">
        <v>0.47025</v>
      </c>
    </row>
    <row r="1160">
      <c r="A1160" s="1" t="n">
        <v>42572.20833333334</v>
      </c>
      <c r="B1160" t="n">
        <v>0.4834166666666667</v>
      </c>
    </row>
    <row r="1161">
      <c r="A1161" s="1" t="n">
        <v>42572.25</v>
      </c>
      <c r="B1161" t="n">
        <v>0.4870833333333333</v>
      </c>
    </row>
    <row r="1162">
      <c r="A1162" s="1" t="n">
        <v>42572.29166666666</v>
      </c>
      <c r="B1162" t="n">
        <v>0.488</v>
      </c>
    </row>
    <row r="1163">
      <c r="A1163" s="1" t="n">
        <v>42572.33333333334</v>
      </c>
      <c r="B1163" t="n">
        <v>0.488</v>
      </c>
    </row>
    <row r="1164">
      <c r="A1164" s="1" t="n">
        <v>42572.375</v>
      </c>
      <c r="B1164" t="n">
        <v>0.4889166666666667</v>
      </c>
    </row>
    <row r="1165">
      <c r="A1165" s="1" t="n">
        <v>42572.41666666666</v>
      </c>
      <c r="B1165" t="n">
        <v>0.4885833333333333</v>
      </c>
    </row>
    <row r="1166">
      <c r="A1166" s="1" t="n">
        <v>42572.45833333334</v>
      </c>
      <c r="B1166" t="n">
        <v>0.4885833333333333</v>
      </c>
    </row>
    <row r="1167">
      <c r="A1167" s="1" t="n">
        <v>42572.5</v>
      </c>
      <c r="B1167" t="n">
        <v>0.489</v>
      </c>
    </row>
    <row r="1168">
      <c r="A1168" s="1" t="n">
        <v>42572.54166666666</v>
      </c>
      <c r="B1168" t="n">
        <v>0.49</v>
      </c>
    </row>
    <row r="1169">
      <c r="A1169" s="1" t="n">
        <v>42572.58333333334</v>
      </c>
      <c r="B1169" t="n">
        <v>0.49</v>
      </c>
    </row>
    <row r="1170">
      <c r="A1170" s="1" t="n">
        <v>42572.625</v>
      </c>
      <c r="B1170" t="n">
        <v/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>0.4909999999999999</v>
      </c>
    </row>
    <row r="1173">
      <c r="A1173" s="1" t="n">
        <v>42572.75</v>
      </c>
      <c r="B1173" t="n">
        <v>0.4909999999999999</v>
      </c>
    </row>
    <row r="1174">
      <c r="A1174" s="1" t="n">
        <v>42572.79166666666</v>
      </c>
      <c r="B1174" t="n">
        <v>0.486</v>
      </c>
    </row>
    <row r="1175">
      <c r="A1175" s="1" t="n">
        <v>42572.83333333334</v>
      </c>
      <c r="B1175" t="n">
        <v>0.4705</v>
      </c>
    </row>
    <row r="1176">
      <c r="A1176" s="1" t="n">
        <v>42572.875</v>
      </c>
      <c r="B1176" t="n">
        <v>0.4605833333333333</v>
      </c>
    </row>
    <row r="1177">
      <c r="A1177" s="1" t="n">
        <v>42572.91666666666</v>
      </c>
      <c r="B1177" t="n">
        <v>0.4535833333333334</v>
      </c>
    </row>
    <row r="1178">
      <c r="A1178" s="1" t="n">
        <v>42572.95833333334</v>
      </c>
      <c r="B1178" t="n">
        <v>0.4502727272727273</v>
      </c>
    </row>
    <row r="1179">
      <c r="A1179" s="1" t="n">
        <v>42573</v>
      </c>
      <c r="B1179" t="n">
        <v>0.451</v>
      </c>
    </row>
    <row r="1180">
      <c r="A1180" s="1" t="n">
        <v>42573.04166666666</v>
      </c>
      <c r="B1180" t="n">
        <v>0.4546666666666667</v>
      </c>
    </row>
    <row r="1181">
      <c r="A1181" s="1" t="n">
        <v>42573.08333333334</v>
      </c>
      <c r="B1181" t="n">
        <v>0.4558333333333334</v>
      </c>
    </row>
    <row r="1182">
      <c r="A1182" s="1" t="n">
        <v>42573.125</v>
      </c>
      <c r="B1182" t="n">
        <v>0.455</v>
      </c>
    </row>
    <row r="1183">
      <c r="A1183" s="1" t="n">
        <v>42573.16666666666</v>
      </c>
      <c r="B1183" t="n">
        <v>0.4544166666666667</v>
      </c>
    </row>
    <row r="1184">
      <c r="A1184" s="1" t="n">
        <v>42573.20833333334</v>
      </c>
      <c r="B1184" t="n">
        <v>0.4525</v>
      </c>
    </row>
    <row r="1185">
      <c r="A1185" s="1" t="n">
        <v>42573.25</v>
      </c>
      <c r="B1185" t="n">
        <v>0.44925</v>
      </c>
    </row>
    <row r="1186">
      <c r="A1186" s="1" t="n">
        <v>42573.29166666666</v>
      </c>
      <c r="B1186" t="n">
        <v>0.44525</v>
      </c>
    </row>
    <row r="1187">
      <c r="A1187" s="1" t="n">
        <v>42573.33333333334</v>
      </c>
      <c r="B1187" t="n">
        <v>0.4400833333333333</v>
      </c>
    </row>
    <row r="1188">
      <c r="A1188" s="1" t="n">
        <v>42573.375</v>
      </c>
      <c r="B1188" t="n">
        <v>0.43625</v>
      </c>
    </row>
    <row r="1189">
      <c r="A1189" s="1" t="n">
        <v>42573.41666666666</v>
      </c>
      <c r="B1189" t="n">
        <v>0.4329166666666667</v>
      </c>
    </row>
    <row r="1190">
      <c r="A1190" s="1" t="n">
        <v>42573.45833333334</v>
      </c>
      <c r="B1190" t="n">
        <v>0.4299166666666667</v>
      </c>
    </row>
    <row r="1191">
      <c r="A1191" s="1" t="n">
        <v>42573.5</v>
      </c>
      <c r="B1191" t="n">
        <v>0.427</v>
      </c>
    </row>
    <row r="1192">
      <c r="A1192" s="1" t="n">
        <v>42573.54166666666</v>
      </c>
      <c r="B1192" t="n">
        <v>0.42475</v>
      </c>
    </row>
    <row r="1193">
      <c r="A1193" s="1" t="n">
        <v>42573.58333333334</v>
      </c>
      <c r="B1193" t="n">
        <v>0.4226666666666667</v>
      </c>
    </row>
    <row r="1194">
      <c r="A1194" s="1" t="n">
        <v>42573.625</v>
      </c>
      <c r="B1194" t="n">
        <v>0.4208333333333333</v>
      </c>
    </row>
    <row r="1195">
      <c r="A1195" s="1" t="n">
        <v>42573.66666666666</v>
      </c>
      <c r="B1195" t="n">
        <v>0.4195833333333334</v>
      </c>
    </row>
    <row r="1196">
      <c r="A1196" s="1" t="n">
        <v>42573.70833333334</v>
      </c>
      <c r="B1196" t="n">
        <v>0.4186666666666667</v>
      </c>
    </row>
    <row r="1197">
      <c r="A1197" s="1" t="n">
        <v>42573.75</v>
      </c>
      <c r="B1197" t="n">
        <v>0.4179166666666667</v>
      </c>
    </row>
    <row r="1198">
      <c r="A1198" s="1" t="n">
        <v>42573.79166666666</v>
      </c>
      <c r="B1198" t="n">
        <v>0.4170833333333333</v>
      </c>
    </row>
    <row r="1199">
      <c r="A1199" s="1" t="n">
        <v>42573.83333333334</v>
      </c>
      <c r="B1199" t="n">
        <v>0.4163333333333333</v>
      </c>
    </row>
    <row r="1200">
      <c r="A1200" s="1" t="n">
        <v>42573.875</v>
      </c>
      <c r="B1200" t="n">
        <v>0.416</v>
      </c>
    </row>
    <row r="1201">
      <c r="A1201" s="1" t="n">
        <v>42573.91666666666</v>
      </c>
      <c r="B1201" t="n">
        <v>0.4150833333333333</v>
      </c>
    </row>
    <row r="1202">
      <c r="A1202" s="1" t="n">
        <v>42573.95833333334</v>
      </c>
      <c r="B1202" t="n">
        <v>0.415</v>
      </c>
    </row>
    <row r="1203">
      <c r="A1203" s="1" t="n">
        <v>42574</v>
      </c>
      <c r="B1203" t="n">
        <v/>
      </c>
    </row>
    <row r="1204">
      <c r="A1204" s="1" t="n">
        <v>42574.04166666666</v>
      </c>
      <c r="B1204" t="n">
        <v/>
      </c>
    </row>
    <row r="1205">
      <c r="A1205" s="1" t="n">
        <v>42574.08333333334</v>
      </c>
      <c r="B1205" t="n">
        <v/>
      </c>
    </row>
    <row r="1206">
      <c r="A1206" s="1" t="n">
        <v>42574.125</v>
      </c>
      <c r="B1206" t="n">
        <v/>
      </c>
    </row>
    <row r="1207">
      <c r="A1207" s="1" t="n">
        <v>42574.16666666666</v>
      </c>
      <c r="B1207" t="n">
        <v/>
      </c>
    </row>
    <row r="1208">
      <c r="A1208" s="1" t="n">
        <v>42574.20833333334</v>
      </c>
      <c r="B1208" t="n">
        <v/>
      </c>
    </row>
    <row r="1209">
      <c r="A1209" s="1" t="n">
        <v>42574.25</v>
      </c>
      <c r="B1209" t="n">
        <v/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/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/>
      </c>
    </row>
    <row r="1215">
      <c r="A1215" s="1" t="n">
        <v>42574.5</v>
      </c>
      <c r="B1215" t="n">
        <v/>
      </c>
    </row>
    <row r="1216">
      <c r="A1216" s="1" t="n">
        <v>42574.54166666666</v>
      </c>
      <c r="B1216" t="n">
        <v/>
      </c>
    </row>
    <row r="1217">
      <c r="A1217" s="1" t="n">
        <v>42574.58333333334</v>
      </c>
      <c r="B1217" t="n">
        <v/>
      </c>
    </row>
    <row r="1218">
      <c r="A1218" s="1" t="n">
        <v>42574.625</v>
      </c>
      <c r="B1218" t="n">
        <v/>
      </c>
    </row>
    <row r="1219">
      <c r="A1219" s="1" t="n">
        <v>42574.66666666666</v>
      </c>
      <c r="B1219" t="n">
        <v/>
      </c>
    </row>
    <row r="1220">
      <c r="A1220" s="1" t="n">
        <v>42574.70833333334</v>
      </c>
      <c r="B1220" t="n">
        <v/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/>
      </c>
    </row>
    <row r="1224">
      <c r="A1224" s="1" t="n">
        <v>42574.875</v>
      </c>
      <c r="B1224" t="n">
        <v/>
      </c>
    </row>
    <row r="1225">
      <c r="A1225" s="1" t="n">
        <v>42574.91666666666</v>
      </c>
      <c r="B1225" t="n">
        <v/>
      </c>
    </row>
    <row r="1226">
      <c r="A1226" s="1" t="n">
        <v>42574.95833333334</v>
      </c>
      <c r="B1226" t="n">
        <v/>
      </c>
    </row>
    <row r="1227">
      <c r="A1227" s="1" t="n">
        <v>42575</v>
      </c>
      <c r="B1227" t="n">
        <v/>
      </c>
    </row>
    <row r="1228">
      <c r="A1228" s="1" t="n">
        <v>42575.04166666666</v>
      </c>
      <c r="B1228" t="n">
        <v/>
      </c>
    </row>
    <row r="1229">
      <c r="A1229" s="1" t="n">
        <v>42575.08333333334</v>
      </c>
      <c r="B1229" t="n">
        <v/>
      </c>
    </row>
    <row r="1230">
      <c r="A1230" s="1" t="n">
        <v>42575.125</v>
      </c>
      <c r="B1230" t="n">
        <v/>
      </c>
    </row>
    <row r="1231">
      <c r="A1231" s="1" t="n">
        <v>42575.16666666666</v>
      </c>
      <c r="B1231" t="n">
        <v/>
      </c>
    </row>
    <row r="1232">
      <c r="A1232" s="1" t="n">
        <v>42575.20833333334</v>
      </c>
      <c r="B1232" t="n">
        <v/>
      </c>
    </row>
    <row r="1233">
      <c r="A1233" s="1" t="n">
        <v>42575.25</v>
      </c>
      <c r="B1233" t="n">
        <v/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/>
      </c>
    </row>
    <row r="1237">
      <c r="A1237" s="1" t="n">
        <v>42575.41666666666</v>
      </c>
      <c r="B1237" t="n">
        <v/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/>
      </c>
    </row>
    <row r="1245">
      <c r="A1245" s="1" t="n">
        <v>42575.75</v>
      </c>
      <c r="B1245" t="n">
        <v/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/>
      </c>
    </row>
    <row r="1248">
      <c r="A1248" s="1" t="n">
        <v>42575.875</v>
      </c>
      <c r="B1248" t="n">
        <v/>
      </c>
    </row>
    <row r="1249">
      <c r="A1249" s="1" t="n">
        <v>42575.91666666666</v>
      </c>
      <c r="B1249" t="n">
        <v/>
      </c>
    </row>
    <row r="1250">
      <c r="A1250" s="1" t="n">
        <v>42575.95833333334</v>
      </c>
      <c r="B1250" t="n">
        <v/>
      </c>
    </row>
    <row r="1251">
      <c r="A1251" s="1" t="n">
        <v>42576</v>
      </c>
      <c r="B1251" t="n">
        <v>0.485</v>
      </c>
    </row>
    <row r="1252">
      <c r="A1252" s="1" t="n">
        <v>42576.04166666666</v>
      </c>
      <c r="B1252" t="n">
        <v>0.485</v>
      </c>
    </row>
    <row r="1253">
      <c r="A1253" s="1" t="n">
        <v>42576.08333333334</v>
      </c>
      <c r="B1253" t="n">
        <v>0.4858333333333333</v>
      </c>
    </row>
    <row r="1254">
      <c r="A1254" s="1" t="n">
        <v>42576.125</v>
      </c>
      <c r="B1254" t="n">
        <v>0.4801666666666666</v>
      </c>
    </row>
    <row r="1255">
      <c r="A1255" s="1" t="n">
        <v>42576.16666666666</v>
      </c>
      <c r="B1255" t="n">
        <v>0.4680833333333334</v>
      </c>
    </row>
    <row r="1256">
      <c r="A1256" s="1" t="n">
        <v>42576.20833333334</v>
      </c>
      <c r="B1256" t="n">
        <v>0.4578333333333333</v>
      </c>
    </row>
    <row r="1257">
      <c r="A1257" s="1" t="n">
        <v>42576.25</v>
      </c>
      <c r="B1257" t="n">
        <v>0.4534166666666666</v>
      </c>
    </row>
    <row r="1258">
      <c r="A1258" s="1" t="n">
        <v>42576.29166666666</v>
      </c>
      <c r="B1258" t="n">
        <v>0.4494166666666666</v>
      </c>
    </row>
    <row r="1259">
      <c r="A1259" s="1" t="n">
        <v>42576.33333333334</v>
      </c>
      <c r="B1259" t="n">
        <v>0.4456666666666667</v>
      </c>
    </row>
    <row r="1260">
      <c r="A1260" s="1" t="n">
        <v>42576.375</v>
      </c>
      <c r="B1260" t="n">
        <v>0.4410833333333333</v>
      </c>
    </row>
    <row r="1261">
      <c r="A1261" s="1" t="n">
        <v>42576.41666666666</v>
      </c>
      <c r="B1261" t="n">
        <v>0.4364166666666667</v>
      </c>
    </row>
    <row r="1262">
      <c r="A1262" s="1" t="n">
        <v>42576.45833333334</v>
      </c>
      <c r="B1262" t="n">
        <v>0.4324999999999999</v>
      </c>
    </row>
    <row r="1263">
      <c r="A1263" s="1" t="n">
        <v>42576.5</v>
      </c>
      <c r="B1263" t="n">
        <v>0.4294166666666666</v>
      </c>
    </row>
    <row r="1264">
      <c r="A1264" s="1" t="n">
        <v>42576.54166666666</v>
      </c>
      <c r="B1264" t="n">
        <v>0.4265</v>
      </c>
    </row>
    <row r="1265">
      <c r="A1265" s="1" t="n">
        <v>42576.58333333334</v>
      </c>
      <c r="B1265" t="n">
        <v>0.4246666666666667</v>
      </c>
    </row>
    <row r="1266">
      <c r="A1266" s="1" t="n">
        <v>42576.625</v>
      </c>
      <c r="B1266" t="n">
        <v>0.4226666666666667</v>
      </c>
    </row>
    <row r="1267">
      <c r="A1267" s="1" t="n">
        <v>42576.66666666666</v>
      </c>
      <c r="B1267" t="n">
        <v>0.4210833333333333</v>
      </c>
    </row>
    <row r="1268">
      <c r="A1268" s="1" t="n">
        <v>42576.70833333334</v>
      </c>
      <c r="B1268" t="n">
        <v>0.41975</v>
      </c>
    </row>
    <row r="1269">
      <c r="A1269" s="1" t="n">
        <v>42576.75</v>
      </c>
      <c r="B1269" t="n">
        <v>0.41875</v>
      </c>
    </row>
    <row r="1270">
      <c r="A1270" s="1" t="n">
        <v>42576.79166666666</v>
      </c>
      <c r="B1270" t="n">
        <v>0.4175833333333334</v>
      </c>
    </row>
    <row r="1271">
      <c r="A1271" s="1" t="n">
        <v>42576.83333333334</v>
      </c>
      <c r="B1271" t="n">
        <v>0.417</v>
      </c>
    </row>
    <row r="1272">
      <c r="A1272" s="1" t="n">
        <v>42576.875</v>
      </c>
      <c r="B1272" t="n">
        <v>0.4160833333333333</v>
      </c>
    </row>
    <row r="1273">
      <c r="A1273" s="1" t="n">
        <v>42576.91666666666</v>
      </c>
      <c r="B1273" t="n">
        <v>0.416</v>
      </c>
    </row>
    <row r="1274">
      <c r="A1274" s="1" t="n">
        <v>42576.95833333334</v>
      </c>
      <c r="B1274" t="n">
        <v>0.415</v>
      </c>
    </row>
    <row r="1275">
      <c r="A1275" s="1" t="n">
        <v>42577</v>
      </c>
      <c r="B1275" t="n">
        <v>0.4148333333333333</v>
      </c>
    </row>
    <row r="1276">
      <c r="A1276" s="1" t="n">
        <v>42577.04166666666</v>
      </c>
      <c r="B1276" t="n">
        <v>0.414</v>
      </c>
    </row>
    <row r="1277">
      <c r="A1277" s="1" t="n">
        <v>42577.08333333334</v>
      </c>
      <c r="B1277" t="n">
        <v>0.414</v>
      </c>
    </row>
    <row r="1278">
      <c r="A1278" s="1" t="n">
        <v>42577.125</v>
      </c>
      <c r="B1278" t="n">
        <v>0.413</v>
      </c>
    </row>
    <row r="1279">
      <c r="A1279" s="1" t="n">
        <v>42577.16666666666</v>
      </c>
      <c r="B1279" t="n">
        <v>0.413</v>
      </c>
    </row>
    <row r="1280">
      <c r="A1280" s="1" t="n">
        <v>42577.20833333334</v>
      </c>
      <c r="B1280" t="n">
        <v>0.4126666666666667</v>
      </c>
    </row>
    <row r="1281">
      <c r="A1281" s="1" t="n">
        <v>42577.25</v>
      </c>
      <c r="B1281" t="n">
        <v>0.412</v>
      </c>
    </row>
    <row r="1282">
      <c r="A1282" s="1" t="n">
        <v>42577.29166666666</v>
      </c>
      <c r="B1282" t="n">
        <v>0.412</v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>0.411</v>
      </c>
    </row>
    <row r="1285">
      <c r="A1285" s="1" t="n">
        <v>42577.41666666666</v>
      </c>
      <c r="B1285" t="n">
        <v>0.411</v>
      </c>
    </row>
    <row r="1286">
      <c r="A1286" s="1" t="n">
        <v>42577.45833333334</v>
      </c>
      <c r="B1286" t="n">
        <v/>
      </c>
    </row>
    <row r="1287">
      <c r="A1287" s="1" t="n">
        <v>42577.5</v>
      </c>
      <c r="B1287" t="n">
        <v>0.4759166666666667</v>
      </c>
    </row>
    <row r="1288">
      <c r="A1288" s="1" t="n">
        <v>42577.54166666666</v>
      </c>
      <c r="B1288" t="n">
        <v>0.4838333333333333</v>
      </c>
    </row>
    <row r="1289">
      <c r="A1289" s="1" t="n">
        <v>42577.58333333334</v>
      </c>
      <c r="B1289" t="n">
        <v>0.484</v>
      </c>
    </row>
    <row r="1290">
      <c r="A1290" s="1" t="n">
        <v>42577.625</v>
      </c>
      <c r="B1290" t="n">
        <v>0.485</v>
      </c>
    </row>
    <row r="1291">
      <c r="A1291" s="1" t="n">
        <v>42577.66666666666</v>
      </c>
      <c r="B1291" t="n">
        <v>0.485</v>
      </c>
    </row>
    <row r="1292">
      <c r="A1292" s="1" t="n">
        <v>42577.70833333334</v>
      </c>
      <c r="B1292" t="n">
        <v>0.4826666666666666</v>
      </c>
    </row>
    <row r="1293">
      <c r="A1293" s="1" t="n">
        <v>42577.75</v>
      </c>
      <c r="B1293" t="n">
        <v>0.46825</v>
      </c>
    </row>
    <row r="1294">
      <c r="A1294" s="1" t="n">
        <v>42577.79166666666</v>
      </c>
      <c r="B1294" t="n">
        <v>0.4569166666666667</v>
      </c>
    </row>
    <row r="1295">
      <c r="A1295" s="1" t="n">
        <v>42577.83333333334</v>
      </c>
      <c r="B1295" t="n">
        <v>0.4523333333333333</v>
      </c>
    </row>
    <row r="1296">
      <c r="A1296" s="1" t="n">
        <v>42577.875</v>
      </c>
      <c r="B1296" t="n">
        <v>0.4501666666666667</v>
      </c>
    </row>
    <row r="1297">
      <c r="A1297" s="1" t="n">
        <v>42577.91666666666</v>
      </c>
      <c r="B1297" t="n">
        <v>0.4475</v>
      </c>
    </row>
    <row r="1298">
      <c r="A1298" s="1" t="n">
        <v>42577.95833333334</v>
      </c>
      <c r="B1298" t="n">
        <v>0.4604166666666667</v>
      </c>
    </row>
    <row r="1299">
      <c r="A1299" s="1" t="n">
        <v>42578</v>
      </c>
      <c r="B1299" t="n">
        <v>0.48375</v>
      </c>
    </row>
    <row r="1300">
      <c r="A1300" s="1" t="n">
        <v>42578.04166666666</v>
      </c>
      <c r="B1300" t="n">
        <v>0.48475</v>
      </c>
    </row>
    <row r="1301">
      <c r="A1301" s="1" t="n">
        <v>42578.08333333334</v>
      </c>
      <c r="B1301" t="n">
        <v>0.4851666666666667</v>
      </c>
    </row>
    <row r="1302">
      <c r="A1302" s="1" t="n">
        <v>42578.125</v>
      </c>
      <c r="B1302" t="n">
        <v>0.486</v>
      </c>
    </row>
    <row r="1303">
      <c r="A1303" s="1" t="n">
        <v>42578.16666666666</v>
      </c>
      <c r="B1303" t="n">
        <v>0.4866666666666666</v>
      </c>
    </row>
    <row r="1304">
      <c r="A1304" s="1" t="n">
        <v>42578.20833333334</v>
      </c>
      <c r="B1304" t="n">
        <v>0.4878333333333333</v>
      </c>
    </row>
    <row r="1305">
      <c r="A1305" s="1" t="n">
        <v>42578.25</v>
      </c>
      <c r="B1305" t="n">
        <v>0.488</v>
      </c>
    </row>
    <row r="1306">
      <c r="A1306" s="1" t="n">
        <v>42578.29166666666</v>
      </c>
      <c r="B1306" t="n">
        <v>0.4889166666666667</v>
      </c>
    </row>
    <row r="1307">
      <c r="A1307" s="1" t="n">
        <v>42578.33333333334</v>
      </c>
      <c r="B1307" t="n">
        <v>0.4898333333333333</v>
      </c>
    </row>
    <row r="1308">
      <c r="A1308" s="1" t="n">
        <v>42578.375</v>
      </c>
      <c r="B1308" t="n">
        <v>0.4901818181818181</v>
      </c>
    </row>
    <row r="1309">
      <c r="A1309" s="1" t="n">
        <v>42578.41666666666</v>
      </c>
      <c r="B1309" t="n">
        <v>0.4909999999999999</v>
      </c>
    </row>
    <row r="1310">
      <c r="A1310" s="1" t="n">
        <v>42578.45833333334</v>
      </c>
      <c r="B1310" t="n">
        <v>0.4905833333333333</v>
      </c>
    </row>
    <row r="1311">
      <c r="A1311" s="1" t="n">
        <v>42578.5</v>
      </c>
      <c r="B1311" t="n">
        <v>0.489</v>
      </c>
    </row>
    <row r="1312">
      <c r="A1312" s="1" t="n">
        <v>42578.54166666666</v>
      </c>
      <c r="B1312" t="n">
        <v>0.4771666666666667</v>
      </c>
    </row>
    <row r="1313">
      <c r="A1313" s="1" t="n">
        <v>42578.58333333334</v>
      </c>
      <c r="B1313" t="n">
        <v>0.4628333333333334</v>
      </c>
    </row>
    <row r="1314">
      <c r="A1314" s="1" t="n">
        <v>42578.625</v>
      </c>
      <c r="B1314" t="n">
        <v>0.4570833333333333</v>
      </c>
    </row>
    <row r="1315">
      <c r="A1315" s="1" t="n">
        <v>42578.66666666666</v>
      </c>
      <c r="B1315" t="n">
        <v>0.45225</v>
      </c>
    </row>
    <row r="1316">
      <c r="A1316" s="1" t="n">
        <v>42578.70833333334</v>
      </c>
      <c r="B1316" t="n">
        <v>0.4468333333333334</v>
      </c>
    </row>
    <row r="1317">
      <c r="A1317" s="1" t="n">
        <v>42578.75</v>
      </c>
      <c r="B1317" t="n">
        <v>0.4414166666666666</v>
      </c>
    </row>
    <row r="1318">
      <c r="A1318" s="1" t="n">
        <v>42578.79166666666</v>
      </c>
      <c r="B1318" t="n">
        <v>0.43725</v>
      </c>
    </row>
    <row r="1319">
      <c r="A1319" s="1" t="n">
        <v>42578.83333333334</v>
      </c>
      <c r="B1319" t="n">
        <v>0.4338333333333333</v>
      </c>
    </row>
    <row r="1320">
      <c r="A1320" s="1" t="n">
        <v>42578.875</v>
      </c>
      <c r="B1320" t="n">
        <v>0.43075</v>
      </c>
    </row>
    <row r="1321">
      <c r="A1321" s="1" t="n">
        <v>42578.91666666666</v>
      </c>
      <c r="B1321" t="n">
        <v>0.42825</v>
      </c>
    </row>
    <row r="1322">
      <c r="A1322" s="1" t="n">
        <v>42578.95833333334</v>
      </c>
      <c r="B1322" t="n">
        <v>0.4261818181818182</v>
      </c>
    </row>
    <row r="1323">
      <c r="A1323" s="1" t="n">
        <v>42579</v>
      </c>
      <c r="B1323" t="n">
        <v>0.42375</v>
      </c>
    </row>
    <row r="1324">
      <c r="A1324" s="1" t="n">
        <v>42579.04166666666</v>
      </c>
      <c r="B1324" t="n">
        <v>0.4223333333333333</v>
      </c>
    </row>
    <row r="1325">
      <c r="A1325" s="1" t="n">
        <v>42579.08333333334</v>
      </c>
      <c r="B1325" t="n">
        <v>0.4211666666666667</v>
      </c>
    </row>
    <row r="1326">
      <c r="A1326" s="1" t="n">
        <v>42579.125</v>
      </c>
      <c r="B1326" t="n">
        <v>0.42</v>
      </c>
    </row>
    <row r="1327">
      <c r="A1327" s="1" t="n">
        <v>42579.16666666666</v>
      </c>
      <c r="B1327" t="n">
        <v>0.4190833333333333</v>
      </c>
    </row>
    <row r="1328">
      <c r="A1328" s="1" t="n">
        <v>42579.20833333334</v>
      </c>
      <c r="B1328" t="n">
        <v>0.4184166666666667</v>
      </c>
    </row>
    <row r="1329">
      <c r="A1329" s="1" t="n">
        <v>42579.25</v>
      </c>
      <c r="B1329" t="n">
        <v>0.41775</v>
      </c>
    </row>
    <row r="1330">
      <c r="A1330" s="1" t="n">
        <v>42579.29166666666</v>
      </c>
      <c r="B1330" t="n">
        <v>0.417</v>
      </c>
    </row>
    <row r="1331">
      <c r="A1331" s="1" t="n">
        <v>42579.33333333334</v>
      </c>
      <c r="B1331" t="n">
        <v>0.41625</v>
      </c>
    </row>
    <row r="1332">
      <c r="A1332" s="1" t="n">
        <v>42579.375</v>
      </c>
      <c r="B1332" t="n">
        <v>0.4159166666666667</v>
      </c>
    </row>
    <row r="1333">
      <c r="A1333" s="1" t="n">
        <v>42579.41666666666</v>
      </c>
      <c r="B1333" t="n">
        <v>0.415</v>
      </c>
    </row>
    <row r="1334">
      <c r="A1334" s="1" t="n">
        <v>42579.45833333334</v>
      </c>
      <c r="B1334" t="n">
        <v>0.414</v>
      </c>
    </row>
    <row r="1335">
      <c r="A1335" s="1" t="n">
        <v>42579.5</v>
      </c>
      <c r="B1335" t="n">
        <v>0.4153333333333333</v>
      </c>
    </row>
    <row r="1336">
      <c r="A1336" s="1" t="n">
        <v>42579.54166666666</v>
      </c>
      <c r="B1336" t="n">
        <v>0.4285833333333333</v>
      </c>
    </row>
    <row r="1337">
      <c r="A1337" s="1" t="n">
        <v>42579.58333333334</v>
      </c>
      <c r="B1337" t="n">
        <v>0.43</v>
      </c>
    </row>
    <row r="1338">
      <c r="A1338" s="1" t="n">
        <v>42579.625</v>
      </c>
      <c r="B1338" t="n">
        <v>0.4333333333333333</v>
      </c>
    </row>
    <row r="1339">
      <c r="A1339" s="1" t="n">
        <v>42579.66666666666</v>
      </c>
      <c r="B1339" t="n">
        <v>0.47675</v>
      </c>
    </row>
    <row r="1340">
      <c r="A1340" s="1" t="n">
        <v>42579.70833333334</v>
      </c>
      <c r="B1340" t="n">
        <v>0.4799166666666666</v>
      </c>
    </row>
    <row r="1341">
      <c r="A1341" s="1" t="n">
        <v>42579.75</v>
      </c>
      <c r="B1341" t="n">
        <v>0.4805454545454545</v>
      </c>
    </row>
    <row r="1342">
      <c r="A1342" s="1" t="n">
        <v>42579.79166666666</v>
      </c>
      <c r="B1342" t="n">
        <v>0.4765</v>
      </c>
    </row>
    <row r="1343">
      <c r="A1343" s="1" t="n">
        <v>42579.83333333334</v>
      </c>
      <c r="B1343" t="n">
        <v>0.46325</v>
      </c>
    </row>
    <row r="1344">
      <c r="A1344" s="1" t="n">
        <v>42579.875</v>
      </c>
      <c r="B1344" t="n">
        <v>0.4535833333333334</v>
      </c>
    </row>
    <row r="1345">
      <c r="A1345" s="1" t="n">
        <v>42579.91666666666</v>
      </c>
      <c r="B1345" t="n">
        <v>0.4509166666666667</v>
      </c>
    </row>
    <row r="1346">
      <c r="A1346" s="1" t="n">
        <v>42579.95833333334</v>
      </c>
      <c r="B1346" t="n">
        <v>0.4489166666666667</v>
      </c>
    </row>
    <row r="1347">
      <c r="A1347" s="1" t="n">
        <v>42580</v>
      </c>
      <c r="B1347" t="n">
        <v>0.4470833333333333</v>
      </c>
    </row>
    <row r="1348">
      <c r="A1348" s="1" t="n">
        <v>42580.04166666666</v>
      </c>
      <c r="B1348" t="n">
        <v>0.4435</v>
      </c>
    </row>
    <row r="1349">
      <c r="A1349" s="1" t="n">
        <v>42580.08333333334</v>
      </c>
      <c r="B1349" t="n">
        <v>0.43975</v>
      </c>
    </row>
    <row r="1350">
      <c r="A1350" s="1" t="n">
        <v>42580.125</v>
      </c>
      <c r="B1350" t="n">
        <v>0.437</v>
      </c>
    </row>
    <row r="1351">
      <c r="A1351" s="1" t="n">
        <v>42580.16666666666</v>
      </c>
      <c r="B1351" t="n">
        <v>0.4340833333333333</v>
      </c>
    </row>
    <row r="1352">
      <c r="A1352" s="1" t="n">
        <v>42580.20833333334</v>
      </c>
      <c r="B1352" t="n">
        <v>0.43175</v>
      </c>
    </row>
    <row r="1353">
      <c r="A1353" s="1" t="n">
        <v>42580.25</v>
      </c>
      <c r="B1353" t="n">
        <v>0.4295</v>
      </c>
    </row>
    <row r="1354">
      <c r="A1354" s="1" t="n">
        <v>42580.29166666666</v>
      </c>
      <c r="B1354" t="n">
        <v>0.4274166666666666</v>
      </c>
    </row>
    <row r="1355">
      <c r="A1355" s="1" t="n">
        <v>42580.33333333334</v>
      </c>
      <c r="B1355" t="n">
        <v>0.4256666666666666</v>
      </c>
    </row>
    <row r="1356">
      <c r="A1356" s="1" t="n">
        <v>42580.375</v>
      </c>
      <c r="B1356" t="n">
        <v>0.4239166666666667</v>
      </c>
    </row>
    <row r="1357">
      <c r="A1357" s="1" t="n">
        <v>42580.41666666666</v>
      </c>
      <c r="B1357" t="n">
        <v>0.4224166666666667</v>
      </c>
    </row>
    <row r="1358">
      <c r="A1358" s="1" t="n">
        <v>42580.45833333334</v>
      </c>
      <c r="B1358" t="n">
        <v>0.4210833333333333</v>
      </c>
    </row>
    <row r="1359">
      <c r="A1359" s="1" t="n">
        <v>42580.5</v>
      </c>
      <c r="B1359" t="n">
        <v>0.4195833333333334</v>
      </c>
    </row>
    <row r="1360">
      <c r="A1360" s="1" t="n">
        <v>42580.54166666666</v>
      </c>
      <c r="B1360" t="n">
        <v>0.41825</v>
      </c>
    </row>
    <row r="1361">
      <c r="A1361" s="1" t="n">
        <v>42580.58333333334</v>
      </c>
      <c r="B1361" t="n">
        <v>0.4168333333333333</v>
      </c>
    </row>
    <row r="1362">
      <c r="A1362" s="1" t="n">
        <v>42580.625</v>
      </c>
      <c r="B1362" t="n">
        <v>0.416</v>
      </c>
    </row>
    <row r="1363">
      <c r="A1363" s="1" t="n">
        <v>42580.66666666666</v>
      </c>
      <c r="B1363" t="n">
        <v>0.4150833333333333</v>
      </c>
    </row>
    <row r="1364">
      <c r="A1364" s="1" t="n">
        <v>42580.70833333334</v>
      </c>
      <c r="B1364" t="n">
        <v>0.415</v>
      </c>
    </row>
    <row r="1365">
      <c r="A1365" s="1" t="n">
        <v>42580.75</v>
      </c>
      <c r="B1365" t="n">
        <v>0.4144166666666667</v>
      </c>
    </row>
    <row r="1366">
      <c r="A1366" s="1" t="n">
        <v>42580.79166666666</v>
      </c>
      <c r="B1366" t="n">
        <v>0.414</v>
      </c>
    </row>
    <row r="1367">
      <c r="A1367" s="1" t="n">
        <v>42580.83333333334</v>
      </c>
      <c r="B1367" t="n">
        <v>0.4136666666666666</v>
      </c>
    </row>
    <row r="1368">
      <c r="A1368" s="1" t="n">
        <v>42580.875</v>
      </c>
      <c r="B1368" t="n">
        <v>0.413</v>
      </c>
    </row>
    <row r="1369">
      <c r="A1369" s="1" t="n">
        <v>42580.91666666666</v>
      </c>
      <c r="B1369" t="n">
        <v>0.4128181818181818</v>
      </c>
    </row>
    <row r="1370">
      <c r="A1370" s="1" t="n">
        <v>42580.95833333334</v>
      </c>
      <c r="B1370" t="n">
        <v>0.412</v>
      </c>
    </row>
    <row r="1371">
      <c r="A1371" s="1" t="n">
        <v>42581</v>
      </c>
      <c r="B1371" t="n">
        <v>0.412</v>
      </c>
    </row>
    <row r="1372">
      <c r="A1372" s="1" t="n">
        <v>42581.04166666666</v>
      </c>
      <c r="B1372" t="n">
        <v>0.412</v>
      </c>
    </row>
    <row r="1373">
      <c r="A1373" s="1" t="n">
        <v>42581.08333333334</v>
      </c>
      <c r="B1373" t="n">
        <v>0.4113333333333333</v>
      </c>
    </row>
    <row r="1374">
      <c r="A1374" s="1" t="n">
        <v>42581.125</v>
      </c>
      <c r="B1374" t="n">
        <v>0.411</v>
      </c>
    </row>
    <row r="1375">
      <c r="A1375" s="1" t="n">
        <v>42581.16666666666</v>
      </c>
      <c r="B1375" t="n">
        <v>0.411</v>
      </c>
    </row>
    <row r="1376">
      <c r="A1376" s="1" t="n">
        <v>42581.20833333334</v>
      </c>
      <c r="B1376" t="n">
        <v>0.411</v>
      </c>
    </row>
    <row r="1377">
      <c r="A1377" s="1" t="n">
        <v>42581.25</v>
      </c>
      <c r="B1377" t="n">
        <v>0.411</v>
      </c>
    </row>
    <row r="1378">
      <c r="A1378" s="1" t="n">
        <v>42581.29166666666</v>
      </c>
      <c r="B1378" t="n">
        <v>0.41025</v>
      </c>
    </row>
    <row r="1379">
      <c r="A1379" s="1" t="n">
        <v>42581.33333333334</v>
      </c>
      <c r="B1379" t="n">
        <v>0.41</v>
      </c>
    </row>
    <row r="1380">
      <c r="A1380" s="1" t="n">
        <v>42581.375</v>
      </c>
      <c r="B1380" t="n">
        <v>0.41</v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>0.409</v>
      </c>
    </row>
    <row r="1383">
      <c r="A1383" s="1" t="n">
        <v>42581.5</v>
      </c>
      <c r="B1383" t="n">
        <v>0.4086666666666667</v>
      </c>
    </row>
    <row r="1384">
      <c r="A1384" s="1" t="n">
        <v>42581.54166666666</v>
      </c>
      <c r="B1384" t="n">
        <v>0.4125833333333333</v>
      </c>
    </row>
    <row r="1385">
      <c r="A1385" s="1" t="n">
        <v>42581.58333333334</v>
      </c>
      <c r="B1385" t="n">
        <v>0.4300833333333333</v>
      </c>
    </row>
    <row r="1386">
      <c r="A1386" s="1" t="n">
        <v>42581.625</v>
      </c>
      <c r="B1386" t="n">
        <v>0.4459166666666667</v>
      </c>
    </row>
    <row r="1387">
      <c r="A1387" s="1" t="n">
        <v>42581.66666666666</v>
      </c>
      <c r="B1387" t="n">
        <v>0.4485454545454546</v>
      </c>
    </row>
    <row r="1388">
      <c r="A1388" s="1" t="n">
        <v>42581.70833333334</v>
      </c>
      <c r="B1388" t="n">
        <v>0.449</v>
      </c>
    </row>
    <row r="1389">
      <c r="A1389" s="1" t="n">
        <v>42581.75</v>
      </c>
      <c r="B1389" t="n">
        <v>0.448</v>
      </c>
    </row>
    <row r="1390">
      <c r="A1390" s="1" t="n">
        <v>42581.79166666666</v>
      </c>
      <c r="B1390" t="n">
        <v>0.4469166666666667</v>
      </c>
    </row>
    <row r="1391">
      <c r="A1391" s="1" t="n">
        <v>42581.83333333334</v>
      </c>
      <c r="B1391" t="n">
        <v>0.4456666666666667</v>
      </c>
    </row>
    <row r="1392">
      <c r="A1392" s="1" t="n">
        <v>42581.875</v>
      </c>
      <c r="B1392" t="n">
        <v>0.4444166666666667</v>
      </c>
    </row>
    <row r="1393">
      <c r="A1393" s="1" t="n">
        <v>42581.91666666666</v>
      </c>
      <c r="B1393" t="n">
        <v>0.4429166666666667</v>
      </c>
    </row>
    <row r="1394">
      <c r="A1394" s="1" t="n">
        <v>42581.95833333334</v>
      </c>
      <c r="B1394" t="n">
        <v>0.4415</v>
      </c>
    </row>
    <row r="1395">
      <c r="A1395" s="1" t="n">
        <v>42582</v>
      </c>
      <c r="B1395" t="n">
        <v>0.4399166666666667</v>
      </c>
    </row>
    <row r="1396">
      <c r="A1396" s="1" t="n">
        <v>42582.04166666666</v>
      </c>
      <c r="B1396" t="n">
        <v>0.4374166666666666</v>
      </c>
    </row>
    <row r="1397">
      <c r="A1397" s="1" t="n">
        <v>42582.08333333334</v>
      </c>
      <c r="B1397" t="n">
        <v>0.4351666666666666</v>
      </c>
    </row>
    <row r="1398">
      <c r="A1398" s="1" t="n">
        <v>42582.125</v>
      </c>
      <c r="B1398" t="n">
        <v>0.4333333333333333</v>
      </c>
    </row>
    <row r="1399">
      <c r="A1399" s="1" t="n">
        <v>42582.16666666666</v>
      </c>
      <c r="B1399" t="n">
        <v>0.4315</v>
      </c>
    </row>
    <row r="1400">
      <c r="A1400" s="1" t="n">
        <v>42582.20833333334</v>
      </c>
      <c r="B1400" t="n">
        <v>0.43</v>
      </c>
    </row>
    <row r="1401">
      <c r="A1401" s="1" t="n">
        <v>42582.25</v>
      </c>
      <c r="B1401" t="n">
        <v>0.4284999999999999</v>
      </c>
    </row>
    <row r="1402">
      <c r="A1402" s="1" t="n">
        <v>42582.29166666666</v>
      </c>
      <c r="B1402" t="n">
        <v>0.42675</v>
      </c>
    </row>
    <row r="1403">
      <c r="A1403" s="1" t="n">
        <v>42582.33333333334</v>
      </c>
      <c r="B1403" t="n">
        <v>0.4253333333333333</v>
      </c>
    </row>
    <row r="1404">
      <c r="A1404" s="1" t="n">
        <v>42582.375</v>
      </c>
      <c r="B1404" t="n">
        <v>0.424</v>
      </c>
    </row>
    <row r="1405">
      <c r="A1405" s="1" t="n">
        <v>42582.41666666666</v>
      </c>
      <c r="B1405" t="n">
        <v>0.42275</v>
      </c>
    </row>
    <row r="1406">
      <c r="A1406" s="1" t="n">
        <v>42582.45833333334</v>
      </c>
      <c r="B1406" t="n">
        <v>0.4218333333333333</v>
      </c>
    </row>
    <row r="1407">
      <c r="A1407" s="1" t="n">
        <v>42582.5</v>
      </c>
      <c r="B1407" t="n">
        <v>0.4206666666666667</v>
      </c>
    </row>
    <row r="1408">
      <c r="A1408" s="1" t="n">
        <v>42582.54166666666</v>
      </c>
      <c r="B1408" t="n">
        <v>0.41975</v>
      </c>
    </row>
    <row r="1409">
      <c r="A1409" s="1" t="n">
        <v>42582.58333333334</v>
      </c>
      <c r="B1409" t="n">
        <v>0.4189166666666667</v>
      </c>
    </row>
    <row r="1410">
      <c r="A1410" s="1" t="n">
        <v>42582.625</v>
      </c>
      <c r="B1410" t="n">
        <v>0.4179166666666667</v>
      </c>
    </row>
    <row r="1411">
      <c r="A1411" s="1" t="n">
        <v>42582.66666666666</v>
      </c>
      <c r="B1411" t="n">
        <v>0.417</v>
      </c>
    </row>
    <row r="1412">
      <c r="A1412" s="1" t="n">
        <v>42582.70833333334</v>
      </c>
      <c r="B1412" t="n">
        <v>0.41625</v>
      </c>
    </row>
    <row r="1413">
      <c r="A1413" s="1" t="n">
        <v>42582.75</v>
      </c>
      <c r="B1413" t="n">
        <v>0.4159166666666667</v>
      </c>
    </row>
    <row r="1414">
      <c r="A1414" s="1" t="n">
        <v>42582.79166666666</v>
      </c>
      <c r="B1414" t="n">
        <v>0.415</v>
      </c>
    </row>
    <row r="1415">
      <c r="A1415" s="1" t="n">
        <v>42582.83333333334</v>
      </c>
      <c r="B1415" t="n">
        <v>0.415</v>
      </c>
    </row>
    <row r="1416">
      <c r="A1416" s="1" t="n">
        <v>42582.875</v>
      </c>
      <c r="B1416" t="n">
        <v>0.4140833333333333</v>
      </c>
    </row>
    <row r="1417">
      <c r="A1417" s="1" t="n">
        <v>42582.91666666666</v>
      </c>
      <c r="B1417" t="n">
        <v>0.414</v>
      </c>
    </row>
    <row r="1418">
      <c r="A1418" s="1" t="n">
        <v>42582.95833333334</v>
      </c>
      <c r="B1418" t="n">
        <v>0.4133636363636363</v>
      </c>
    </row>
    <row r="1419">
      <c r="A1419" s="1" t="n">
        <v>42583</v>
      </c>
      <c r="B1419" t="n">
        <v>0.413</v>
      </c>
    </row>
    <row r="1420">
      <c r="A1420" s="1" t="n">
        <v>42583.04166666666</v>
      </c>
      <c r="B1420" t="n">
        <v>0.413</v>
      </c>
    </row>
    <row r="1421">
      <c r="A1421" s="1" t="n">
        <v>42583.08333333334</v>
      </c>
      <c r="B1421" t="n">
        <v>0.4121666666666666</v>
      </c>
    </row>
    <row r="1422">
      <c r="A1422" s="1" t="n">
        <v>42583.125</v>
      </c>
      <c r="B1422" t="n">
        <v>0.412</v>
      </c>
    </row>
    <row r="1423">
      <c r="A1423" s="1" t="n">
        <v>42583.16666666666</v>
      </c>
      <c r="B1423" t="n">
        <v>0.412</v>
      </c>
    </row>
    <row r="1424">
      <c r="A1424" s="1" t="n">
        <v>42583.20833333334</v>
      </c>
      <c r="B1424" t="n">
        <v>0.4114166666666666</v>
      </c>
    </row>
    <row r="1425">
      <c r="A1425" s="1" t="n">
        <v>42583.25</v>
      </c>
      <c r="B1425" t="n">
        <v>0.411</v>
      </c>
    </row>
    <row r="1426">
      <c r="A1426" s="1" t="n">
        <v>42583.29166666666</v>
      </c>
      <c r="B1426" t="n">
        <v>0.411</v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>0.41</v>
      </c>
    </row>
    <row r="1429">
      <c r="A1429" s="1" t="n">
        <v>42583.41666666666</v>
      </c>
      <c r="B1429" t="n">
        <v>0.41</v>
      </c>
    </row>
    <row r="1430">
      <c r="A1430" s="1" t="n">
        <v>42583.45833333334</v>
      </c>
      <c r="B1430" t="n">
        <v>0.4097777777777777</v>
      </c>
    </row>
    <row r="1431">
      <c r="A1431" s="1" t="n">
        <v>42583.5</v>
      </c>
      <c r="B1431" t="n">
        <v>0.409</v>
      </c>
    </row>
    <row r="1432">
      <c r="A1432" s="1" t="n">
        <v>42583.54166666666</v>
      </c>
      <c r="B1432" t="n">
        <v>0.409</v>
      </c>
    </row>
    <row r="1433">
      <c r="A1433" s="1" t="n">
        <v>42583.58333333334</v>
      </c>
      <c r="B1433" t="n">
        <v/>
      </c>
    </row>
    <row r="1434">
      <c r="A1434" s="1" t="n">
        <v>42583.625</v>
      </c>
      <c r="B1434" t="n">
        <v>0.4081111111111111</v>
      </c>
    </row>
    <row r="1435">
      <c r="A1435" s="1" t="n">
        <v>42583.66666666666</v>
      </c>
      <c r="B1435" t="n">
        <v>0.408</v>
      </c>
    </row>
    <row r="1436">
      <c r="A1436" s="1" t="n">
        <v>42583.70833333334</v>
      </c>
      <c r="B1436" t="n">
        <v>0.408</v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0.4074545454545454</v>
      </c>
    </row>
    <row r="1440">
      <c r="A1440" s="1" t="n">
        <v>42583.875</v>
      </c>
      <c r="B1440" t="n">
        <v>0.407</v>
      </c>
    </row>
    <row r="1441">
      <c r="A1441" s="1" t="n">
        <v>42583.91666666666</v>
      </c>
      <c r="B1441" t="n">
        <v>0.407</v>
      </c>
    </row>
    <row r="1442">
      <c r="A1442" s="1" t="n">
        <v>42583.95833333334</v>
      </c>
      <c r="B1442" t="n">
        <v>0.407</v>
      </c>
    </row>
    <row r="1443">
      <c r="A1443" s="1" t="n">
        <v>42584</v>
      </c>
      <c r="B1443" t="n">
        <v>0.407</v>
      </c>
    </row>
    <row r="1444">
      <c r="A1444" s="1" t="n">
        <v>42584.04166666666</v>
      </c>
      <c r="B1444" t="n">
        <v>0.407</v>
      </c>
    </row>
    <row r="1445">
      <c r="A1445" s="1" t="n">
        <v>42584.08333333334</v>
      </c>
      <c r="B1445" t="n">
        <v>0.4069090909090909</v>
      </c>
    </row>
    <row r="1446">
      <c r="A1446" s="1" t="n">
        <v>42584.125</v>
      </c>
      <c r="B1446" t="n">
        <v>0.4060833333333334</v>
      </c>
    </row>
    <row r="1447">
      <c r="A1447" s="1" t="n">
        <v>42584.16666666666</v>
      </c>
      <c r="B1447" t="n">
        <v>0.406</v>
      </c>
    </row>
    <row r="1448">
      <c r="A1448" s="1" t="n">
        <v>42584.20833333334</v>
      </c>
      <c r="B1448" t="n">
        <v>0.406</v>
      </c>
    </row>
    <row r="1449">
      <c r="A1449" s="1" t="n">
        <v>42584.25</v>
      </c>
      <c r="B1449" t="n">
        <v>0.406</v>
      </c>
    </row>
    <row r="1450">
      <c r="A1450" s="1" t="n">
        <v>42584.29166666666</v>
      </c>
      <c r="B1450" t="n">
        <v>0.4060909090909091</v>
      </c>
    </row>
    <row r="1451">
      <c r="A1451" s="1" t="n">
        <v>42584.33333333334</v>
      </c>
      <c r="B1451" t="n">
        <v>0.406</v>
      </c>
    </row>
    <row r="1452">
      <c r="A1452" s="1" t="n">
        <v>42584.375</v>
      </c>
      <c r="B1452" t="n">
        <v>0.406</v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>0.4111666666666666</v>
      </c>
    </row>
    <row r="1457">
      <c r="A1457" s="1" t="n">
        <v>42584.58333333334</v>
      </c>
      <c r="B1457" t="n">
        <v>0.4280833333333333</v>
      </c>
    </row>
    <row r="1458">
      <c r="A1458" s="1" t="n">
        <v>42584.625</v>
      </c>
      <c r="B1458" t="n">
        <v>0.4692727272727273</v>
      </c>
    </row>
    <row r="1459">
      <c r="A1459" s="1" t="n">
        <v>42584.66666666666</v>
      </c>
      <c r="B1459" t="n">
        <v>0.4789999999999999</v>
      </c>
    </row>
    <row r="1460">
      <c r="A1460" s="1" t="n">
        <v>42584.70833333334</v>
      </c>
      <c r="B1460" t="n">
        <v>0.478</v>
      </c>
    </row>
    <row r="1461">
      <c r="A1461" s="1" t="n">
        <v>42584.75</v>
      </c>
      <c r="B1461" t="n">
        <v>0.4724166666666667</v>
      </c>
    </row>
    <row r="1462">
      <c r="A1462" s="1" t="n">
        <v>42584.79166666666</v>
      </c>
      <c r="B1462" t="n">
        <v>0.4665833333333333</v>
      </c>
    </row>
    <row r="1463">
      <c r="A1463" s="1" t="n">
        <v>42584.83333333334</v>
      </c>
      <c r="B1463" t="n">
        <v>0.4600833333333333</v>
      </c>
    </row>
    <row r="1464">
      <c r="A1464" s="1" t="n">
        <v>42584.875</v>
      </c>
      <c r="B1464" t="n">
        <v>0.4550833333333333</v>
      </c>
    </row>
    <row r="1465">
      <c r="A1465" s="1" t="n">
        <v>42584.91666666666</v>
      </c>
      <c r="B1465" t="n">
        <v>0.4519166666666667</v>
      </c>
    </row>
    <row r="1466">
      <c r="A1466" s="1" t="n">
        <v>42584.95833333334</v>
      </c>
      <c r="B1466" t="n">
        <v>0.4503333333333333</v>
      </c>
    </row>
    <row r="1467">
      <c r="A1467" s="1" t="n">
        <v>42585</v>
      </c>
      <c r="B1467" t="n">
        <v>0.44925</v>
      </c>
    </row>
    <row r="1468">
      <c r="A1468" s="1" t="n">
        <v>42585.04166666666</v>
      </c>
      <c r="B1468" t="n">
        <v>0.44825</v>
      </c>
    </row>
    <row r="1469">
      <c r="A1469" s="1" t="n">
        <v>42585.08333333334</v>
      </c>
      <c r="B1469" t="n">
        <v>0.4469166666666667</v>
      </c>
    </row>
    <row r="1470">
      <c r="A1470" s="1" t="n">
        <v>42585.125</v>
      </c>
      <c r="B1470" t="n">
        <v>0.44575</v>
      </c>
    </row>
    <row r="1471">
      <c r="A1471" s="1" t="n">
        <v>42585.16666666666</v>
      </c>
      <c r="B1471" t="n">
        <v>0.4426666666666667</v>
      </c>
    </row>
    <row r="1472">
      <c r="A1472" s="1" t="n">
        <v>42585.20833333334</v>
      </c>
      <c r="B1472" t="n">
        <v>0.44075</v>
      </c>
    </row>
    <row r="1473">
      <c r="A1473" s="1" t="n">
        <v>42585.25</v>
      </c>
      <c r="B1473" t="n">
        <v>0.4384166666666667</v>
      </c>
    </row>
    <row r="1474">
      <c r="A1474" s="1" t="n">
        <v>42585.29166666666</v>
      </c>
      <c r="B1474" t="n">
        <v>0.4366666666666667</v>
      </c>
    </row>
    <row r="1475">
      <c r="A1475" s="1" t="n">
        <v>42585.33333333334</v>
      </c>
      <c r="B1475" t="n">
        <v>0.4364166666666667</v>
      </c>
    </row>
    <row r="1476">
      <c r="A1476" s="1" t="n">
        <v>42585.375</v>
      </c>
      <c r="B1476" t="n">
        <v>0.436</v>
      </c>
    </row>
    <row r="1477">
      <c r="A1477" s="1" t="n">
        <v>42585.41666666666</v>
      </c>
      <c r="B1477" t="n">
        <v>0.436</v>
      </c>
    </row>
    <row r="1478">
      <c r="A1478" s="1" t="n">
        <v>42585.45833333334</v>
      </c>
      <c r="B1478" t="n">
        <v>0.4351666666666666</v>
      </c>
    </row>
    <row r="1479">
      <c r="A1479" s="1" t="n">
        <v>42585.5</v>
      </c>
      <c r="B1479" t="n">
        <v>0.4343333333333333</v>
      </c>
    </row>
    <row r="1480">
      <c r="A1480" s="1" t="n">
        <v>42585.54166666666</v>
      </c>
      <c r="B1480" t="n">
        <v>0.4330833333333333</v>
      </c>
    </row>
    <row r="1481">
      <c r="A1481" s="1" t="n">
        <v>42585.58333333334</v>
      </c>
      <c r="B1481" t="n">
        <v>0.4316666666666666</v>
      </c>
    </row>
    <row r="1482">
      <c r="A1482" s="1" t="n">
        <v>42585.625</v>
      </c>
      <c r="B1482" t="n">
        <v>0.4308333333333333</v>
      </c>
    </row>
    <row r="1483">
      <c r="A1483" s="1" t="n">
        <v>42585.66666666666</v>
      </c>
      <c r="B1483" t="n">
        <v>0.43</v>
      </c>
    </row>
    <row r="1484">
      <c r="A1484" s="1" t="n">
        <v>42585.70833333334</v>
      </c>
      <c r="B1484" t="n">
        <v>0.43</v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0.431</v>
      </c>
    </row>
    <row r="1488">
      <c r="A1488" s="1" t="n">
        <v>42585.875</v>
      </c>
      <c r="B1488" t="n">
        <v>0.4319166666666667</v>
      </c>
    </row>
    <row r="1489">
      <c r="A1489" s="1" t="n">
        <v>42585.91666666666</v>
      </c>
      <c r="B1489" t="n">
        <v>0.4319166666666667</v>
      </c>
    </row>
    <row r="1490">
      <c r="A1490" s="1" t="n">
        <v>42585.95833333334</v>
      </c>
      <c r="B1490" t="n">
        <v>0.431</v>
      </c>
    </row>
    <row r="1491">
      <c r="A1491" s="1" t="n">
        <v>42586</v>
      </c>
      <c r="B1491" t="n">
        <v>0.431</v>
      </c>
    </row>
    <row r="1492">
      <c r="A1492" s="1" t="n">
        <v>42586.04166666666</v>
      </c>
      <c r="B1492" t="n">
        <v>0.4301666666666666</v>
      </c>
    </row>
    <row r="1493">
      <c r="A1493" s="1" t="n">
        <v>42586.08333333334</v>
      </c>
      <c r="B1493" t="n">
        <v>0.4299166666666667</v>
      </c>
    </row>
    <row r="1494">
      <c r="A1494" s="1" t="n">
        <v>42586.125</v>
      </c>
      <c r="B1494" t="n">
        <v>0.429</v>
      </c>
    </row>
    <row r="1495">
      <c r="A1495" s="1" t="n">
        <v>42586.16666666666</v>
      </c>
      <c r="B1495" t="n">
        <v>0.4281666666666666</v>
      </c>
    </row>
    <row r="1496">
      <c r="A1496" s="1" t="n">
        <v>42586.20833333334</v>
      </c>
      <c r="B1496" t="n">
        <v>0.4271666666666666</v>
      </c>
    </row>
    <row r="1497">
      <c r="A1497" s="1" t="n">
        <v>42586.25</v>
      </c>
      <c r="B1497" t="n">
        <v>0.4264166666666667</v>
      </c>
    </row>
    <row r="1498">
      <c r="A1498" s="1" t="n">
        <v>42586.29166666666</v>
      </c>
      <c r="B1498" t="n">
        <v>0.4255</v>
      </c>
    </row>
    <row r="1499">
      <c r="A1499" s="1" t="n">
        <v>42586.33333333334</v>
      </c>
      <c r="B1499" t="n">
        <v>0.4244999999999999</v>
      </c>
    </row>
    <row r="1500">
      <c r="A1500" s="1" t="n">
        <v>42586.375</v>
      </c>
      <c r="B1500" t="n">
        <v>0.4234166666666666</v>
      </c>
    </row>
    <row r="1501">
      <c r="A1501" s="1" t="n">
        <v>42586.41666666666</v>
      </c>
      <c r="B1501" t="n">
        <v>0.4215833333333334</v>
      </c>
    </row>
    <row r="1502">
      <c r="A1502" s="1" t="n">
        <v>42586.45833333334</v>
      </c>
      <c r="B1502" t="n">
        <v>0.4203333333333333</v>
      </c>
    </row>
    <row r="1503">
      <c r="A1503" s="1" t="n">
        <v>42586.5</v>
      </c>
      <c r="B1503" t="n">
        <v>0.419</v>
      </c>
    </row>
    <row r="1504">
      <c r="A1504" s="1" t="n">
        <v>42586.54166666666</v>
      </c>
      <c r="B1504" t="n">
        <v>0.4175833333333334</v>
      </c>
    </row>
    <row r="1505">
      <c r="A1505" s="1" t="n">
        <v>42586.58333333334</v>
      </c>
      <c r="B1505" t="n">
        <v>0.41625</v>
      </c>
    </row>
    <row r="1506">
      <c r="A1506" s="1" t="n">
        <v>42586.625</v>
      </c>
      <c r="B1506" t="n">
        <v>0.4154166666666666</v>
      </c>
    </row>
    <row r="1507">
      <c r="A1507" s="1" t="n">
        <v>42586.66666666666</v>
      </c>
      <c r="B1507" t="n">
        <v>0.4145833333333333</v>
      </c>
    </row>
    <row r="1508">
      <c r="A1508" s="1" t="n">
        <v>42586.70833333334</v>
      </c>
      <c r="B1508" t="n">
        <v>0.414</v>
      </c>
    </row>
    <row r="1509">
      <c r="A1509" s="1" t="n">
        <v>42586.75</v>
      </c>
      <c r="B1509" t="n">
        <v>0.4135833333333334</v>
      </c>
    </row>
    <row r="1510">
      <c r="A1510" s="1" t="n">
        <v>42586.79166666666</v>
      </c>
      <c r="B1510" t="n">
        <v>0.413</v>
      </c>
    </row>
    <row r="1511">
      <c r="A1511" s="1" t="n">
        <v>42586.83333333334</v>
      </c>
      <c r="B1511" t="n">
        <v>0.4128333333333333</v>
      </c>
    </row>
    <row r="1512">
      <c r="A1512" s="1" t="n">
        <v>42586.875</v>
      </c>
      <c r="B1512" t="n">
        <v>0.412</v>
      </c>
    </row>
    <row r="1513">
      <c r="A1513" s="1" t="n">
        <v>42586.91666666666</v>
      </c>
      <c r="B1513" t="n">
        <v>0.412</v>
      </c>
    </row>
    <row r="1514">
      <c r="A1514" s="1" t="n">
        <v>42586.95833333334</v>
      </c>
      <c r="B1514" t="n">
        <v>0.4111818181818181</v>
      </c>
    </row>
    <row r="1515">
      <c r="A1515" s="1" t="n">
        <v>42587</v>
      </c>
      <c r="B1515" t="n">
        <v>0.411</v>
      </c>
    </row>
    <row r="1516">
      <c r="A1516" s="1" t="n">
        <v>42587.04166666666</v>
      </c>
      <c r="B1516" t="n">
        <v>0.4109166666666667</v>
      </c>
    </row>
    <row r="1517">
      <c r="A1517" s="1" t="n">
        <v>42587.08333333334</v>
      </c>
      <c r="B1517" t="n">
        <v>0.41</v>
      </c>
    </row>
    <row r="1518">
      <c r="A1518" s="1" t="n">
        <v>42587.125</v>
      </c>
      <c r="B1518" t="n">
        <v>0.41</v>
      </c>
    </row>
    <row r="1519">
      <c r="A1519" s="1" t="n">
        <v>42587.16666666666</v>
      </c>
      <c r="B1519" t="n">
        <v>0.41</v>
      </c>
    </row>
    <row r="1520">
      <c r="A1520" s="1" t="n">
        <v>42587.20833333334</v>
      </c>
      <c r="B1520" t="n">
        <v>0.4094166666666666</v>
      </c>
    </row>
    <row r="1521">
      <c r="A1521" s="1" t="n">
        <v>42587.25</v>
      </c>
      <c r="B1521" t="n">
        <v>0.409</v>
      </c>
    </row>
    <row r="1522">
      <c r="A1522" s="1" t="n">
        <v>42587.29166666666</v>
      </c>
      <c r="B1522" t="n">
        <v>0.409</v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>0.408</v>
      </c>
    </row>
    <row r="1525">
      <c r="A1525" s="1" t="n">
        <v>42587.41666666666</v>
      </c>
      <c r="B1525" t="n">
        <v>0.4068333333333333</v>
      </c>
    </row>
    <row r="1526">
      <c r="A1526" s="1" t="n">
        <v>42587.45833333334</v>
      </c>
      <c r="B1526" t="n">
        <v>0.406</v>
      </c>
    </row>
    <row r="1527">
      <c r="A1527" s="1" t="n">
        <v>42587.5</v>
      </c>
      <c r="B1527" t="n">
        <v>0.4053333333333334</v>
      </c>
    </row>
    <row r="1528">
      <c r="A1528" s="1" t="n">
        <v>42587.54166666666</v>
      </c>
      <c r="B1528" t="n">
        <v>0.405</v>
      </c>
    </row>
    <row r="1529">
      <c r="A1529" s="1" t="n">
        <v>42587.58333333334</v>
      </c>
      <c r="B1529" t="n">
        <v>0.4056666666666667</v>
      </c>
    </row>
    <row r="1530">
      <c r="A1530" s="1" t="n">
        <v>42587.625</v>
      </c>
      <c r="B1530" t="n">
        <v>0.4075833333333334</v>
      </c>
    </row>
    <row r="1531">
      <c r="A1531" s="1" t="n">
        <v>42587.66666666666</v>
      </c>
      <c r="B1531" t="n">
        <v>0.4168333333333333</v>
      </c>
    </row>
    <row r="1532">
      <c r="A1532" s="1" t="n">
        <v>42587.70833333334</v>
      </c>
      <c r="B1532" t="n">
        <v>0.4230833333333333</v>
      </c>
    </row>
    <row r="1533">
      <c r="A1533" s="1" t="n">
        <v>42587.75</v>
      </c>
      <c r="B1533" t="n">
        <v>0.4300833333333333</v>
      </c>
    </row>
    <row r="1534">
      <c r="A1534" s="1" t="n">
        <v>42587.79166666666</v>
      </c>
      <c r="B1534" t="n">
        <v>0.43625</v>
      </c>
    </row>
    <row r="1535">
      <c r="A1535" s="1" t="n">
        <v>42587.83333333334</v>
      </c>
      <c r="B1535" t="n">
        <v>0.4384166666666667</v>
      </c>
    </row>
    <row r="1536">
      <c r="A1536" s="1" t="n">
        <v>42587.875</v>
      </c>
      <c r="B1536" t="n">
        <v>0.439</v>
      </c>
    </row>
    <row r="1537">
      <c r="A1537" s="1" t="n">
        <v>42587.91666666666</v>
      </c>
      <c r="B1537" t="n">
        <v>0.439</v>
      </c>
    </row>
    <row r="1538">
      <c r="A1538" s="1" t="n">
        <v>42587.95833333334</v>
      </c>
      <c r="B1538" t="n">
        <v>0.4393333333333334</v>
      </c>
    </row>
    <row r="1539">
      <c r="A1539" s="1" t="n">
        <v>42588</v>
      </c>
      <c r="B1539" t="n">
        <v>0.439</v>
      </c>
    </row>
    <row r="1540">
      <c r="A1540" s="1" t="n">
        <v>42588.04166666666</v>
      </c>
      <c r="B1540" t="n">
        <v>0.439</v>
      </c>
    </row>
    <row r="1541">
      <c r="A1541" s="1" t="n">
        <v>42588.08333333334</v>
      </c>
      <c r="B1541" t="n">
        <v>0.4381666666666666</v>
      </c>
    </row>
    <row r="1542">
      <c r="A1542" s="1" t="n">
        <v>42588.125</v>
      </c>
      <c r="B1542" t="n">
        <v>0.4375</v>
      </c>
    </row>
    <row r="1543">
      <c r="A1543" s="1" t="n">
        <v>42588.16666666666</v>
      </c>
      <c r="B1543" t="n">
        <v>0.4368333333333334</v>
      </c>
    </row>
    <row r="1544">
      <c r="A1544" s="1" t="n">
        <v>42588.20833333334</v>
      </c>
      <c r="B1544" t="n">
        <v>0.4355833333333334</v>
      </c>
    </row>
    <row r="1545">
      <c r="A1545" s="1" t="n">
        <v>42588.25</v>
      </c>
      <c r="B1545" t="n">
        <v>0.4343333333333333</v>
      </c>
    </row>
    <row r="1546">
      <c r="A1546" s="1" t="n">
        <v>42588.29166666666</v>
      </c>
      <c r="B1546" t="n">
        <v>0.4321666666666666</v>
      </c>
    </row>
    <row r="1547">
      <c r="A1547" s="1" t="n">
        <v>42588.33333333334</v>
      </c>
      <c r="B1547" t="n">
        <v>0.4305833333333333</v>
      </c>
    </row>
    <row r="1548">
      <c r="A1548" s="1" t="n">
        <v>42588.375</v>
      </c>
      <c r="B1548" t="n">
        <v>0.4286666666666667</v>
      </c>
    </row>
    <row r="1549">
      <c r="A1549" s="1" t="n">
        <v>42588.41666666666</v>
      </c>
      <c r="B1549" t="n">
        <v>0.4263333333333333</v>
      </c>
    </row>
    <row r="1550">
      <c r="A1550" s="1" t="n">
        <v>42588.45833333334</v>
      </c>
      <c r="B1550" t="n">
        <v>0.42375</v>
      </c>
    </row>
    <row r="1551">
      <c r="A1551" s="1" t="n">
        <v>42588.5</v>
      </c>
      <c r="B1551" t="n">
        <v>0.4216666666666666</v>
      </c>
    </row>
    <row r="1552">
      <c r="A1552" s="1" t="n">
        <v>42588.54166666666</v>
      </c>
      <c r="B1552" t="n">
        <v>0.4195</v>
      </c>
    </row>
    <row r="1553">
      <c r="A1553" s="1" t="n">
        <v>42588.58333333334</v>
      </c>
      <c r="B1553" t="n">
        <v>0.4176666666666666</v>
      </c>
    </row>
    <row r="1554">
      <c r="A1554" s="1" t="n">
        <v>42588.625</v>
      </c>
      <c r="B1554" t="n">
        <v>0.4165833333333333</v>
      </c>
    </row>
    <row r="1555">
      <c r="A1555" s="1" t="n">
        <v>42588.66666666666</v>
      </c>
      <c r="B1555" t="n">
        <v>0.4155833333333334</v>
      </c>
    </row>
    <row r="1556">
      <c r="A1556" s="1" t="n">
        <v>42588.70833333334</v>
      </c>
      <c r="B1556" t="n">
        <v>0.415</v>
      </c>
    </row>
    <row r="1557">
      <c r="A1557" s="1" t="n">
        <v>42588.75</v>
      </c>
      <c r="B1557" t="n">
        <v>0.4140833333333333</v>
      </c>
    </row>
    <row r="1558">
      <c r="A1558" s="1" t="n">
        <v>42588.79166666666</v>
      </c>
      <c r="B1558" t="n">
        <v>0.4135833333333334</v>
      </c>
    </row>
    <row r="1559">
      <c r="A1559" s="1" t="n">
        <v>42588.83333333334</v>
      </c>
      <c r="B1559" t="n">
        <v>0.413</v>
      </c>
    </row>
    <row r="1560">
      <c r="A1560" s="1" t="n">
        <v>42588.875</v>
      </c>
      <c r="B1560" t="n">
        <v>0.41225</v>
      </c>
    </row>
    <row r="1561">
      <c r="A1561" s="1" t="n">
        <v>42588.91666666666</v>
      </c>
      <c r="B1561" t="n">
        <v>0.412</v>
      </c>
    </row>
    <row r="1562">
      <c r="A1562" s="1" t="n">
        <v>42588.95833333334</v>
      </c>
      <c r="B1562" t="n">
        <v>0.411</v>
      </c>
    </row>
    <row r="1563">
      <c r="A1563" s="1" t="n">
        <v>42589</v>
      </c>
      <c r="B1563" t="n">
        <v>0.411</v>
      </c>
    </row>
    <row r="1564">
      <c r="A1564" s="1" t="n">
        <v>42589.04166666666</v>
      </c>
      <c r="B1564" t="n">
        <v>0.41</v>
      </c>
    </row>
    <row r="1565">
      <c r="A1565" s="1" t="n">
        <v>42589.08333333334</v>
      </c>
      <c r="B1565" t="n">
        <v>0.41</v>
      </c>
    </row>
    <row r="1566">
      <c r="A1566" s="1" t="n">
        <v>42589.125</v>
      </c>
      <c r="B1566" t="n">
        <v>0.4092499999999999</v>
      </c>
    </row>
    <row r="1567">
      <c r="A1567" s="1" t="n">
        <v>42589.16666666666</v>
      </c>
      <c r="B1567" t="n">
        <v>0.409</v>
      </c>
    </row>
    <row r="1568">
      <c r="A1568" s="1" t="n">
        <v>42589.20833333334</v>
      </c>
      <c r="B1568" t="n">
        <v>0.4089166666666667</v>
      </c>
    </row>
    <row r="1569">
      <c r="A1569" s="1" t="n">
        <v>42589.25</v>
      </c>
      <c r="B1569" t="n">
        <v>0.408</v>
      </c>
    </row>
    <row r="1570">
      <c r="A1570" s="1" t="n">
        <v>42589.29166666666</v>
      </c>
      <c r="B1570" t="n">
        <v>0.408</v>
      </c>
    </row>
    <row r="1571">
      <c r="A1571" s="1" t="n">
        <v>42589.33333333334</v>
      </c>
      <c r="B1571" t="n">
        <v>0.4075555555555555</v>
      </c>
    </row>
    <row r="1572">
      <c r="A1572" s="1" t="n">
        <v>42589.375</v>
      </c>
      <c r="B1572" t="n">
        <v>0.407</v>
      </c>
    </row>
    <row r="1573">
      <c r="A1573" s="1" t="n">
        <v>42589.41666666666</v>
      </c>
      <c r="B1573" t="n">
        <v>0.4064166666666666</v>
      </c>
    </row>
    <row r="1574">
      <c r="A1574" s="1" t="n">
        <v>42589.45833333334</v>
      </c>
      <c r="B1574" t="n">
        <v>0.4052500000000001</v>
      </c>
    </row>
    <row r="1575">
      <c r="A1575" s="1" t="n">
        <v>42589.5</v>
      </c>
      <c r="B1575" t="n">
        <v>0.4046666666666667</v>
      </c>
    </row>
    <row r="1576">
      <c r="A1576" s="1" t="n">
        <v>42589.54166666666</v>
      </c>
      <c r="B1576" t="n">
        <v>0.4040000000000001</v>
      </c>
    </row>
    <row r="1577">
      <c r="A1577" s="1" t="n">
        <v>42589.58333333334</v>
      </c>
      <c r="B1577" t="n">
        <v>0.4039166666666667</v>
      </c>
    </row>
    <row r="1578">
      <c r="A1578" s="1" t="n">
        <v>42589.625</v>
      </c>
      <c r="B1578" t="n">
        <v>0.4106666666666667</v>
      </c>
    </row>
    <row r="1579">
      <c r="A1579" s="1" t="n">
        <v>42589.66666666666</v>
      </c>
      <c r="B1579" t="n">
        <v>0.4166666666666667</v>
      </c>
    </row>
    <row r="1580">
      <c r="A1580" s="1" t="n">
        <v>42589.70833333334</v>
      </c>
      <c r="B1580" t="n">
        <v>0.4176363636363636</v>
      </c>
    </row>
    <row r="1581">
      <c r="A1581" s="1" t="n">
        <v>42589.75</v>
      </c>
      <c r="B1581" t="n">
        <v>0.4176666666666666</v>
      </c>
    </row>
    <row r="1582">
      <c r="A1582" s="1" t="n">
        <v>42589.79166666666</v>
      </c>
      <c r="B1582" t="n">
        <v>0.4174166666666666</v>
      </c>
    </row>
    <row r="1583">
      <c r="A1583" s="1" t="n">
        <v>42589.83333333334</v>
      </c>
      <c r="B1583" t="n">
        <v>0.417</v>
      </c>
    </row>
    <row r="1584">
      <c r="A1584" s="1" t="n">
        <v>42589.875</v>
      </c>
      <c r="B1584" t="n">
        <v>0.4166666666666667</v>
      </c>
    </row>
    <row r="1585">
      <c r="A1585" s="1" t="n">
        <v>42589.91666666666</v>
      </c>
      <c r="B1585" t="n">
        <v>0.416</v>
      </c>
    </row>
    <row r="1586">
      <c r="A1586" s="1" t="n">
        <v>42589.95833333334</v>
      </c>
      <c r="B1586" t="n">
        <v>0.416</v>
      </c>
    </row>
    <row r="1587">
      <c r="A1587" s="1" t="n">
        <v>42590</v>
      </c>
      <c r="B1587" t="n">
        <v>0.4705</v>
      </c>
    </row>
    <row r="1588">
      <c r="A1588" s="1" t="n">
        <v>42590.04166666666</v>
      </c>
      <c r="B1588" t="n">
        <v>0.4789166666666667</v>
      </c>
    </row>
    <row r="1589">
      <c r="A1589" s="1" t="n">
        <v>42590.08333333334</v>
      </c>
      <c r="B1589" t="n">
        <v>0.4794166666666667</v>
      </c>
    </row>
    <row r="1590">
      <c r="A1590" s="1" t="n">
        <v>42590.125</v>
      </c>
      <c r="B1590" t="n">
        <v>0.48</v>
      </c>
    </row>
    <row r="1591">
      <c r="A1591" s="1" t="n">
        <v>42590.16666666666</v>
      </c>
      <c r="B1591" t="n">
        <v>0.48</v>
      </c>
    </row>
    <row r="1592">
      <c r="A1592" s="1" t="n">
        <v>42590.20833333334</v>
      </c>
      <c r="B1592" t="n">
        <v>0.4796666666666667</v>
      </c>
    </row>
    <row r="1593">
      <c r="A1593" s="1" t="n">
        <v>42590.25</v>
      </c>
      <c r="B1593" t="n">
        <v>0.4821666666666666</v>
      </c>
    </row>
    <row r="1594">
      <c r="A1594" s="1" t="n">
        <v>42590.29166666666</v>
      </c>
      <c r="B1594" t="n">
        <v>0.4831666666666667</v>
      </c>
    </row>
    <row r="1595">
      <c r="A1595" s="1" t="n">
        <v>42590.33333333334</v>
      </c>
      <c r="B1595" t="n">
        <v>0.484</v>
      </c>
    </row>
    <row r="1596">
      <c r="A1596" s="1" t="n">
        <v>42590.375</v>
      </c>
      <c r="B1596" t="n">
        <v>0.48475</v>
      </c>
    </row>
    <row r="1597">
      <c r="A1597" s="1" t="n">
        <v>42590.41666666666</v>
      </c>
      <c r="B1597" t="n">
        <v>0.485</v>
      </c>
    </row>
    <row r="1598">
      <c r="A1598" s="1" t="n">
        <v>42590.45833333334</v>
      </c>
      <c r="B1598" t="n">
        <v>0.4855454545454546</v>
      </c>
    </row>
    <row r="1599">
      <c r="A1599" s="1" t="n">
        <v>42590.5</v>
      </c>
      <c r="B1599" t="n">
        <v>0.486</v>
      </c>
    </row>
    <row r="1600">
      <c r="A1600" s="1" t="n">
        <v>42590.54166666666</v>
      </c>
      <c r="B1600" t="n">
        <v>0.486</v>
      </c>
    </row>
    <row r="1601">
      <c r="A1601" s="1" t="n">
        <v>42590.58333333334</v>
      </c>
      <c r="B1601" t="n">
        <v/>
      </c>
    </row>
    <row r="1602">
      <c r="A1602" s="1" t="n">
        <v>42590.625</v>
      </c>
      <c r="B1602" t="n">
        <v>0.47775</v>
      </c>
    </row>
    <row r="1603">
      <c r="A1603" s="1" t="n">
        <v>42590.66666666666</v>
      </c>
      <c r="B1603" t="n">
        <v>0.4638333333333333</v>
      </c>
    </row>
    <row r="1604">
      <c r="A1604" s="1" t="n">
        <v>42590.70833333334</v>
      </c>
      <c r="B1604" t="n">
        <v>0.456</v>
      </c>
    </row>
    <row r="1605">
      <c r="A1605" s="1" t="n">
        <v>42590.75</v>
      </c>
      <c r="B1605" t="n">
        <v>0.4534166666666666</v>
      </c>
    </row>
    <row r="1606">
      <c r="A1606" s="1" t="n">
        <v>42590.79166666666</v>
      </c>
      <c r="B1606" t="n">
        <v>0.4511666666666667</v>
      </c>
    </row>
    <row r="1607">
      <c r="A1607" s="1" t="n">
        <v>42590.83333333334</v>
      </c>
      <c r="B1607" t="n">
        <v>0.44825</v>
      </c>
    </row>
    <row r="1608">
      <c r="A1608" s="1" t="n">
        <v>42590.875</v>
      </c>
      <c r="B1608" t="n">
        <v>0.4454166666666666</v>
      </c>
    </row>
    <row r="1609">
      <c r="A1609" s="1" t="n">
        <v>42590.91666666666</v>
      </c>
      <c r="B1609" t="n">
        <v>0.4423333333333333</v>
      </c>
    </row>
    <row r="1610">
      <c r="A1610" s="1" t="n">
        <v>42590.95833333334</v>
      </c>
      <c r="B1610" t="n">
        <v>0.4389166666666667</v>
      </c>
    </row>
    <row r="1611">
      <c r="A1611" s="1" t="n">
        <v>42591</v>
      </c>
      <c r="B1611" t="n">
        <v>0.43675</v>
      </c>
    </row>
    <row r="1612">
      <c r="A1612" s="1" t="n">
        <v>42591.04166666666</v>
      </c>
      <c r="B1612" t="n">
        <v>0.4821666666666666</v>
      </c>
    </row>
    <row r="1613">
      <c r="A1613" s="1" t="n">
        <v>42591.08333333334</v>
      </c>
      <c r="B1613" t="n">
        <v>0.484</v>
      </c>
    </row>
    <row r="1614">
      <c r="A1614" s="1" t="n">
        <v>42591.125</v>
      </c>
      <c r="B1614" t="n">
        <v>0.485</v>
      </c>
    </row>
    <row r="1615">
      <c r="A1615" s="1" t="n">
        <v>42591.16666666666</v>
      </c>
      <c r="B1615" t="n">
        <v>0.4855833333333333</v>
      </c>
    </row>
    <row r="1616">
      <c r="A1616" s="1" t="n">
        <v>42591.20833333334</v>
      </c>
      <c r="B1616" t="n">
        <v>0.4861666666666666</v>
      </c>
    </row>
    <row r="1617">
      <c r="A1617" s="1" t="n">
        <v>42591.25</v>
      </c>
      <c r="B1617" t="n">
        <v>0.4869999999999999</v>
      </c>
    </row>
    <row r="1618">
      <c r="A1618" s="1" t="n">
        <v>42591.29166666666</v>
      </c>
      <c r="B1618" t="n">
        <v>0.4878333333333333</v>
      </c>
    </row>
    <row r="1619">
      <c r="A1619" s="1" t="n">
        <v>42591.33333333334</v>
      </c>
      <c r="B1619" t="n">
        <v>0.488</v>
      </c>
    </row>
    <row r="1620">
      <c r="A1620" s="1" t="n">
        <v>42591.375</v>
      </c>
      <c r="B1620" t="n">
        <v>0.4859166666666666</v>
      </c>
    </row>
    <row r="1621">
      <c r="A1621" s="1" t="n">
        <v>42591.41666666666</v>
      </c>
      <c r="B1621" t="n">
        <v>0.4738333333333333</v>
      </c>
    </row>
    <row r="1622">
      <c r="A1622" s="1" t="n">
        <v>42591.45833333334</v>
      </c>
      <c r="B1622" t="n">
        <v>0.4628333333333334</v>
      </c>
    </row>
    <row r="1623">
      <c r="A1623" s="1" t="n">
        <v>42591.5</v>
      </c>
      <c r="B1623" t="n">
        <v>0.4563333333333333</v>
      </c>
    </row>
    <row r="1624">
      <c r="A1624" s="1" t="n">
        <v>42591.54166666666</v>
      </c>
      <c r="B1624" t="n">
        <v>0.451</v>
      </c>
    </row>
    <row r="1625">
      <c r="A1625" s="1" t="n">
        <v>42591.58333333334</v>
      </c>
      <c r="B1625" t="n">
        <v>0.4525833333333333</v>
      </c>
    </row>
    <row r="1626">
      <c r="A1626" s="1" t="n">
        <v>42591.625</v>
      </c>
      <c r="B1626" t="n">
        <v>0.457</v>
      </c>
    </row>
    <row r="1627">
      <c r="A1627" s="1" t="n">
        <v>42591.66666666666</v>
      </c>
      <c r="B1627" t="n">
        <v>0.4555833333333334</v>
      </c>
    </row>
    <row r="1628">
      <c r="A1628" s="1" t="n">
        <v>42591.70833333334</v>
      </c>
      <c r="B1628" t="n">
        <v>0.45375</v>
      </c>
    </row>
    <row r="1629">
      <c r="A1629" s="1" t="n">
        <v>42591.75</v>
      </c>
      <c r="B1629" t="n">
        <v>0.45175</v>
      </c>
    </row>
    <row r="1630">
      <c r="A1630" s="1" t="n">
        <v>42591.79166666666</v>
      </c>
      <c r="B1630" t="n">
        <v>0.4489166666666667</v>
      </c>
    </row>
    <row r="1631">
      <c r="A1631" s="1" t="n">
        <v>42591.83333333334</v>
      </c>
      <c r="B1631" t="n">
        <v>0.4455833333333334</v>
      </c>
    </row>
    <row r="1632">
      <c r="A1632" s="1" t="n">
        <v>42591.875</v>
      </c>
      <c r="B1632" t="n">
        <v>0.4414166666666666</v>
      </c>
    </row>
    <row r="1633">
      <c r="A1633" s="1" t="n">
        <v>42591.91666666666</v>
      </c>
      <c r="B1633" t="n">
        <v>0.4375</v>
      </c>
    </row>
    <row r="1634">
      <c r="A1634" s="1" t="n">
        <v>42591.95833333334</v>
      </c>
      <c r="B1634" t="n">
        <v>0.4342727272727273</v>
      </c>
    </row>
    <row r="1635">
      <c r="A1635" s="1" t="n">
        <v>42592</v>
      </c>
      <c r="B1635" t="n">
        <v>0.43175</v>
      </c>
    </row>
    <row r="1636">
      <c r="A1636" s="1" t="n">
        <v>42592.04166666666</v>
      </c>
      <c r="B1636" t="n">
        <v>0.4295833333333334</v>
      </c>
    </row>
    <row r="1637">
      <c r="A1637" s="1" t="n">
        <v>42592.08333333334</v>
      </c>
      <c r="B1637" t="n">
        <v>0.4274166666666666</v>
      </c>
    </row>
    <row r="1638">
      <c r="A1638" s="1" t="n">
        <v>42592.125</v>
      </c>
      <c r="B1638" t="n">
        <v>0.4256666666666666</v>
      </c>
    </row>
    <row r="1639">
      <c r="A1639" s="1" t="n">
        <v>42592.16666666666</v>
      </c>
      <c r="B1639" t="n">
        <v>0.4241666666666666</v>
      </c>
    </row>
    <row r="1640">
      <c r="A1640" s="1" t="n">
        <v>42592.20833333334</v>
      </c>
      <c r="B1640" t="n">
        <v>0.4225833333333333</v>
      </c>
    </row>
    <row r="1641">
      <c r="A1641" s="1" t="n">
        <v>42592.25</v>
      </c>
      <c r="B1641" t="n">
        <v>0.4215</v>
      </c>
    </row>
    <row r="1642">
      <c r="A1642" s="1" t="n">
        <v>42592.29166666666</v>
      </c>
      <c r="B1642" t="n">
        <v>0.4205833333333333</v>
      </c>
    </row>
    <row r="1643">
      <c r="A1643" s="1" t="n">
        <v>42592.33333333334</v>
      </c>
      <c r="B1643" t="n">
        <v>0.41975</v>
      </c>
    </row>
    <row r="1644">
      <c r="A1644" s="1" t="n">
        <v>42592.375</v>
      </c>
      <c r="B1644" t="n">
        <v>0.4188333333333333</v>
      </c>
    </row>
    <row r="1645">
      <c r="A1645" s="1" t="n">
        <v>42592.41666666666</v>
      </c>
      <c r="B1645" t="n">
        <v>0.41775</v>
      </c>
    </row>
    <row r="1646">
      <c r="A1646" s="1" t="n">
        <v>42592.45833333334</v>
      </c>
      <c r="B1646" t="n">
        <v>0.4168333333333333</v>
      </c>
    </row>
    <row r="1647">
      <c r="A1647" s="1" t="n">
        <v>42592.5</v>
      </c>
      <c r="B1647" t="n">
        <v>0.4158333333333333</v>
      </c>
    </row>
    <row r="1648">
      <c r="A1648" s="1" t="n">
        <v>42592.54166666666</v>
      </c>
      <c r="B1648" t="n">
        <v>0.415</v>
      </c>
    </row>
    <row r="1649">
      <c r="A1649" s="1" t="n">
        <v>42592.58333333334</v>
      </c>
      <c r="B1649" t="n">
        <v>0.4140833333333333</v>
      </c>
    </row>
    <row r="1650">
      <c r="A1650" s="1" t="n">
        <v>42592.625</v>
      </c>
      <c r="B1650" t="n">
        <v>0.41325</v>
      </c>
    </row>
    <row r="1651">
      <c r="A1651" s="1" t="n">
        <v>42592.66666666666</v>
      </c>
      <c r="B1651" t="n">
        <v>0.4128333333333333</v>
      </c>
    </row>
    <row r="1652">
      <c r="A1652" s="1" t="n">
        <v>42592.70833333334</v>
      </c>
      <c r="B1652" t="n">
        <v>0.412</v>
      </c>
    </row>
    <row r="1653">
      <c r="A1653" s="1" t="n">
        <v>42592.75</v>
      </c>
      <c r="B1653" t="n">
        <v>0.412</v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0.411090909090909</v>
      </c>
    </row>
    <row r="1656">
      <c r="A1656" s="1" t="n">
        <v>42592.875</v>
      </c>
      <c r="B1656" t="n">
        <v>0.411</v>
      </c>
    </row>
    <row r="1657">
      <c r="A1657" s="1" t="n">
        <v>42592.91666666666</v>
      </c>
      <c r="B1657" t="n">
        <v>0.411</v>
      </c>
    </row>
    <row r="1658">
      <c r="A1658" s="1" t="n">
        <v>42592.95833333334</v>
      </c>
      <c r="B1658" t="n">
        <v>0.411</v>
      </c>
    </row>
    <row r="1659">
      <c r="A1659" s="1" t="n">
        <v>42593</v>
      </c>
      <c r="B1659" t="n">
        <v>0.4107272727272727</v>
      </c>
    </row>
    <row r="1660">
      <c r="A1660" s="1" t="n">
        <v>42593.04166666666</v>
      </c>
      <c r="B1660" t="n">
        <v>0.4103333333333333</v>
      </c>
    </row>
    <row r="1661">
      <c r="A1661" s="1" t="n">
        <v>42593.08333333334</v>
      </c>
      <c r="B1661" t="n">
        <v>0.41</v>
      </c>
    </row>
    <row r="1662">
      <c r="A1662" s="1" t="n">
        <v>42593.125</v>
      </c>
      <c r="B1662" t="n">
        <v>0.41</v>
      </c>
    </row>
    <row r="1663">
      <c r="A1663" s="1" t="n">
        <v>42593.16666666666</v>
      </c>
      <c r="B1663" t="n">
        <v>0.4100833333333333</v>
      </c>
    </row>
    <row r="1664">
      <c r="A1664" s="1" t="n">
        <v>42593.20833333334</v>
      </c>
      <c r="B1664" t="n">
        <v>0.4115833333333334</v>
      </c>
    </row>
    <row r="1665">
      <c r="A1665" s="1" t="n">
        <v>42593.25</v>
      </c>
      <c r="B1665" t="n">
        <v>0.4129166666666667</v>
      </c>
    </row>
    <row r="1666">
      <c r="A1666" s="1" t="n">
        <v>42593.29166666666</v>
      </c>
      <c r="B1666" t="n">
        <v>0.4138333333333333</v>
      </c>
    </row>
    <row r="1667">
      <c r="A1667" s="1" t="n">
        <v>42593.33333333334</v>
      </c>
      <c r="B1667" t="n">
        <v>0.414</v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/>
      </c>
    </row>
    <row r="1671">
      <c r="A1671" s="1" t="n">
        <v>42593.5</v>
      </c>
      <c r="B1671" t="n">
        <v>0.413</v>
      </c>
    </row>
    <row r="1672">
      <c r="A1672" s="1" t="n">
        <v>42593.54166666666</v>
      </c>
      <c r="B1672" t="n">
        <v>0.4120833333333333</v>
      </c>
    </row>
    <row r="1673">
      <c r="A1673" s="1" t="n">
        <v>42593.58333333334</v>
      </c>
      <c r="B1673" t="n">
        <v>0.412</v>
      </c>
    </row>
    <row r="1674">
      <c r="A1674" s="1" t="n">
        <v>42593.625</v>
      </c>
      <c r="B1674" t="n">
        <v>0.4110833333333333</v>
      </c>
    </row>
    <row r="1675">
      <c r="A1675" s="1" t="n">
        <v>42593.66666666666</v>
      </c>
      <c r="B1675" t="n">
        <v>0.4105833333333333</v>
      </c>
    </row>
    <row r="1676">
      <c r="A1676" s="1" t="n">
        <v>42593.70833333334</v>
      </c>
      <c r="B1676" t="n">
        <v>0.41</v>
      </c>
    </row>
    <row r="1677">
      <c r="A1677" s="1" t="n">
        <v>42593.75</v>
      </c>
      <c r="B1677" t="n">
        <v>0.41025</v>
      </c>
    </row>
    <row r="1678">
      <c r="A1678" s="1" t="n">
        <v>42593.79166666666</v>
      </c>
      <c r="B1678" t="n">
        <v>0.4110833333333333</v>
      </c>
    </row>
    <row r="1679">
      <c r="A1679" s="1" t="n">
        <v>42593.83333333334</v>
      </c>
      <c r="B1679" t="n">
        <v>0.41525</v>
      </c>
    </row>
    <row r="1680">
      <c r="A1680" s="1" t="n">
        <v>42593.875</v>
      </c>
      <c r="B1680" t="n">
        <v>0.416</v>
      </c>
    </row>
    <row r="1681">
      <c r="A1681" s="1" t="n">
        <v>42593.91666666666</v>
      </c>
      <c r="B1681" t="n">
        <v>0.4163333333333333</v>
      </c>
    </row>
    <row r="1682">
      <c r="A1682" s="1" t="n">
        <v>42593.95833333334</v>
      </c>
      <c r="B1682" t="n">
        <v>0.416</v>
      </c>
    </row>
    <row r="1683">
      <c r="A1683" s="1" t="n">
        <v>42594</v>
      </c>
      <c r="B1683" t="n">
        <v>0.441</v>
      </c>
    </row>
    <row r="1684">
      <c r="A1684" s="1" t="n">
        <v>42594.04166666666</v>
      </c>
      <c r="B1684" t="n">
        <v>0.4736666666666666</v>
      </c>
    </row>
    <row r="1685">
      <c r="A1685" s="1" t="n">
        <v>42594.08333333334</v>
      </c>
      <c r="B1685" t="n">
        <v>0.4805833333333333</v>
      </c>
    </row>
    <row r="1686">
      <c r="A1686" s="1" t="n">
        <v>42594.125</v>
      </c>
      <c r="B1686" t="n">
        <v>0.4818333333333333</v>
      </c>
    </row>
    <row r="1687">
      <c r="A1687" s="1" t="n">
        <v>42594.16666666666</v>
      </c>
      <c r="B1687" t="n">
        <v>0.4824166666666667</v>
      </c>
    </row>
    <row r="1688">
      <c r="A1688" s="1" t="n">
        <v>42594.20833333334</v>
      </c>
      <c r="B1688" t="n">
        <v>0.4829999999999999</v>
      </c>
    </row>
    <row r="1689">
      <c r="A1689" s="1" t="n">
        <v>42594.25</v>
      </c>
      <c r="B1689" t="n">
        <v>0.48375</v>
      </c>
    </row>
    <row r="1690">
      <c r="A1690" s="1" t="n">
        <v>42594.29166666666</v>
      </c>
      <c r="B1690" t="n">
        <v>0.48375</v>
      </c>
    </row>
    <row r="1691">
      <c r="A1691" s="1" t="n">
        <v>42594.33333333334</v>
      </c>
      <c r="B1691" t="n">
        <v>0.4770833333333333</v>
      </c>
    </row>
    <row r="1692">
      <c r="A1692" s="1" t="n">
        <v>42594.375</v>
      </c>
      <c r="B1692" t="n">
        <v>0.4684166666666667</v>
      </c>
    </row>
    <row r="1693">
      <c r="A1693" s="1" t="n">
        <v>42594.41666666666</v>
      </c>
      <c r="B1693" t="n">
        <v>0.4598333333333334</v>
      </c>
    </row>
    <row r="1694">
      <c r="A1694" s="1" t="n">
        <v>42594.45833333334</v>
      </c>
      <c r="B1694" t="n">
        <v>0.4551666666666667</v>
      </c>
    </row>
    <row r="1695">
      <c r="A1695" s="1" t="n">
        <v>42594.5</v>
      </c>
      <c r="B1695" t="n">
        <v>0.4523333333333333</v>
      </c>
    </row>
    <row r="1696">
      <c r="A1696" s="1" t="n">
        <v>42594.54166666666</v>
      </c>
      <c r="B1696" t="n">
        <v>0.4484166666666667</v>
      </c>
    </row>
    <row r="1697">
      <c r="A1697" s="1" t="n">
        <v>42594.58333333334</v>
      </c>
      <c r="B1697" t="n">
        <v>0.4489166666666667</v>
      </c>
    </row>
    <row r="1698">
      <c r="A1698" s="1" t="n">
        <v>42594.625</v>
      </c>
      <c r="B1698" t="n">
        <v>0.4489166666666667</v>
      </c>
    </row>
    <row r="1699">
      <c r="A1699" s="1" t="n">
        <v>42594.66666666666</v>
      </c>
      <c r="B1699" t="n">
        <v>0.4474166666666666</v>
      </c>
    </row>
    <row r="1700">
      <c r="A1700" s="1" t="n">
        <v>42594.70833333334</v>
      </c>
      <c r="B1700" t="n">
        <v>0.44575</v>
      </c>
    </row>
    <row r="1701">
      <c r="A1701" s="1" t="n">
        <v>42594.75</v>
      </c>
      <c r="B1701" t="n">
        <v>0.4438333333333334</v>
      </c>
    </row>
    <row r="1702">
      <c r="A1702" s="1" t="n">
        <v>42594.79166666666</v>
      </c>
      <c r="B1702" t="n">
        <v>0.4411666666666667</v>
      </c>
    </row>
    <row r="1703">
      <c r="A1703" s="1" t="n">
        <v>42594.83333333334</v>
      </c>
      <c r="B1703" t="n">
        <v>0.43775</v>
      </c>
    </row>
    <row r="1704">
      <c r="A1704" s="1" t="n">
        <v>42594.875</v>
      </c>
      <c r="B1704" t="n">
        <v>0.4348333333333333</v>
      </c>
    </row>
    <row r="1705">
      <c r="A1705" s="1" t="n">
        <v>42594.91666666666</v>
      </c>
      <c r="B1705" t="n">
        <v>0.4324166666666667</v>
      </c>
    </row>
    <row r="1706">
      <c r="A1706" s="1" t="n">
        <v>42594.95833333334</v>
      </c>
      <c r="B1706" t="n">
        <v>0.4304166666666667</v>
      </c>
    </row>
    <row r="1707">
      <c r="A1707" s="1" t="n">
        <v>42595</v>
      </c>
      <c r="B1707" t="n">
        <v>0.42975</v>
      </c>
    </row>
    <row r="1708">
      <c r="A1708" s="1" t="n">
        <v>42595.04166666666</v>
      </c>
      <c r="B1708" t="n">
        <v>0.4528333333333334</v>
      </c>
    </row>
    <row r="1709">
      <c r="A1709" s="1" t="n">
        <v>42595.08333333334</v>
      </c>
      <c r="B1709" t="n">
        <v>0.4798333333333333</v>
      </c>
    </row>
    <row r="1710">
      <c r="A1710" s="1" t="n">
        <v>42595.125</v>
      </c>
      <c r="B1710" t="n">
        <v>0.4810833333333333</v>
      </c>
    </row>
    <row r="1711">
      <c r="A1711" s="1" t="n">
        <v>42595.16666666666</v>
      </c>
      <c r="B1711" t="n">
        <v>0.4803333333333333</v>
      </c>
    </row>
    <row r="1712">
      <c r="A1712" s="1" t="n">
        <v>42595.20833333334</v>
      </c>
      <c r="B1712" t="n">
        <v>0.4759166666666666</v>
      </c>
    </row>
    <row r="1713">
      <c r="A1713" s="1" t="n">
        <v>42595.25</v>
      </c>
      <c r="B1713" t="n">
        <v>0.4695833333333333</v>
      </c>
    </row>
    <row r="1714">
      <c r="A1714" s="1" t="n">
        <v>42595.29166666666</v>
      </c>
      <c r="B1714" t="n">
        <v>0.4643333333333333</v>
      </c>
    </row>
    <row r="1715">
      <c r="A1715" s="1" t="n">
        <v>42595.33333333334</v>
      </c>
      <c r="B1715" t="n">
        <v>0.4594166666666666</v>
      </c>
    </row>
    <row r="1716">
      <c r="A1716" s="1" t="n">
        <v>42595.375</v>
      </c>
      <c r="B1716" t="n">
        <v>0.4556666666666667</v>
      </c>
    </row>
    <row r="1717">
      <c r="A1717" s="1" t="n">
        <v>42595.41666666666</v>
      </c>
      <c r="B1717" t="n">
        <v>0.4513333333333334</v>
      </c>
    </row>
    <row r="1718">
      <c r="A1718" s="1" t="n">
        <v>42595.45833333334</v>
      </c>
      <c r="B1718" t="n">
        <v>0.4460833333333333</v>
      </c>
    </row>
    <row r="1719">
      <c r="A1719" s="1" t="n">
        <v>42595.5</v>
      </c>
      <c r="B1719" t="n">
        <v>0.4413333333333334</v>
      </c>
    </row>
    <row r="1720">
      <c r="A1720" s="1" t="n">
        <v>42595.54166666666</v>
      </c>
      <c r="B1720" t="n">
        <v>0.4356666666666666</v>
      </c>
    </row>
    <row r="1721">
      <c r="A1721" s="1" t="n">
        <v>42595.58333333334</v>
      </c>
      <c r="B1721" t="n">
        <v>0.4314166666666666</v>
      </c>
    </row>
    <row r="1722">
      <c r="A1722" s="1" t="n">
        <v>42595.625</v>
      </c>
      <c r="B1722" t="n">
        <v>0.4274166666666666</v>
      </c>
    </row>
    <row r="1723">
      <c r="A1723" s="1" t="n">
        <v>42595.66666666666</v>
      </c>
      <c r="B1723" t="n">
        <v>0.4250833333333333</v>
      </c>
    </row>
    <row r="1724">
      <c r="A1724" s="1" t="n">
        <v>42595.70833333334</v>
      </c>
      <c r="B1724" t="n">
        <v>0.42475</v>
      </c>
    </row>
    <row r="1725">
      <c r="A1725" s="1" t="n">
        <v>42595.75</v>
      </c>
      <c r="B1725" t="n">
        <v>0.4383333333333333</v>
      </c>
    </row>
    <row r="1726">
      <c r="A1726" s="1" t="n">
        <v>42595.79166666666</v>
      </c>
      <c r="B1726" t="n">
        <v>0.442</v>
      </c>
    </row>
    <row r="1727">
      <c r="A1727" s="1" t="n">
        <v>42595.83333333334</v>
      </c>
      <c r="B1727" t="n">
        <v>0.4419166666666667</v>
      </c>
    </row>
    <row r="1728">
      <c r="A1728" s="1" t="n">
        <v>42595.875</v>
      </c>
      <c r="B1728" t="n">
        <v>0.4406666666666667</v>
      </c>
    </row>
    <row r="1729">
      <c r="A1729" s="1" t="n">
        <v>42595.91666666666</v>
      </c>
      <c r="B1729" t="n">
        <v>0.4391666666666666</v>
      </c>
    </row>
    <row r="1730">
      <c r="A1730" s="1" t="n">
        <v>42595.95833333334</v>
      </c>
      <c r="B1730" t="n">
        <v>0.4374166666666666</v>
      </c>
    </row>
    <row r="1731">
      <c r="A1731" s="1" t="n">
        <v>42596</v>
      </c>
      <c r="B1731" t="n">
        <v>0.4338333333333333</v>
      </c>
    </row>
    <row r="1732">
      <c r="A1732" s="1" t="n">
        <v>42596.04166666666</v>
      </c>
      <c r="B1732" t="n">
        <v>0.4314166666666666</v>
      </c>
    </row>
    <row r="1733">
      <c r="A1733" s="1" t="n">
        <v>42596.08333333334</v>
      </c>
      <c r="B1733" t="n">
        <v>0.4295</v>
      </c>
    </row>
    <row r="1734">
      <c r="A1734" s="1" t="n">
        <v>42596.125</v>
      </c>
      <c r="B1734" t="n">
        <v>0.4278333333333333</v>
      </c>
    </row>
    <row r="1735">
      <c r="A1735" s="1" t="n">
        <v>42596.16666666666</v>
      </c>
      <c r="B1735" t="n">
        <v>0.4263333333333333</v>
      </c>
    </row>
    <row r="1736">
      <c r="A1736" s="1" t="n">
        <v>42596.20833333334</v>
      </c>
      <c r="B1736" t="n">
        <v>0.4245833333333333</v>
      </c>
    </row>
    <row r="1737">
      <c r="A1737" s="1" t="n">
        <v>42596.25</v>
      </c>
      <c r="B1737" t="n">
        <v>0.42325</v>
      </c>
    </row>
    <row r="1738">
      <c r="A1738" s="1" t="n">
        <v>42596.29166666666</v>
      </c>
      <c r="B1738" t="n">
        <v>0.4220833333333333</v>
      </c>
    </row>
    <row r="1739">
      <c r="A1739" s="1" t="n">
        <v>42596.33333333334</v>
      </c>
      <c r="B1739" t="n">
        <v>0.4210833333333333</v>
      </c>
    </row>
    <row r="1740">
      <c r="A1740" s="1" t="n">
        <v>42596.375</v>
      </c>
      <c r="B1740" t="n">
        <v>0.4198333333333333</v>
      </c>
    </row>
    <row r="1741">
      <c r="A1741" s="1" t="n">
        <v>42596.41666666666</v>
      </c>
      <c r="B1741" t="n">
        <v>0.4186666666666667</v>
      </c>
    </row>
    <row r="1742">
      <c r="A1742" s="1" t="n">
        <v>42596.45833333334</v>
      </c>
      <c r="B1742" t="n">
        <v>0.4174166666666666</v>
      </c>
    </row>
    <row r="1743">
      <c r="A1743" s="1" t="n">
        <v>42596.5</v>
      </c>
      <c r="B1743" t="n">
        <v>0.4159166666666667</v>
      </c>
    </row>
    <row r="1744">
      <c r="A1744" s="1" t="n">
        <v>42596.54166666666</v>
      </c>
      <c r="B1744" t="n">
        <v>0.4144166666666667</v>
      </c>
    </row>
    <row r="1745">
      <c r="A1745" s="1" t="n">
        <v>42596.58333333334</v>
      </c>
      <c r="B1745" t="n">
        <v>0.4135</v>
      </c>
    </row>
    <row r="1746">
      <c r="A1746" s="1" t="n">
        <v>42596.625</v>
      </c>
      <c r="B1746" t="n">
        <v>0.413</v>
      </c>
    </row>
    <row r="1747">
      <c r="A1747" s="1" t="n">
        <v>42596.66666666666</v>
      </c>
      <c r="B1747" t="n">
        <v>0.4120833333333333</v>
      </c>
    </row>
    <row r="1748">
      <c r="A1748" s="1" t="n">
        <v>42596.70833333334</v>
      </c>
      <c r="B1748" t="n">
        <v>0.412</v>
      </c>
    </row>
    <row r="1749">
      <c r="A1749" s="1" t="n">
        <v>42596.75</v>
      </c>
      <c r="B1749" t="n">
        <v>0.4110833333333333</v>
      </c>
    </row>
    <row r="1750">
      <c r="A1750" s="1" t="n">
        <v>42596.79166666666</v>
      </c>
      <c r="B1750" t="n">
        <v>0.411</v>
      </c>
    </row>
    <row r="1751">
      <c r="A1751" s="1" t="n">
        <v>42596.83333333334</v>
      </c>
      <c r="B1751" t="n">
        <v>0.411</v>
      </c>
    </row>
    <row r="1752">
      <c r="A1752" s="1" t="n">
        <v>42596.875</v>
      </c>
      <c r="B1752" t="n">
        <v>0.4101818181818181</v>
      </c>
    </row>
    <row r="1753">
      <c r="A1753" s="1" t="n">
        <v>42596.91666666666</v>
      </c>
      <c r="B1753" t="n">
        <v>0.41</v>
      </c>
    </row>
    <row r="1754">
      <c r="A1754" s="1" t="n">
        <v>42596.95833333334</v>
      </c>
      <c r="B1754" t="n">
        <v>0.41</v>
      </c>
    </row>
    <row r="1755">
      <c r="A1755" s="1" t="n">
        <v>42597</v>
      </c>
      <c r="B1755" t="n">
        <v>0.4099166666666667</v>
      </c>
    </row>
    <row r="1756">
      <c r="A1756" s="1" t="n">
        <v>42597.04166666666</v>
      </c>
      <c r="B1756" t="n">
        <v>0.409</v>
      </c>
    </row>
    <row r="1757">
      <c r="A1757" s="1" t="n">
        <v>42597.08333333334</v>
      </c>
      <c r="B1757" t="n">
        <v>0.409</v>
      </c>
    </row>
    <row r="1758">
      <c r="A1758" s="1" t="n">
        <v>42597.125</v>
      </c>
      <c r="B1758" t="n">
        <v>0.409</v>
      </c>
    </row>
    <row r="1759">
      <c r="A1759" s="1" t="n">
        <v>42597.16666666666</v>
      </c>
      <c r="B1759" t="n">
        <v>0.4084999999999999</v>
      </c>
    </row>
    <row r="1760">
      <c r="A1760" s="1" t="n">
        <v>42597.20833333334</v>
      </c>
      <c r="B1760" t="n">
        <v>0.408</v>
      </c>
    </row>
    <row r="1761">
      <c r="A1761" s="1" t="n">
        <v>42597.25</v>
      </c>
      <c r="B1761" t="n">
        <v>0.408</v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>0.407</v>
      </c>
    </row>
    <row r="1764">
      <c r="A1764" s="1" t="n">
        <v>42597.375</v>
      </c>
      <c r="B1764" t="n">
        <v>0.407</v>
      </c>
    </row>
    <row r="1765">
      <c r="A1765" s="1" t="n">
        <v>42597.41666666666</v>
      </c>
      <c r="B1765" t="n">
        <v>0.406</v>
      </c>
    </row>
    <row r="1766">
      <c r="A1766" s="1" t="n">
        <v>42597.45833333334</v>
      </c>
      <c r="B1766" t="n">
        <v>0.4055</v>
      </c>
    </row>
    <row r="1767">
      <c r="A1767" s="1" t="n">
        <v>42597.5</v>
      </c>
      <c r="B1767" t="n">
        <v>0.406</v>
      </c>
    </row>
    <row r="1768">
      <c r="A1768" s="1" t="n">
        <v>42597.54166666666</v>
      </c>
      <c r="B1768" t="n">
        <v>0.4054166666666667</v>
      </c>
    </row>
    <row r="1769">
      <c r="A1769" s="1" t="n">
        <v>42597.58333333334</v>
      </c>
      <c r="B1769" t="n">
        <v>0.405</v>
      </c>
    </row>
    <row r="1770">
      <c r="A1770" s="1" t="n">
        <v>42597.625</v>
      </c>
      <c r="B1770" t="n">
        <v>0.4070833333333333</v>
      </c>
    </row>
    <row r="1771">
      <c r="A1771" s="1" t="n">
        <v>42597.66666666666</v>
      </c>
      <c r="B1771" t="n">
        <v>0.408</v>
      </c>
    </row>
    <row r="1772">
      <c r="A1772" s="1" t="n">
        <v>42597.70833333334</v>
      </c>
      <c r="B1772" t="n">
        <v>0.4085833333333333</v>
      </c>
    </row>
    <row r="1773">
      <c r="A1773" s="1" t="n">
        <v>42597.75</v>
      </c>
      <c r="B1773" t="n">
        <v>0.409</v>
      </c>
    </row>
    <row r="1774">
      <c r="A1774" s="1" t="n">
        <v>42597.79166666666</v>
      </c>
      <c r="B1774" t="n">
        <v>0.409</v>
      </c>
    </row>
    <row r="1775">
      <c r="A1775" s="1" t="n">
        <v>42597.83333333334</v>
      </c>
      <c r="B1775" t="n">
        <v>0.409</v>
      </c>
    </row>
    <row r="1776">
      <c r="A1776" s="1" t="n">
        <v>42597.875</v>
      </c>
      <c r="B1776" t="n">
        <v>0.409</v>
      </c>
    </row>
    <row r="1777">
      <c r="A1777" s="1" t="n">
        <v>42597.91666666666</v>
      </c>
      <c r="B1777" t="n">
        <v>0.409</v>
      </c>
    </row>
    <row r="1778">
      <c r="A1778" s="1" t="n">
        <v>42597.95833333334</v>
      </c>
      <c r="B1778" t="n">
        <v>0.4193333333333333</v>
      </c>
    </row>
    <row r="1779">
      <c r="A1779" s="1" t="n">
        <v>42598</v>
      </c>
      <c r="B1779" t="n">
        <v>0.4801666666666666</v>
      </c>
    </row>
    <row r="1780">
      <c r="A1780" s="1" t="n">
        <v>42598.04166666666</v>
      </c>
      <c r="B1780" t="n">
        <v>0.4810833333333333</v>
      </c>
    </row>
    <row r="1781">
      <c r="A1781" s="1" t="n">
        <v>42598.08333333334</v>
      </c>
      <c r="B1781" t="n">
        <v>0.482</v>
      </c>
    </row>
    <row r="1782">
      <c r="A1782" s="1" t="n">
        <v>42598.125</v>
      </c>
      <c r="B1782" t="n">
        <v>0.4825833333333333</v>
      </c>
    </row>
    <row r="1783">
      <c r="A1783" s="1" t="n">
        <v>42598.16666666666</v>
      </c>
      <c r="B1783" t="n">
        <v>0.4824166666666667</v>
      </c>
    </row>
    <row r="1784">
      <c r="A1784" s="1" t="n">
        <v>42598.20833333334</v>
      </c>
      <c r="B1784" t="n">
        <v>0.4734166666666667</v>
      </c>
    </row>
    <row r="1785">
      <c r="A1785" s="1" t="n">
        <v>42598.25</v>
      </c>
      <c r="B1785" t="n">
        <v>0.4610833333333333</v>
      </c>
    </row>
    <row r="1786">
      <c r="A1786" s="1" t="n">
        <v>42598.29166666666</v>
      </c>
      <c r="B1786" t="n">
        <v>0.4549166666666667</v>
      </c>
    </row>
    <row r="1787">
      <c r="A1787" s="1" t="n">
        <v>42598.33333333334</v>
      </c>
      <c r="B1787" t="n">
        <v>0.4520833333333333</v>
      </c>
    </row>
    <row r="1788">
      <c r="A1788" s="1" t="n">
        <v>42598.375</v>
      </c>
      <c r="B1788" t="n">
        <v>0.4501666666666667</v>
      </c>
    </row>
    <row r="1789">
      <c r="A1789" s="1" t="n">
        <v>42598.41666666666</v>
      </c>
      <c r="B1789" t="n">
        <v>0.44775</v>
      </c>
    </row>
    <row r="1790">
      <c r="A1790" s="1" t="n">
        <v>42598.45833333334</v>
      </c>
      <c r="B1790" t="n">
        <v>0.4445833333333333</v>
      </c>
    </row>
    <row r="1791">
      <c r="A1791" s="1" t="n">
        <v>42598.5</v>
      </c>
      <c r="B1791" t="n">
        <v>0.4418333333333333</v>
      </c>
    </row>
    <row r="1792">
      <c r="A1792" s="1" t="n">
        <v>42598.54166666666</v>
      </c>
      <c r="B1792" t="n">
        <v>0.438</v>
      </c>
    </row>
    <row r="1793">
      <c r="A1793" s="1" t="n">
        <v>42598.58333333334</v>
      </c>
      <c r="B1793" t="n">
        <v>0.4346666666666667</v>
      </c>
    </row>
    <row r="1794">
      <c r="A1794" s="1" t="n">
        <v>42598.625</v>
      </c>
      <c r="B1794" t="n">
        <v>0.4315</v>
      </c>
    </row>
    <row r="1795">
      <c r="A1795" s="1" t="n">
        <v>42598.66666666666</v>
      </c>
      <c r="B1795" t="n">
        <v>0.4289166666666667</v>
      </c>
    </row>
    <row r="1796">
      <c r="A1796" s="1" t="n">
        <v>42598.70833333334</v>
      </c>
      <c r="B1796" t="n">
        <v>0.4273333333333333</v>
      </c>
    </row>
    <row r="1797">
      <c r="A1797" s="1" t="n">
        <v>42598.75</v>
      </c>
      <c r="B1797" t="n">
        <v>0.4255833333333334</v>
      </c>
    </row>
    <row r="1798">
      <c r="A1798" s="1" t="n">
        <v>42598.79166666666</v>
      </c>
      <c r="B1798" t="n">
        <v>0.42425</v>
      </c>
    </row>
    <row r="1799">
      <c r="A1799" s="1" t="n">
        <v>42598.83333333334</v>
      </c>
      <c r="B1799" t="n">
        <v>0.4228333333333333</v>
      </c>
    </row>
    <row r="1800">
      <c r="A1800" s="1" t="n">
        <v>42598.875</v>
      </c>
      <c r="B1800" t="n">
        <v>0.4216363636363636</v>
      </c>
    </row>
    <row r="1801">
      <c r="A1801" s="1" t="n">
        <v>42598.91666666666</v>
      </c>
      <c r="B1801" t="n">
        <v>0.421</v>
      </c>
    </row>
    <row r="1802">
      <c r="A1802" s="1" t="n">
        <v>42598.95833333334</v>
      </c>
      <c r="B1802" t="n">
        <v>0.421</v>
      </c>
    </row>
    <row r="1803">
      <c r="A1803" s="1" t="n">
        <v>42599</v>
      </c>
      <c r="B1803" t="n">
        <v>0.4206666666666667</v>
      </c>
    </row>
    <row r="1804">
      <c r="A1804" s="1" t="n">
        <v>42599.04166666666</v>
      </c>
      <c r="B1804" t="n">
        <v>0.42</v>
      </c>
    </row>
    <row r="1805">
      <c r="A1805" s="1" t="n">
        <v>42599.08333333334</v>
      </c>
      <c r="B1805" t="n">
        <v>0.42</v>
      </c>
    </row>
    <row r="1806">
      <c r="A1806" s="1" t="n">
        <v>42599.125</v>
      </c>
      <c r="B1806" t="n">
        <v>0.4196363636363636</v>
      </c>
    </row>
    <row r="1807">
      <c r="A1807" s="1" t="n">
        <v>42599.16666666666</v>
      </c>
      <c r="B1807" t="n">
        <v>0.419</v>
      </c>
    </row>
    <row r="1808">
      <c r="A1808" s="1" t="n">
        <v>42599.20833333334</v>
      </c>
      <c r="B1808" t="n">
        <v>0.4208333333333333</v>
      </c>
    </row>
    <row r="1809">
      <c r="A1809" s="1" t="n">
        <v>42599.25</v>
      </c>
      <c r="B1809" t="n">
        <v>0.4378333333333333</v>
      </c>
    </row>
    <row r="1810">
      <c r="A1810" s="1" t="n">
        <v>42599.29166666666</v>
      </c>
      <c r="B1810" t="n">
        <v>0.4544166666666667</v>
      </c>
    </row>
    <row r="1811">
      <c r="A1811" s="1" t="n">
        <v>42599.33333333334</v>
      </c>
      <c r="B1811" t="n">
        <v>0.48</v>
      </c>
    </row>
    <row r="1812">
      <c r="A1812" s="1" t="n">
        <v>42599.375</v>
      </c>
      <c r="B1812" t="n">
        <v>0.48075</v>
      </c>
    </row>
    <row r="1813">
      <c r="A1813" s="1" t="n">
        <v>42599.41666666666</v>
      </c>
      <c r="B1813" t="n">
        <v>0.4811666666666667</v>
      </c>
    </row>
    <row r="1814">
      <c r="A1814" s="1" t="n">
        <v>42599.45833333334</v>
      </c>
      <c r="B1814" t="n">
        <v>0.4824545454545454</v>
      </c>
    </row>
    <row r="1815">
      <c r="A1815" s="1" t="n">
        <v>42599.5</v>
      </c>
      <c r="B1815" t="n">
        <v>0.4818333333333333</v>
      </c>
    </row>
    <row r="1816">
      <c r="A1816" s="1" t="n">
        <v>42599.54166666666</v>
      </c>
      <c r="B1816" t="n">
        <v>0.4728333333333333</v>
      </c>
    </row>
    <row r="1817">
      <c r="A1817" s="1" t="n">
        <v>42599.58333333334</v>
      </c>
      <c r="B1817" t="n">
        <v>0.4609166666666667</v>
      </c>
    </row>
    <row r="1818">
      <c r="A1818" s="1" t="n">
        <v>42599.625</v>
      </c>
      <c r="B1818" t="n">
        <v>0.4551666666666667</v>
      </c>
    </row>
    <row r="1819">
      <c r="A1819" s="1" t="n">
        <v>42599.66666666666</v>
      </c>
      <c r="B1819" t="n">
        <v>0.452</v>
      </c>
    </row>
    <row r="1820">
      <c r="A1820" s="1" t="n">
        <v>42599.70833333334</v>
      </c>
      <c r="B1820" t="n">
        <v>0.4486666666666667</v>
      </c>
    </row>
    <row r="1821">
      <c r="A1821" s="1" t="n">
        <v>42599.75</v>
      </c>
      <c r="B1821" t="n">
        <v>0.4449166666666667</v>
      </c>
    </row>
    <row r="1822">
      <c r="A1822" s="1" t="n">
        <v>42599.79166666666</v>
      </c>
      <c r="B1822" t="n">
        <v>0.4403333333333333</v>
      </c>
    </row>
    <row r="1823">
      <c r="A1823" s="1" t="n">
        <v>42599.83333333334</v>
      </c>
      <c r="B1823" t="n">
        <v>0.4369166666666667</v>
      </c>
    </row>
    <row r="1824">
      <c r="A1824" s="1" t="n">
        <v>42599.875</v>
      </c>
      <c r="B1824" t="n">
        <v>0.4336666666666666</v>
      </c>
    </row>
    <row r="1825">
      <c r="A1825" s="1" t="n">
        <v>42599.91666666666</v>
      </c>
      <c r="B1825" t="n">
        <v>0.4330833333333333</v>
      </c>
    </row>
    <row r="1826">
      <c r="A1826" s="1" t="n">
        <v>42599.95833333334</v>
      </c>
      <c r="B1826" t="n">
        <v>0.435</v>
      </c>
    </row>
    <row r="1827">
      <c r="A1827" s="1" t="n">
        <v>42600</v>
      </c>
      <c r="B1827" t="n">
        <v>0.4513636363636364</v>
      </c>
    </row>
    <row r="1828">
      <c r="A1828" s="1" t="n">
        <v>42600.04166666666</v>
      </c>
      <c r="B1828" t="n">
        <v>0.4835833333333333</v>
      </c>
    </row>
    <row r="1829">
      <c r="A1829" s="1" t="n">
        <v>42600.08333333334</v>
      </c>
      <c r="B1829" t="n">
        <v>0.4845833333333333</v>
      </c>
    </row>
    <row r="1830">
      <c r="A1830" s="1" t="n">
        <v>42600.125</v>
      </c>
      <c r="B1830" t="n">
        <v>0.4855</v>
      </c>
    </row>
    <row r="1831">
      <c r="A1831" s="1" t="n">
        <v>42600.16666666666</v>
      </c>
      <c r="B1831" t="n">
        <v>0.4861666666666666</v>
      </c>
    </row>
    <row r="1832">
      <c r="A1832" s="1" t="n">
        <v>42600.20833333334</v>
      </c>
      <c r="B1832" t="n">
        <v>0.4871666666666667</v>
      </c>
    </row>
    <row r="1833">
      <c r="A1833" s="1" t="n">
        <v>42600.25</v>
      </c>
      <c r="B1833" t="n">
        <v>0.488</v>
      </c>
    </row>
    <row r="1834">
      <c r="A1834" s="1" t="n">
        <v>42600.29166666666</v>
      </c>
      <c r="B1834" t="n">
        <v>0.48875</v>
      </c>
    </row>
    <row r="1835">
      <c r="A1835" s="1" t="n">
        <v>42600.33333333334</v>
      </c>
      <c r="B1835" t="n">
        <v>0.4898333333333333</v>
      </c>
    </row>
    <row r="1836">
      <c r="A1836" s="1" t="n">
        <v>42600.375</v>
      </c>
      <c r="B1836" t="n">
        <v>0.4908333333333333</v>
      </c>
    </row>
    <row r="1837">
      <c r="A1837" s="1" t="n">
        <v>42600.41666666666</v>
      </c>
      <c r="B1837" t="n">
        <v>0.4916666666666667</v>
      </c>
    </row>
    <row r="1838">
      <c r="A1838" s="1" t="n">
        <v>42600.45833333334</v>
      </c>
      <c r="B1838" t="n">
        <v>0.492</v>
      </c>
    </row>
    <row r="1839">
      <c r="A1839" s="1" t="n">
        <v>42600.5</v>
      </c>
      <c r="B1839" t="n">
        <v>0.4929090909090909</v>
      </c>
    </row>
    <row r="1840">
      <c r="A1840" s="1" t="n">
        <v>42600.54166666666</v>
      </c>
      <c r="B1840" t="n">
        <v>0.493</v>
      </c>
    </row>
    <row r="1841">
      <c r="A1841" s="1" t="n">
        <v>42600.58333333334</v>
      </c>
      <c r="B1841" t="n">
        <v/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>0.492</v>
      </c>
    </row>
    <row r="1845">
      <c r="A1845" s="1" t="n">
        <v>42600.75</v>
      </c>
      <c r="B1845" t="n">
        <v>0.4891666666666667</v>
      </c>
    </row>
    <row r="1846">
      <c r="A1846" s="1" t="n">
        <v>42600.79166666666</v>
      </c>
      <c r="B1846" t="n">
        <v>0.476</v>
      </c>
    </row>
    <row r="1847">
      <c r="A1847" s="1" t="n">
        <v>42600.83333333334</v>
      </c>
      <c r="B1847" t="n">
        <v>0.4642500000000001</v>
      </c>
    </row>
    <row r="1848">
      <c r="A1848" s="1" t="n">
        <v>42600.875</v>
      </c>
      <c r="B1848" t="n">
        <v>0.45775</v>
      </c>
    </row>
    <row r="1849">
      <c r="A1849" s="1" t="n">
        <v>42600.91666666666</v>
      </c>
      <c r="B1849" t="n">
        <v>0.452</v>
      </c>
    </row>
    <row r="1850">
      <c r="A1850" s="1" t="n">
        <v>42600.95833333334</v>
      </c>
      <c r="B1850" t="n">
        <v>0.4473333333333334</v>
      </c>
    </row>
    <row r="1851">
      <c r="A1851" s="1" t="n">
        <v>42601</v>
      </c>
      <c r="B1851" t="n">
        <v>0.4411666666666667</v>
      </c>
    </row>
    <row r="1852">
      <c r="A1852" s="1" t="n">
        <v>42601.04166666666</v>
      </c>
      <c r="B1852" t="n">
        <v>0.43625</v>
      </c>
    </row>
    <row r="1853">
      <c r="A1853" s="1" t="n">
        <v>42601.08333333334</v>
      </c>
      <c r="B1853" t="n">
        <v>0.4324999999999999</v>
      </c>
    </row>
    <row r="1854">
      <c r="A1854" s="1" t="n">
        <v>42601.125</v>
      </c>
      <c r="B1854" t="n">
        <v>0.4294166666666666</v>
      </c>
    </row>
    <row r="1855">
      <c r="A1855" s="1" t="n">
        <v>42601.16666666666</v>
      </c>
      <c r="B1855" t="n">
        <v>0.4270833333333333</v>
      </c>
    </row>
    <row r="1856">
      <c r="A1856" s="1" t="n">
        <v>42601.20833333334</v>
      </c>
      <c r="B1856" t="n">
        <v>0.4250833333333333</v>
      </c>
    </row>
    <row r="1857">
      <c r="A1857" s="1" t="n">
        <v>42601.25</v>
      </c>
      <c r="B1857" t="n">
        <v>0.4235833333333334</v>
      </c>
    </row>
    <row r="1858">
      <c r="A1858" s="1" t="n">
        <v>42601.29166666666</v>
      </c>
      <c r="B1858" t="n">
        <v>0.4223333333333333</v>
      </c>
    </row>
    <row r="1859">
      <c r="A1859" s="1" t="n">
        <v>42601.33333333334</v>
      </c>
      <c r="B1859" t="n">
        <v>0.4211666666666667</v>
      </c>
    </row>
    <row r="1860">
      <c r="A1860" s="1" t="n">
        <v>42601.375</v>
      </c>
      <c r="B1860" t="n">
        <v>0.4198333333333333</v>
      </c>
    </row>
    <row r="1861">
      <c r="A1861" s="1" t="n">
        <v>42601.41666666666</v>
      </c>
      <c r="B1861" t="n">
        <v>0.4185</v>
      </c>
    </row>
    <row r="1862">
      <c r="A1862" s="1" t="n">
        <v>42601.45833333334</v>
      </c>
      <c r="B1862" t="n">
        <v>0.41675</v>
      </c>
    </row>
    <row r="1863">
      <c r="A1863" s="1" t="n">
        <v>42601.5</v>
      </c>
      <c r="B1863" t="n">
        <v>0.4155833333333334</v>
      </c>
    </row>
    <row r="1864">
      <c r="A1864" s="1" t="n">
        <v>42601.54166666666</v>
      </c>
      <c r="B1864" t="n">
        <v>0.415</v>
      </c>
    </row>
    <row r="1865">
      <c r="A1865" s="1" t="n">
        <v>42601.58333333334</v>
      </c>
      <c r="B1865" t="n">
        <v>0.414</v>
      </c>
    </row>
    <row r="1866">
      <c r="A1866" s="1" t="n">
        <v>42601.625</v>
      </c>
      <c r="B1866" t="n">
        <v>0.4136666666666666</v>
      </c>
    </row>
    <row r="1867">
      <c r="A1867" s="1" t="n">
        <v>42601.66666666666</v>
      </c>
      <c r="B1867" t="n">
        <v>0.413</v>
      </c>
    </row>
    <row r="1868">
      <c r="A1868" s="1" t="n">
        <v>42601.70833333334</v>
      </c>
      <c r="B1868" t="n">
        <v>0.413</v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>0.412</v>
      </c>
    </row>
    <row r="1871">
      <c r="A1871" s="1" t="n">
        <v>42601.83333333334</v>
      </c>
      <c r="B1871" t="n">
        <v>0.412</v>
      </c>
    </row>
    <row r="1872">
      <c r="A1872" s="1" t="n">
        <v>42601.875</v>
      </c>
      <c r="B1872" t="n">
        <v>0.412</v>
      </c>
    </row>
    <row r="1873">
      <c r="A1873" s="1" t="n">
        <v>42601.91666666666</v>
      </c>
      <c r="B1873" t="n">
        <v>0.4395</v>
      </c>
    </row>
    <row r="1874">
      <c r="A1874" s="1" t="n">
        <v>42601.95833333334</v>
      </c>
      <c r="B1874" t="n">
        <v>0.45275</v>
      </c>
    </row>
    <row r="1875">
      <c r="A1875" s="1" t="n">
        <v>42602</v>
      </c>
      <c r="B1875" t="n">
        <v>0.4533333333333334</v>
      </c>
    </row>
    <row r="1876">
      <c r="A1876" s="1" t="n">
        <v>42602.04166666666</v>
      </c>
      <c r="B1876" t="n">
        <v>0.4523333333333333</v>
      </c>
    </row>
    <row r="1877">
      <c r="A1877" s="1" t="n">
        <v>42602.08333333334</v>
      </c>
      <c r="B1877" t="n">
        <v>0.45125</v>
      </c>
    </row>
    <row r="1878">
      <c r="A1878" s="1" t="n">
        <v>42602.125</v>
      </c>
      <c r="B1878" t="n">
        <v>0.4496666666666667</v>
      </c>
    </row>
    <row r="1879">
      <c r="A1879" s="1" t="n">
        <v>42602.16666666666</v>
      </c>
      <c r="B1879" t="n">
        <v>0.44775</v>
      </c>
    </row>
    <row r="1880">
      <c r="A1880" s="1" t="n">
        <v>42602.20833333334</v>
      </c>
      <c r="B1880" t="n">
        <v>0.4703333333333333</v>
      </c>
    </row>
    <row r="1881">
      <c r="A1881" s="1" t="n">
        <v>42602.25</v>
      </c>
      <c r="B1881" t="n">
        <v>0.4829999999999999</v>
      </c>
    </row>
    <row r="1882">
      <c r="A1882" s="1" t="n">
        <v>42602.29166666666</v>
      </c>
      <c r="B1882" t="n">
        <v>0.4839166666666666</v>
      </c>
    </row>
    <row r="1883">
      <c r="A1883" s="1" t="n">
        <v>42602.33333333334</v>
      </c>
      <c r="B1883" t="n">
        <v>0.4839166666666666</v>
      </c>
    </row>
    <row r="1884">
      <c r="A1884" s="1" t="n">
        <v>42602.375</v>
      </c>
      <c r="B1884" t="n">
        <v>0.47925</v>
      </c>
    </row>
    <row r="1885">
      <c r="A1885" s="1" t="n">
        <v>42602.41666666666</v>
      </c>
      <c r="B1885" t="n">
        <v>0.46825</v>
      </c>
    </row>
    <row r="1886">
      <c r="A1886" s="1" t="n">
        <v>42602.45833333334</v>
      </c>
      <c r="B1886" t="n">
        <v>0.4601666666666667</v>
      </c>
    </row>
    <row r="1887">
      <c r="A1887" s="1" t="n">
        <v>42602.5</v>
      </c>
      <c r="B1887" t="n">
        <v>0.4548333333333334</v>
      </c>
    </row>
    <row r="1888">
      <c r="A1888" s="1" t="n">
        <v>42602.54166666666</v>
      </c>
      <c r="B1888" t="n">
        <v>0.44975</v>
      </c>
    </row>
    <row r="1889">
      <c r="A1889" s="1" t="n">
        <v>42602.58333333334</v>
      </c>
      <c r="B1889" t="n">
        <v>0.44475</v>
      </c>
    </row>
    <row r="1890">
      <c r="A1890" s="1" t="n">
        <v>42602.625</v>
      </c>
      <c r="B1890" t="n">
        <v>0.4389166666666667</v>
      </c>
    </row>
    <row r="1891">
      <c r="A1891" s="1" t="n">
        <v>42602.66666666666</v>
      </c>
      <c r="B1891" t="n">
        <v>0.4349166666666667</v>
      </c>
    </row>
    <row r="1892">
      <c r="A1892" s="1" t="n">
        <v>42602.70833333334</v>
      </c>
      <c r="B1892" t="n">
        <v>0.43175</v>
      </c>
    </row>
    <row r="1893">
      <c r="A1893" s="1" t="n">
        <v>42602.75</v>
      </c>
      <c r="B1893" t="n">
        <v>0.4286666666666667</v>
      </c>
    </row>
    <row r="1894">
      <c r="A1894" s="1" t="n">
        <v>42602.79166666666</v>
      </c>
      <c r="B1894" t="n">
        <v>0.426</v>
      </c>
    </row>
    <row r="1895">
      <c r="A1895" s="1" t="n">
        <v>42602.83333333334</v>
      </c>
      <c r="B1895" t="n">
        <v>0.4238333333333333</v>
      </c>
    </row>
    <row r="1896">
      <c r="A1896" s="1" t="n">
        <v>42602.875</v>
      </c>
      <c r="B1896" t="n">
        <v>0.422</v>
      </c>
    </row>
    <row r="1897">
      <c r="A1897" s="1" t="n">
        <v>42602.91666666666</v>
      </c>
      <c r="B1897" t="n">
        <v>0.4206666666666667</v>
      </c>
    </row>
    <row r="1898">
      <c r="A1898" s="1" t="n">
        <v>42602.95833333334</v>
      </c>
      <c r="B1898" t="n">
        <v>0.4193636363636363</v>
      </c>
    </row>
    <row r="1899">
      <c r="A1899" s="1" t="n">
        <v>42603</v>
      </c>
      <c r="B1899" t="n">
        <v>0.4183333333333333</v>
      </c>
    </row>
    <row r="1900">
      <c r="A1900" s="1" t="n">
        <v>42603.04166666666</v>
      </c>
      <c r="B1900" t="n">
        <v>0.4173333333333333</v>
      </c>
    </row>
    <row r="1901">
      <c r="A1901" s="1" t="n">
        <v>42603.08333333334</v>
      </c>
      <c r="B1901" t="n">
        <v>0.4166666666666667</v>
      </c>
    </row>
    <row r="1902">
      <c r="A1902" s="1" t="n">
        <v>42603.125</v>
      </c>
      <c r="B1902" t="n">
        <v>0.416</v>
      </c>
    </row>
    <row r="1903">
      <c r="A1903" s="1" t="n">
        <v>42603.16666666666</v>
      </c>
      <c r="B1903" t="n">
        <v>0.41525</v>
      </c>
    </row>
    <row r="1904">
      <c r="A1904" s="1" t="n">
        <v>42603.20833333334</v>
      </c>
      <c r="B1904" t="n">
        <v>0.415</v>
      </c>
    </row>
    <row r="1905">
      <c r="A1905" s="1" t="n">
        <v>42603.25</v>
      </c>
      <c r="B1905" t="n">
        <v>0.414</v>
      </c>
    </row>
    <row r="1906">
      <c r="A1906" s="1" t="n">
        <v>42603.29166666666</v>
      </c>
      <c r="B1906" t="n">
        <v>0.4135833333333334</v>
      </c>
    </row>
    <row r="1907">
      <c r="A1907" s="1" t="n">
        <v>42603.33333333334</v>
      </c>
      <c r="B1907" t="n">
        <v>0.413</v>
      </c>
    </row>
    <row r="1908">
      <c r="A1908" s="1" t="n">
        <v>42603.375</v>
      </c>
      <c r="B1908" t="n">
        <v>0.4126666666666667</v>
      </c>
    </row>
    <row r="1909">
      <c r="A1909" s="1" t="n">
        <v>42603.41666666666</v>
      </c>
      <c r="B1909" t="n">
        <v>0.412</v>
      </c>
    </row>
    <row r="1910">
      <c r="A1910" s="1" t="n">
        <v>42603.45833333334</v>
      </c>
      <c r="B1910" t="n">
        <v>0.411</v>
      </c>
    </row>
    <row r="1911">
      <c r="A1911" s="1" t="n">
        <v>42603.5</v>
      </c>
      <c r="B1911" t="n">
        <v>0.4098333333333333</v>
      </c>
    </row>
    <row r="1912">
      <c r="A1912" s="1" t="n">
        <v>42603.54166666666</v>
      </c>
      <c r="B1912" t="n">
        <v>0.4085833333333333</v>
      </c>
    </row>
    <row r="1913">
      <c r="A1913" s="1" t="n">
        <v>42603.58333333334</v>
      </c>
      <c r="B1913" t="n">
        <v>0.4074166666666666</v>
      </c>
    </row>
    <row r="1914">
      <c r="A1914" s="1" t="n">
        <v>42603.625</v>
      </c>
      <c r="B1914" t="n">
        <v>0.4063333333333334</v>
      </c>
    </row>
    <row r="1915">
      <c r="A1915" s="1" t="n">
        <v>42603.66666666666</v>
      </c>
      <c r="B1915" t="n">
        <v>0.406</v>
      </c>
    </row>
    <row r="1916">
      <c r="A1916" s="1" t="n">
        <v>42603.70833333334</v>
      </c>
      <c r="B1916" t="n">
        <v>0.4050833333333334</v>
      </c>
    </row>
    <row r="1917">
      <c r="A1917" s="1" t="n">
        <v>42603.75</v>
      </c>
      <c r="B1917" t="n">
        <v>0.405</v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0.405</v>
      </c>
    </row>
    <row r="1920">
      <c r="A1920" s="1" t="n">
        <v>42603.875</v>
      </c>
      <c r="B1920" t="n">
        <v>0.4584545454545454</v>
      </c>
    </row>
    <row r="1921">
      <c r="A1921" s="1" t="n">
        <v>42603.91666666666</v>
      </c>
      <c r="B1921" t="n">
        <v>0.4799166666666666</v>
      </c>
    </row>
    <row r="1922">
      <c r="A1922" s="1" t="n">
        <v>42603.95833333334</v>
      </c>
      <c r="B1922" t="n">
        <v>0.4814166666666667</v>
      </c>
    </row>
    <row r="1923">
      <c r="A1923" s="1" t="n">
        <v>42604</v>
      </c>
      <c r="B1923" t="n">
        <v>0.4825</v>
      </c>
    </row>
    <row r="1924">
      <c r="A1924" s="1" t="n">
        <v>42604.04166666666</v>
      </c>
      <c r="B1924" t="n">
        <v>0.4834166666666667</v>
      </c>
    </row>
    <row r="1925">
      <c r="A1925" s="1" t="n">
        <v>42604.08333333334</v>
      </c>
      <c r="B1925" t="n">
        <v>0.48425</v>
      </c>
    </row>
    <row r="1926">
      <c r="A1926" s="1" t="n">
        <v>42604.125</v>
      </c>
      <c r="B1926" t="n">
        <v>0.485</v>
      </c>
    </row>
    <row r="1927">
      <c r="A1927" s="1" t="n">
        <v>42604.16666666666</v>
      </c>
      <c r="B1927" t="n">
        <v>0.486</v>
      </c>
    </row>
    <row r="1928">
      <c r="A1928" s="1" t="n">
        <v>42604.20833333334</v>
      </c>
      <c r="B1928" t="n">
        <v>0.4865833333333333</v>
      </c>
    </row>
    <row r="1929">
      <c r="A1929" s="1" t="n">
        <v>42604.25</v>
      </c>
      <c r="B1929" t="n">
        <v>0.4870833333333333</v>
      </c>
    </row>
    <row r="1930">
      <c r="A1930" s="1" t="n">
        <v>42604.29166666666</v>
      </c>
      <c r="B1930" t="n">
        <v>0.488</v>
      </c>
    </row>
    <row r="1931">
      <c r="A1931" s="1" t="n">
        <v>42604.33333333334</v>
      </c>
      <c r="B1931" t="n">
        <v>0.4865454545454546</v>
      </c>
    </row>
    <row r="1932">
      <c r="A1932" s="1" t="n">
        <v>42604.375</v>
      </c>
      <c r="B1932" t="n">
        <v>0.4879090909090909</v>
      </c>
    </row>
    <row r="1933">
      <c r="A1933" s="1" t="n">
        <v>42604.41666666666</v>
      </c>
      <c r="B1933" t="n">
        <v>0.48975</v>
      </c>
    </row>
    <row r="1934">
      <c r="A1934" s="1" t="n">
        <v>42604.45833333334</v>
      </c>
      <c r="B1934" t="n">
        <v>0.4900909090909091</v>
      </c>
    </row>
    <row r="1935">
      <c r="A1935" s="1" t="n">
        <v>42604.5</v>
      </c>
      <c r="B1935" t="n">
        <v>0.4901666666666666</v>
      </c>
    </row>
    <row r="1936">
      <c r="A1936" s="1" t="n">
        <v>42604.54166666666</v>
      </c>
      <c r="B1936" t="n">
        <v>0.49</v>
      </c>
    </row>
    <row r="1937">
      <c r="A1937" s="1" t="n">
        <v>42604.58333333334</v>
      </c>
      <c r="B1937" t="n">
        <v>0.4815</v>
      </c>
    </row>
    <row r="1938">
      <c r="A1938" s="1" t="n">
        <v>42604.625</v>
      </c>
      <c r="B1938" t="n">
        <v>0.4675</v>
      </c>
    </row>
    <row r="1939">
      <c r="A1939" s="1" t="n">
        <v>42604.66666666666</v>
      </c>
      <c r="B1939" t="n">
        <v>0.4725</v>
      </c>
    </row>
    <row r="1940">
      <c r="A1940" s="1" t="n">
        <v>42604.70833333334</v>
      </c>
      <c r="B1940" t="n">
        <v>0.4873333333333333</v>
      </c>
    </row>
    <row r="1941">
      <c r="A1941" s="1" t="n">
        <v>42604.75</v>
      </c>
      <c r="B1941" t="n">
        <v>0.488</v>
      </c>
    </row>
    <row r="1942">
      <c r="A1942" s="1" t="n">
        <v>42604.79166666666</v>
      </c>
      <c r="B1942" t="n">
        <v>0.488</v>
      </c>
    </row>
    <row r="1943">
      <c r="A1943" s="1" t="n">
        <v>42604.83333333334</v>
      </c>
      <c r="B1943" t="n">
        <v>0.4814166666666667</v>
      </c>
    </row>
    <row r="1944">
      <c r="A1944" s="1" t="n">
        <v>42604.875</v>
      </c>
      <c r="B1944" t="n">
        <v>0.46825</v>
      </c>
    </row>
    <row r="1945">
      <c r="A1945" s="1" t="n">
        <v>42604.91666666666</v>
      </c>
      <c r="B1945" t="n">
        <v>0.4609166666666667</v>
      </c>
    </row>
    <row r="1946">
      <c r="A1946" s="1" t="n">
        <v>42604.95833333334</v>
      </c>
      <c r="B1946" t="n">
        <v>0.457</v>
      </c>
    </row>
    <row r="1947">
      <c r="A1947" s="1" t="n">
        <v>42605</v>
      </c>
      <c r="B1947" t="n">
        <v>0.4525833333333333</v>
      </c>
    </row>
    <row r="1948">
      <c r="A1948" s="1" t="n">
        <v>42605.04166666666</v>
      </c>
      <c r="B1948" t="n">
        <v>0.4493333333333334</v>
      </c>
    </row>
    <row r="1949">
      <c r="A1949" s="1" t="n">
        <v>42605.08333333334</v>
      </c>
      <c r="B1949" t="n">
        <v>0.44575</v>
      </c>
    </row>
    <row r="1950">
      <c r="A1950" s="1" t="n">
        <v>42605.125</v>
      </c>
      <c r="B1950" t="n">
        <v>0.4414166666666666</v>
      </c>
    </row>
    <row r="1951">
      <c r="A1951" s="1" t="n">
        <v>42605.16666666666</v>
      </c>
      <c r="B1951" t="n">
        <v>0.43825</v>
      </c>
    </row>
    <row r="1952">
      <c r="A1952" s="1" t="n">
        <v>42605.20833333334</v>
      </c>
      <c r="B1952" t="n">
        <v>0.435</v>
      </c>
    </row>
    <row r="1953">
      <c r="A1953" s="1" t="n">
        <v>42605.25</v>
      </c>
      <c r="B1953" t="n">
        <v>0.4324999999999999</v>
      </c>
    </row>
    <row r="1954">
      <c r="A1954" s="1" t="n">
        <v>42605.29166666666</v>
      </c>
      <c r="B1954" t="n">
        <v>0.4299166666666667</v>
      </c>
    </row>
    <row r="1955">
      <c r="A1955" s="1" t="n">
        <v>42605.33333333334</v>
      </c>
      <c r="B1955" t="n">
        <v>0.4276666666666666</v>
      </c>
    </row>
    <row r="1956">
      <c r="A1956" s="1" t="n">
        <v>42605.375</v>
      </c>
      <c r="B1956" t="n">
        <v>0.4258333333333333</v>
      </c>
    </row>
    <row r="1957">
      <c r="A1957" s="1" t="n">
        <v>42605.41666666666</v>
      </c>
      <c r="B1957" t="n">
        <v>0.4236666666666666</v>
      </c>
    </row>
    <row r="1958">
      <c r="A1958" s="1" t="n">
        <v>42605.45833333334</v>
      </c>
      <c r="B1958" t="n">
        <v>0.42175</v>
      </c>
    </row>
    <row r="1959">
      <c r="A1959" s="1" t="n">
        <v>42605.5</v>
      </c>
      <c r="B1959" t="n">
        <v>0.4200833333333333</v>
      </c>
    </row>
    <row r="1960">
      <c r="A1960" s="1" t="n">
        <v>42605.54166666666</v>
      </c>
      <c r="B1960" t="n">
        <v>0.4186666666666667</v>
      </c>
    </row>
    <row r="1961">
      <c r="A1961" s="1" t="n">
        <v>42605.58333333334</v>
      </c>
      <c r="B1961" t="n">
        <v>0.41725</v>
      </c>
    </row>
    <row r="1962">
      <c r="A1962" s="1" t="n">
        <v>42605.625</v>
      </c>
      <c r="B1962" t="n">
        <v>0.4158333333333333</v>
      </c>
    </row>
    <row r="1963">
      <c r="A1963" s="1" t="n">
        <v>42605.66666666666</v>
      </c>
      <c r="B1963" t="n">
        <v>0.415</v>
      </c>
    </row>
    <row r="1964">
      <c r="A1964" s="1" t="n">
        <v>42605.70833333334</v>
      </c>
      <c r="B1964" t="n">
        <v>0.4144166666666667</v>
      </c>
    </row>
    <row r="1965">
      <c r="A1965" s="1" t="n">
        <v>42605.75</v>
      </c>
      <c r="B1965" t="n">
        <v>0.414</v>
      </c>
    </row>
    <row r="1966">
      <c r="A1966" s="1" t="n">
        <v>42605.79166666666</v>
      </c>
      <c r="B1966" t="n">
        <v>0.4138333333333333</v>
      </c>
    </row>
    <row r="1967">
      <c r="A1967" s="1" t="n">
        <v>42605.83333333334</v>
      </c>
      <c r="B1967" t="n">
        <v>0.413</v>
      </c>
    </row>
    <row r="1968">
      <c r="A1968" s="1" t="n">
        <v>42605.875</v>
      </c>
      <c r="B1968" t="n">
        <v>0.413</v>
      </c>
    </row>
    <row r="1969">
      <c r="A1969" s="1" t="n">
        <v>42605.91666666666</v>
      </c>
      <c r="B1969" t="n">
        <v>0.4123636363636363</v>
      </c>
    </row>
    <row r="1970">
      <c r="A1970" s="1" t="n">
        <v>42605.95833333334</v>
      </c>
      <c r="B1970" t="n">
        <v>0.412</v>
      </c>
    </row>
    <row r="1971">
      <c r="A1971" s="1" t="n">
        <v>42606</v>
      </c>
      <c r="B1971" t="n">
        <v>0.412</v>
      </c>
    </row>
    <row r="1972">
      <c r="A1972" s="1" t="n">
        <v>42606.04166666666</v>
      </c>
      <c r="B1972" t="n">
        <v>0.4113333333333333</v>
      </c>
    </row>
    <row r="1973">
      <c r="A1973" s="1" t="n">
        <v>42606.08333333334</v>
      </c>
      <c r="B1973" t="n">
        <v>0.411</v>
      </c>
    </row>
    <row r="1974">
      <c r="A1974" s="1" t="n">
        <v>42606.125</v>
      </c>
      <c r="B1974" t="n">
        <v>0.411</v>
      </c>
    </row>
    <row r="1975">
      <c r="A1975" s="1" t="n">
        <v>42606.16666666666</v>
      </c>
      <c r="B1975" t="n">
        <v>0.4104166666666667</v>
      </c>
    </row>
    <row r="1976">
      <c r="A1976" s="1" t="n">
        <v>42606.20833333334</v>
      </c>
      <c r="B1976" t="n">
        <v>0.41</v>
      </c>
    </row>
    <row r="1977">
      <c r="A1977" s="1" t="n">
        <v>42606.25</v>
      </c>
      <c r="B1977" t="n">
        <v>0.41</v>
      </c>
    </row>
    <row r="1978">
      <c r="A1978" s="1" t="n">
        <v>42606.29166666666</v>
      </c>
      <c r="B1978" t="n">
        <v>0.4096666666666666</v>
      </c>
    </row>
    <row r="1979">
      <c r="A1979" s="1" t="n">
        <v>42606.33333333334</v>
      </c>
      <c r="B1979" t="n">
        <v>0.409</v>
      </c>
    </row>
    <row r="1980">
      <c r="A1980" s="1" t="n">
        <v>42606.375</v>
      </c>
      <c r="B1980" t="n">
        <v>0.4089166666666667</v>
      </c>
    </row>
    <row r="1981">
      <c r="A1981" s="1" t="n">
        <v>42606.41666666666</v>
      </c>
      <c r="B1981" t="n">
        <v>0.408</v>
      </c>
    </row>
    <row r="1982">
      <c r="A1982" s="1" t="n">
        <v>42606.45833333334</v>
      </c>
      <c r="B1982" t="n">
        <v>0.4075833333333334</v>
      </c>
    </row>
    <row r="1983">
      <c r="A1983" s="1" t="n">
        <v>42606.5</v>
      </c>
      <c r="B1983" t="n">
        <v>0.40675</v>
      </c>
    </row>
    <row r="1984">
      <c r="A1984" s="1" t="n">
        <v>42606.54166666666</v>
      </c>
      <c r="B1984" t="n">
        <v>0.406</v>
      </c>
    </row>
    <row r="1985">
      <c r="A1985" s="1" t="n">
        <v>42606.58333333334</v>
      </c>
      <c r="B1985" t="n">
        <v>0.4053333333333334</v>
      </c>
    </row>
    <row r="1986">
      <c r="A1986" s="1" t="n">
        <v>42606.625</v>
      </c>
      <c r="B1986" t="n">
        <v>0.405</v>
      </c>
    </row>
    <row r="1987">
      <c r="A1987" s="1" t="n">
        <v>42606.66666666666</v>
      </c>
      <c r="B1987" t="n">
        <v>0.4050000000000001</v>
      </c>
    </row>
    <row r="1988">
      <c r="A1988" s="1" t="n">
        <v>42606.70833333334</v>
      </c>
      <c r="B1988" t="n">
        <v>0.4043636363636364</v>
      </c>
    </row>
    <row r="1989">
      <c r="A1989" s="1" t="n">
        <v>42606.75</v>
      </c>
      <c r="B1989" t="n">
        <v>0.4040000000000001</v>
      </c>
    </row>
    <row r="1990">
      <c r="A1990" s="1" t="n">
        <v>42606.79166666666</v>
      </c>
      <c r="B1990" t="n">
        <v>0.4040000000000001</v>
      </c>
    </row>
    <row r="1991">
      <c r="A1991" s="1" t="n">
        <v>42606.83333333334</v>
      </c>
      <c r="B1991" t="n">
        <v>0.4040000000000001</v>
      </c>
    </row>
    <row r="1992">
      <c r="A1992" s="1" t="n">
        <v>42606.875</v>
      </c>
      <c r="B1992" t="n">
        <v>0.4040000000000001</v>
      </c>
    </row>
    <row r="1993">
      <c r="A1993" s="1" t="n">
        <v>42606.91666666666</v>
      </c>
      <c r="B1993" t="n">
        <v>0.4036363636363637</v>
      </c>
    </row>
    <row r="1994">
      <c r="A1994" s="1" t="n">
        <v>42606.95833333334</v>
      </c>
      <c r="B1994" t="n">
        <v>0.403</v>
      </c>
    </row>
    <row r="1995">
      <c r="A1995" s="1" t="n">
        <v>42607</v>
      </c>
      <c r="B1995" t="n">
        <v>0.403</v>
      </c>
    </row>
    <row r="1996">
      <c r="A1996" s="1" t="n">
        <v>42607.04166666666</v>
      </c>
      <c r="B1996" t="n">
        <v>0.403</v>
      </c>
    </row>
    <row r="1997">
      <c r="A1997" s="1" t="n">
        <v>42607.08333333334</v>
      </c>
      <c r="B1997" t="n">
        <v>0.403</v>
      </c>
    </row>
    <row r="1998">
      <c r="A1998" s="1" t="n">
        <v>42607.125</v>
      </c>
      <c r="B1998" t="n">
        <v>0.403</v>
      </c>
    </row>
    <row r="1999">
      <c r="A1999" s="1" t="n">
        <v>42607.16666666666</v>
      </c>
      <c r="B1999" t="n">
        <v>0.40275</v>
      </c>
    </row>
    <row r="2000">
      <c r="A2000" s="1" t="n">
        <v>42607.20833333334</v>
      </c>
      <c r="B2000" t="n">
        <v>0.402</v>
      </c>
    </row>
    <row r="2001">
      <c r="A2001" s="1" t="n">
        <v>42607.25</v>
      </c>
      <c r="B2001" t="n">
        <v>0.402</v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>0.401</v>
      </c>
    </row>
    <row r="2005">
      <c r="A2005" s="1" t="n">
        <v>42607.41666666666</v>
      </c>
      <c r="B2005" t="n">
        <v>0.4004166666666667</v>
      </c>
    </row>
    <row r="2006">
      <c r="A2006" s="1" t="n">
        <v>42607.45833333334</v>
      </c>
      <c r="B2006" t="n">
        <v>0.3995</v>
      </c>
    </row>
    <row r="2007">
      <c r="A2007" s="1" t="n">
        <v>42607.5</v>
      </c>
      <c r="B2007" t="n">
        <v>0.399</v>
      </c>
    </row>
    <row r="2008">
      <c r="A2008" s="1" t="n">
        <v>42607.54166666666</v>
      </c>
      <c r="B2008" t="n">
        <v>0.399</v>
      </c>
    </row>
    <row r="2009">
      <c r="A2009" s="1" t="n">
        <v>42607.58333333334</v>
      </c>
      <c r="B2009" t="n">
        <v>0.398</v>
      </c>
    </row>
    <row r="2010">
      <c r="A2010" s="1" t="n">
        <v>42607.625</v>
      </c>
      <c r="B2010" t="n">
        <v>0.398</v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>0.397</v>
      </c>
    </row>
    <row r="2014">
      <c r="A2014" s="1" t="n">
        <v>42607.79166666666</v>
      </c>
      <c r="B2014" t="n">
        <v>0.397</v>
      </c>
    </row>
    <row r="2015">
      <c r="A2015" s="1" t="n">
        <v>42607.83333333334</v>
      </c>
      <c r="B2015" t="n">
        <v>0.397</v>
      </c>
    </row>
    <row r="2016">
      <c r="A2016" s="1" t="n">
        <v>42607.875</v>
      </c>
      <c r="B2016" t="n">
        <v>0.397</v>
      </c>
    </row>
    <row r="2017">
      <c r="A2017" s="1" t="n">
        <v>42607.91666666666</v>
      </c>
      <c r="B2017" t="n">
        <v>0.397</v>
      </c>
    </row>
    <row r="2018">
      <c r="A2018" s="1" t="n">
        <v>42607.95833333334</v>
      </c>
      <c r="B2018" t="n">
        <v>0.397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0.4113333333333333</v>
      </c>
    </row>
    <row r="2068">
      <c r="A2068" s="1" t="n">
        <v>42610.04166666666</v>
      </c>
      <c r="B2068" t="n">
        <v>0.411</v>
      </c>
    </row>
    <row r="2069">
      <c r="A2069" s="1" t="n">
        <v>42610.08333333334</v>
      </c>
      <c r="B2069" t="n">
        <v>0.411</v>
      </c>
    </row>
    <row r="2070">
      <c r="A2070" s="1" t="n">
        <v>42610.125</v>
      </c>
      <c r="B2070" t="n">
        <v>0.4105</v>
      </c>
    </row>
    <row r="2071">
      <c r="A2071" s="1" t="n">
        <v>42610.16666666666</v>
      </c>
      <c r="B2071" t="n">
        <v>0.41</v>
      </c>
    </row>
    <row r="2072">
      <c r="A2072" s="1" t="n">
        <v>42610.20833333334</v>
      </c>
      <c r="B2072" t="n">
        <v>0.4090833333333333</v>
      </c>
    </row>
    <row r="2073">
      <c r="A2073" s="1" t="n">
        <v>42610.25</v>
      </c>
      <c r="B2073" t="n">
        <v>0.409</v>
      </c>
    </row>
    <row r="2074">
      <c r="A2074" s="1" t="n">
        <v>42610.29166666666</v>
      </c>
      <c r="B2074" t="n">
        <v>0.408</v>
      </c>
    </row>
    <row r="2075">
      <c r="A2075" s="1" t="n">
        <v>42610.33333333334</v>
      </c>
      <c r="B2075" t="n">
        <v>0.4075</v>
      </c>
    </row>
    <row r="2076">
      <c r="A2076" s="1" t="n">
        <v>42610.375</v>
      </c>
      <c r="B2076" t="n">
        <v>0.4068333333333333</v>
      </c>
    </row>
    <row r="2077">
      <c r="A2077" s="1" t="n">
        <v>42610.41666666666</v>
      </c>
      <c r="B2077" t="n">
        <v>0.4055833333333334</v>
      </c>
    </row>
    <row r="2078">
      <c r="A2078" s="1" t="n">
        <v>42610.45833333334</v>
      </c>
      <c r="B2078" t="n">
        <v>0.4043333333333334</v>
      </c>
    </row>
    <row r="2079">
      <c r="A2079" s="1" t="n">
        <v>42610.5</v>
      </c>
      <c r="B2079" t="n">
        <v>0.4028333333333334</v>
      </c>
    </row>
    <row r="2080">
      <c r="A2080" s="1" t="n">
        <v>42610.54166666666</v>
      </c>
      <c r="B2080" t="n">
        <v>0.4018333333333333</v>
      </c>
    </row>
    <row r="2081">
      <c r="A2081" s="1" t="n">
        <v>42610.58333333334</v>
      </c>
      <c r="B2081" t="n">
        <v>0.401</v>
      </c>
    </row>
    <row r="2082">
      <c r="A2082" s="1" t="n">
        <v>42610.625</v>
      </c>
      <c r="B2082" t="n">
        <v>0.40075</v>
      </c>
    </row>
    <row r="2083">
      <c r="A2083" s="1" t="n">
        <v>42610.66666666666</v>
      </c>
      <c r="B2083" t="n">
        <v>0.4000000000000001</v>
      </c>
    </row>
    <row r="2084">
      <c r="A2084" s="1" t="n">
        <v>42610.70833333334</v>
      </c>
      <c r="B2084" t="n">
        <v>0.4000000000000001</v>
      </c>
    </row>
    <row r="2085">
      <c r="A2085" s="1" t="n">
        <v>42610.75</v>
      </c>
      <c r="B2085" t="n">
        <v>0.3993333333333333</v>
      </c>
    </row>
    <row r="2086">
      <c r="A2086" s="1" t="n">
        <v>42610.79166666666</v>
      </c>
      <c r="B2086" t="n">
        <v>0.399</v>
      </c>
    </row>
    <row r="2087">
      <c r="A2087" s="1" t="n">
        <v>42610.83333333334</v>
      </c>
      <c r="B2087" t="n">
        <v>0.399</v>
      </c>
    </row>
    <row r="2088">
      <c r="A2088" s="1" t="n">
        <v>42610.875</v>
      </c>
      <c r="B2088" t="n">
        <v>0.3983636363636364</v>
      </c>
    </row>
    <row r="2089">
      <c r="A2089" s="1" t="n">
        <v>42610.91666666666</v>
      </c>
      <c r="B2089" t="n">
        <v>0.398</v>
      </c>
    </row>
    <row r="2090">
      <c r="A2090" s="1" t="n">
        <v>42610.95833333334</v>
      </c>
      <c r="B2090" t="n">
        <v>0.398</v>
      </c>
    </row>
    <row r="2091">
      <c r="A2091" s="1" t="n">
        <v>42611</v>
      </c>
      <c r="B2091" t="n">
        <v>0.398</v>
      </c>
    </row>
    <row r="2092">
      <c r="A2092" s="1" t="n">
        <v>42611.04166666666</v>
      </c>
      <c r="B2092" t="n">
        <v>0.3973333333333334</v>
      </c>
    </row>
    <row r="2093">
      <c r="A2093" s="1" t="n">
        <v>42611.08333333334</v>
      </c>
      <c r="B2093" t="n">
        <v>0.397</v>
      </c>
    </row>
    <row r="2094">
      <c r="A2094" s="1" t="n">
        <v>42611.125</v>
      </c>
      <c r="B2094" t="n">
        <v>0.397</v>
      </c>
    </row>
    <row r="2095">
      <c r="A2095" s="1" t="n">
        <v>42611.16666666666</v>
      </c>
      <c r="B2095" t="n">
        <v>0.397</v>
      </c>
    </row>
    <row r="2096">
      <c r="A2096" s="1" t="n">
        <v>42611.20833333334</v>
      </c>
      <c r="B2096" t="n">
        <v>0.397</v>
      </c>
    </row>
    <row r="2097">
      <c r="A2097" s="1" t="n">
        <v>42611.25</v>
      </c>
      <c r="B2097" t="n">
        <v>0.3969166666666666</v>
      </c>
    </row>
    <row r="2098">
      <c r="A2098" s="1" t="n">
        <v>42611.29166666666</v>
      </c>
      <c r="B2098" t="n">
        <v>0.3960000000000001</v>
      </c>
    </row>
    <row r="2099">
      <c r="A2099" s="1" t="n">
        <v>42611.33333333334</v>
      </c>
      <c r="B2099" t="n">
        <v>0.3961666666666667</v>
      </c>
    </row>
    <row r="2100">
      <c r="A2100" s="1" t="n">
        <v>42611.375</v>
      </c>
      <c r="B2100" t="n">
        <v>0.3960000000000001</v>
      </c>
    </row>
    <row r="2101">
      <c r="A2101" s="1" t="n">
        <v>42611.41666666666</v>
      </c>
      <c r="B2101" t="n">
        <v>0.3959166666666667</v>
      </c>
    </row>
    <row r="2102">
      <c r="A2102" s="1" t="n">
        <v>42611.45833333334</v>
      </c>
      <c r="B2102" t="n">
        <v>0.395</v>
      </c>
    </row>
    <row r="2103">
      <c r="A2103" s="1" t="n">
        <v>42611.5</v>
      </c>
      <c r="B2103" t="n">
        <v>0.394</v>
      </c>
    </row>
    <row r="2104">
      <c r="A2104" s="1" t="n">
        <v>42611.54166666666</v>
      </c>
      <c r="B2104" t="n">
        <v>0.3931666666666667</v>
      </c>
    </row>
    <row r="2105">
      <c r="A2105" s="1" t="n">
        <v>42611.58333333334</v>
      </c>
      <c r="B2105" t="n">
        <v>0.393</v>
      </c>
    </row>
    <row r="2106">
      <c r="A2106" s="1" t="n">
        <v>42611.625</v>
      </c>
      <c r="B2106" t="n">
        <v>0.3920833333333333</v>
      </c>
    </row>
    <row r="2107">
      <c r="A2107" s="1" t="n">
        <v>42611.66666666666</v>
      </c>
      <c r="B2107" t="n">
        <v>0.3920000000000001</v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0.392</v>
      </c>
    </row>
    <row r="2112">
      <c r="A2112" s="1" t="n">
        <v>42611.875</v>
      </c>
      <c r="B2112" t="n">
        <v>0.3914166666666667</v>
      </c>
    </row>
    <row r="2113">
      <c r="A2113" s="1" t="n">
        <v>42611.91666666666</v>
      </c>
      <c r="B2113" t="n">
        <v>0.391</v>
      </c>
    </row>
    <row r="2114">
      <c r="A2114" s="1" t="n">
        <v>42611.95833333334</v>
      </c>
      <c r="B2114" t="n">
        <v>0.391</v>
      </c>
    </row>
    <row r="2115">
      <c r="A2115" s="1" t="n">
        <v>42612</v>
      </c>
      <c r="B2115" t="n">
        <v>0.3920000000000001</v>
      </c>
    </row>
    <row r="2116">
      <c r="A2116" s="1" t="n">
        <v>42612.04166666666</v>
      </c>
      <c r="B2116" t="n">
        <v>0.40675</v>
      </c>
    </row>
    <row r="2117">
      <c r="A2117" s="1" t="n">
        <v>42612.08333333334</v>
      </c>
      <c r="B2117" t="n">
        <v>0.4414166666666666</v>
      </c>
    </row>
    <row r="2118">
      <c r="A2118" s="1" t="n">
        <v>42612.125</v>
      </c>
      <c r="B2118" t="n">
        <v>0.46875</v>
      </c>
    </row>
    <row r="2119">
      <c r="A2119" s="1" t="n">
        <v>42612.16666666666</v>
      </c>
      <c r="B2119" t="n">
        <v>0.4699166666666666</v>
      </c>
    </row>
    <row r="2120">
      <c r="A2120" s="1" t="n">
        <v>42612.20833333334</v>
      </c>
      <c r="B2120" t="n">
        <v>0.4709999999999999</v>
      </c>
    </row>
    <row r="2121">
      <c r="A2121" s="1" t="n">
        <v>42612.25</v>
      </c>
      <c r="B2121" t="n">
        <v>0.4719166666666666</v>
      </c>
    </row>
    <row r="2122">
      <c r="A2122" s="1" t="n">
        <v>42612.29166666666</v>
      </c>
      <c r="B2122" t="n">
        <v>0.4710833333333333</v>
      </c>
    </row>
    <row r="2123">
      <c r="A2123" s="1" t="n">
        <v>42612.33333333334</v>
      </c>
      <c r="B2123" t="n">
        <v>0.4684166666666667</v>
      </c>
    </row>
    <row r="2124">
      <c r="A2124" s="1" t="n">
        <v>42612.375</v>
      </c>
      <c r="B2124" t="n">
        <v>0.4655833333333334</v>
      </c>
    </row>
    <row r="2125">
      <c r="A2125" s="1" t="n">
        <v>42612.41666666666</v>
      </c>
      <c r="B2125" t="n">
        <v>0.4619166666666667</v>
      </c>
    </row>
    <row r="2126">
      <c r="A2126" s="1" t="n">
        <v>42612.45833333334</v>
      </c>
      <c r="B2126" t="n">
        <v>0.4570833333333333</v>
      </c>
    </row>
    <row r="2127">
      <c r="A2127" s="1" t="n">
        <v>42612.5</v>
      </c>
      <c r="B2127" t="n">
        <v>0.4518333333333334</v>
      </c>
    </row>
    <row r="2128">
      <c r="A2128" s="1" t="n">
        <v>42612.54166666666</v>
      </c>
      <c r="B2128" t="n">
        <v>0.4473333333333334</v>
      </c>
    </row>
    <row r="2129">
      <c r="A2129" s="1" t="n">
        <v>42612.58333333334</v>
      </c>
      <c r="B2129" t="n">
        <v>0.4443333333333333</v>
      </c>
    </row>
    <row r="2130">
      <c r="A2130" s="1" t="n">
        <v>42612.625</v>
      </c>
      <c r="B2130" t="n">
        <v>0.4415833333333334</v>
      </c>
    </row>
    <row r="2131">
      <c r="A2131" s="1" t="n">
        <v>42612.66666666666</v>
      </c>
      <c r="B2131" t="n">
        <v>0.439</v>
      </c>
    </row>
    <row r="2132">
      <c r="A2132" s="1" t="n">
        <v>42612.70833333334</v>
      </c>
      <c r="B2132" t="n">
        <v>0.437</v>
      </c>
    </row>
    <row r="2133">
      <c r="A2133" s="1" t="n">
        <v>42612.75</v>
      </c>
      <c r="B2133" t="n">
        <v>0.4350833333333333</v>
      </c>
    </row>
    <row r="2134">
      <c r="A2134" s="1" t="n">
        <v>42612.79166666666</v>
      </c>
      <c r="B2134" t="n">
        <v>0.43375</v>
      </c>
    </row>
    <row r="2135">
      <c r="A2135" s="1" t="n">
        <v>42612.83333333334</v>
      </c>
      <c r="B2135" t="n">
        <v>0.4324999999999999</v>
      </c>
    </row>
    <row r="2136">
      <c r="A2136" s="1" t="n">
        <v>42612.875</v>
      </c>
      <c r="B2136" t="n">
        <v>0.43</v>
      </c>
    </row>
    <row r="2137">
      <c r="A2137" s="1" t="n">
        <v>42612.91666666666</v>
      </c>
      <c r="B2137" t="n">
        <v>0.4283333333333333</v>
      </c>
    </row>
    <row r="2138">
      <c r="A2138" s="1" t="n">
        <v>42612.95833333334</v>
      </c>
      <c r="B2138" t="n">
        <v>0.427</v>
      </c>
    </row>
    <row r="2139">
      <c r="A2139" s="1" t="n">
        <v>42613</v>
      </c>
      <c r="B2139" t="n">
        <v>0.4254166666666666</v>
      </c>
    </row>
    <row r="2140">
      <c r="A2140" s="1" t="n">
        <v>42613.04166666666</v>
      </c>
      <c r="B2140" t="n">
        <v>0.4239166666666667</v>
      </c>
    </row>
    <row r="2141">
      <c r="A2141" s="1" t="n">
        <v>42613.08333333334</v>
      </c>
      <c r="B2141" t="n">
        <v>0.4224166666666667</v>
      </c>
    </row>
    <row r="2142">
      <c r="A2142" s="1" t="n">
        <v>42613.125</v>
      </c>
      <c r="B2142" t="n">
        <v>0.42125</v>
      </c>
    </row>
    <row r="2143">
      <c r="A2143" s="1" t="n">
        <v>42613.16666666666</v>
      </c>
      <c r="B2143" t="n">
        <v>0.42025</v>
      </c>
    </row>
    <row r="2144">
      <c r="A2144" s="1" t="n">
        <v>42613.20833333334</v>
      </c>
      <c r="B2144" t="n">
        <v>0.41925</v>
      </c>
    </row>
    <row r="2145">
      <c r="A2145" s="1" t="n">
        <v>42613.25</v>
      </c>
      <c r="B2145" t="n">
        <v>0.41825</v>
      </c>
    </row>
    <row r="2146">
      <c r="A2146" s="1" t="n">
        <v>42613.29166666666</v>
      </c>
      <c r="B2146" t="n">
        <v>0.4170833333333333</v>
      </c>
    </row>
    <row r="2147">
      <c r="A2147" s="1" t="n">
        <v>42613.33333333334</v>
      </c>
      <c r="B2147" t="n">
        <v>0.4159166666666667</v>
      </c>
    </row>
    <row r="2148">
      <c r="A2148" s="1" t="n">
        <v>42613.375</v>
      </c>
      <c r="B2148" t="n">
        <v>0.4145</v>
      </c>
    </row>
    <row r="2149">
      <c r="A2149" s="1" t="n">
        <v>42613.41666666666</v>
      </c>
      <c r="B2149" t="n">
        <v>0.4135833333333334</v>
      </c>
    </row>
    <row r="2150">
      <c r="A2150" s="1" t="n">
        <v>42613.45833333334</v>
      </c>
      <c r="B2150" t="n">
        <v>0.413</v>
      </c>
    </row>
    <row r="2151">
      <c r="A2151" s="1" t="n">
        <v>42613.5</v>
      </c>
      <c r="B2151" t="n">
        <v>0.412</v>
      </c>
    </row>
    <row r="2152">
      <c r="A2152" s="1" t="n">
        <v>42613.54166666666</v>
      </c>
      <c r="B2152" t="n">
        <v>0.4106666666666667</v>
      </c>
    </row>
    <row r="2153">
      <c r="A2153" s="1" t="n">
        <v>42613.58333333334</v>
      </c>
      <c r="B2153" t="n">
        <v>0.4098333333333333</v>
      </c>
    </row>
    <row r="2154">
      <c r="A2154" s="1" t="n">
        <v>42613.625</v>
      </c>
      <c r="B2154" t="n">
        <v>0.409</v>
      </c>
    </row>
    <row r="2155">
      <c r="A2155" s="1" t="n">
        <v>42613.66666666666</v>
      </c>
      <c r="B2155" t="n">
        <v>0.4084166666666667</v>
      </c>
    </row>
    <row r="2156">
      <c r="A2156" s="1" t="n">
        <v>42613.70833333334</v>
      </c>
      <c r="B2156" t="n">
        <v>0.408</v>
      </c>
    </row>
    <row r="2157">
      <c r="A2157" s="1" t="n">
        <v>42613.75</v>
      </c>
      <c r="B2157" t="n">
        <v>0.40775</v>
      </c>
    </row>
    <row r="2158">
      <c r="A2158" s="1" t="n">
        <v>42613.79166666666</v>
      </c>
      <c r="B2158" t="n">
        <v>0.4196666666666666</v>
      </c>
    </row>
    <row r="2159">
      <c r="A2159" s="1" t="n">
        <v>42613.83333333334</v>
      </c>
      <c r="B2159" t="n">
        <v>0.4735833333333333</v>
      </c>
    </row>
    <row r="2160">
      <c r="A2160" s="1" t="n">
        <v>42613.875</v>
      </c>
      <c r="B2160" t="n">
        <v>0.476</v>
      </c>
    </row>
    <row r="2161">
      <c r="A2161" s="1" t="n">
        <v>42613.91666666666</v>
      </c>
      <c r="B2161" t="n">
        <v>0.4770833333333333</v>
      </c>
    </row>
    <row r="2162">
      <c r="A2162" s="1" t="n">
        <v>42613.95833333334</v>
      </c>
      <c r="B2162" t="n">
        <v>0.478</v>
      </c>
    </row>
    <row r="2163">
      <c r="A2163" s="1" t="n">
        <v>42614</v>
      </c>
      <c r="B2163" t="n">
        <v>0.4786666666666666</v>
      </c>
    </row>
    <row r="2164">
      <c r="A2164" s="1" t="n">
        <v>42614.04166666666</v>
      </c>
      <c r="B2164" t="n">
        <v>0.4795833333333333</v>
      </c>
    </row>
    <row r="2165">
      <c r="A2165" s="1" t="n">
        <v>42614.08333333334</v>
      </c>
      <c r="B2165" t="n">
        <v>0.4804166666666667</v>
      </c>
    </row>
    <row r="2166">
      <c r="A2166" s="1" t="n">
        <v>42614.125</v>
      </c>
      <c r="B2166" t="n">
        <v>0.4813333333333333</v>
      </c>
    </row>
    <row r="2167">
      <c r="A2167" s="1" t="n">
        <v>42614.16666666666</v>
      </c>
      <c r="B2167" t="n">
        <v>0.48225</v>
      </c>
    </row>
    <row r="2168">
      <c r="A2168" s="1" t="n">
        <v>42614.20833333334</v>
      </c>
      <c r="B2168" t="n">
        <v>0.4829999999999999</v>
      </c>
    </row>
    <row r="2169">
      <c r="A2169" s="1" t="n">
        <v>42614.25</v>
      </c>
      <c r="B2169" t="n">
        <v>0.48325</v>
      </c>
    </row>
    <row r="2170">
      <c r="A2170" s="1" t="n">
        <v>42614.29166666666</v>
      </c>
      <c r="B2170" t="n">
        <v>0.484</v>
      </c>
    </row>
    <row r="2171">
      <c r="A2171" s="1" t="n">
        <v>42614.33333333334</v>
      </c>
      <c r="B2171" t="n">
        <v>0.4845833333333333</v>
      </c>
    </row>
    <row r="2172">
      <c r="A2172" s="1" t="n">
        <v>42614.375</v>
      </c>
      <c r="B2172" t="n">
        <v>0.485</v>
      </c>
    </row>
    <row r="2173">
      <c r="A2173" s="1" t="n">
        <v>42614.41666666666</v>
      </c>
      <c r="B2173" t="n">
        <v>0.4856363636363636</v>
      </c>
    </row>
    <row r="2174">
      <c r="A2174" s="1" t="n">
        <v>42614.45833333334</v>
      </c>
      <c r="B2174" t="n">
        <v>0.486</v>
      </c>
    </row>
    <row r="2175">
      <c r="A2175" s="1" t="n">
        <v>42614.5</v>
      </c>
      <c r="B2175" t="n">
        <v>0.4859090909090909</v>
      </c>
    </row>
    <row r="2176">
      <c r="A2176" s="1" t="n">
        <v>42614.54166666666</v>
      </c>
      <c r="B2176" t="n">
        <v>0.485</v>
      </c>
    </row>
    <row r="2177">
      <c r="A2177" s="1" t="n">
        <v>42614.58333333334</v>
      </c>
      <c r="B2177" t="n">
        <v>0.4825833333333333</v>
      </c>
    </row>
    <row r="2178">
      <c r="A2178" s="1" t="n">
        <v>42614.625</v>
      </c>
      <c r="B2178" t="n">
        <v>0.4735</v>
      </c>
    </row>
    <row r="2179">
      <c r="A2179" s="1" t="n">
        <v>42614.66666666666</v>
      </c>
      <c r="B2179" t="n">
        <v>0.4649166666666667</v>
      </c>
    </row>
    <row r="2180">
      <c r="A2180" s="1" t="n">
        <v>42614.70833333334</v>
      </c>
      <c r="B2180" t="n">
        <v>0.4586666666666667</v>
      </c>
    </row>
    <row r="2181">
      <c r="A2181" s="1" t="n">
        <v>42614.75</v>
      </c>
      <c r="B2181" t="n">
        <v>0.454</v>
      </c>
    </row>
    <row r="2182">
      <c r="A2182" s="1" t="n">
        <v>42614.79166666666</v>
      </c>
      <c r="B2182" t="n">
        <v>0.4504166666666667</v>
      </c>
    </row>
    <row r="2183">
      <c r="A2183" s="1" t="n">
        <v>42614.83333333334</v>
      </c>
      <c r="B2183" t="n">
        <v>0.4468333333333334</v>
      </c>
    </row>
    <row r="2184">
      <c r="A2184" s="1" t="n">
        <v>42614.875</v>
      </c>
      <c r="B2184" t="n">
        <v>0.444</v>
      </c>
    </row>
    <row r="2185">
      <c r="A2185" s="1" t="n">
        <v>42614.91666666666</v>
      </c>
      <c r="B2185" t="n">
        <v>0.4415833333333334</v>
      </c>
    </row>
    <row r="2186">
      <c r="A2186" s="1" t="n">
        <v>42614.95833333334</v>
      </c>
      <c r="B2186" t="n">
        <v>0.4390909090909091</v>
      </c>
    </row>
    <row r="2187">
      <c r="A2187" s="1" t="n">
        <v>42615</v>
      </c>
      <c r="B2187" t="n">
        <v>0.4369166666666667</v>
      </c>
    </row>
    <row r="2188">
      <c r="A2188" s="1" t="n">
        <v>42615.04166666666</v>
      </c>
      <c r="B2188" t="n">
        <v>0.4354166666666666</v>
      </c>
    </row>
    <row r="2189">
      <c r="A2189" s="1" t="n">
        <v>42615.08333333334</v>
      </c>
      <c r="B2189" t="n">
        <v>0.43325</v>
      </c>
    </row>
    <row r="2190">
      <c r="A2190" s="1" t="n">
        <v>42615.125</v>
      </c>
      <c r="B2190" t="n">
        <v>0.4314166666666666</v>
      </c>
    </row>
    <row r="2191">
      <c r="A2191" s="1" t="n">
        <v>42615.16666666666</v>
      </c>
      <c r="B2191" t="n">
        <v>0.4295</v>
      </c>
    </row>
    <row r="2192">
      <c r="A2192" s="1" t="n">
        <v>42615.20833333334</v>
      </c>
      <c r="B2192" t="n">
        <v>0.4276666666666666</v>
      </c>
    </row>
    <row r="2193">
      <c r="A2193" s="1" t="n">
        <v>42615.25</v>
      </c>
      <c r="B2193" t="n">
        <v>0.42575</v>
      </c>
    </row>
    <row r="2194">
      <c r="A2194" s="1" t="n">
        <v>42615.29166666666</v>
      </c>
      <c r="B2194" t="n">
        <v>0.4243333333333333</v>
      </c>
    </row>
    <row r="2195">
      <c r="A2195" s="1" t="n">
        <v>42615.33333333334</v>
      </c>
      <c r="B2195" t="n">
        <v>0.42275</v>
      </c>
    </row>
    <row r="2196">
      <c r="A2196" s="1" t="n">
        <v>42615.375</v>
      </c>
      <c r="B2196" t="n">
        <v>0.4209166666666667</v>
      </c>
    </row>
    <row r="2197">
      <c r="A2197" s="1" t="n">
        <v>42615.41666666666</v>
      </c>
      <c r="B2197" t="n">
        <v>0.41925</v>
      </c>
    </row>
    <row r="2198">
      <c r="A2198" s="1" t="n">
        <v>42615.45833333334</v>
      </c>
      <c r="B2198" t="n">
        <v>0.4174166666666666</v>
      </c>
    </row>
    <row r="2199">
      <c r="A2199" s="1" t="n">
        <v>42615.5</v>
      </c>
      <c r="B2199" t="n">
        <v>0.4161666666666666</v>
      </c>
    </row>
    <row r="2200">
      <c r="A2200" s="1" t="n">
        <v>42615.54166666666</v>
      </c>
      <c r="B2200" t="n">
        <v>0.41525</v>
      </c>
    </row>
    <row r="2201">
      <c r="A2201" s="1" t="n">
        <v>42615.58333333334</v>
      </c>
      <c r="B2201" t="n">
        <v>0.4144166666666667</v>
      </c>
    </row>
    <row r="2202">
      <c r="A2202" s="1" t="n">
        <v>42615.625</v>
      </c>
      <c r="B2202" t="n">
        <v>0.4133333333333333</v>
      </c>
    </row>
    <row r="2203">
      <c r="A2203" s="1" t="n">
        <v>42615.66666666666</v>
      </c>
      <c r="B2203" t="n">
        <v>0.413</v>
      </c>
    </row>
    <row r="2204">
      <c r="A2204" s="1" t="n">
        <v>42615.70833333334</v>
      </c>
      <c r="B2204" t="n">
        <v>0.4121666666666666</v>
      </c>
    </row>
    <row r="2205">
      <c r="A2205" s="1" t="n">
        <v>42615.75</v>
      </c>
      <c r="B2205" t="n">
        <v>0.412</v>
      </c>
    </row>
    <row r="2206">
      <c r="A2206" s="1" t="n">
        <v>42615.79166666666</v>
      </c>
      <c r="B2206" t="n">
        <v>0.4118181818181817</v>
      </c>
    </row>
    <row r="2207">
      <c r="A2207" s="1" t="n">
        <v>42615.83333333334</v>
      </c>
      <c r="B2207" t="n">
        <v>0.411</v>
      </c>
    </row>
    <row r="2208">
      <c r="A2208" s="1" t="n">
        <v>42615.875</v>
      </c>
      <c r="B2208" t="n">
        <v>0.411</v>
      </c>
    </row>
    <row r="2209">
      <c r="A2209" s="1" t="n">
        <v>42615.91666666666</v>
      </c>
      <c r="B2209" t="n">
        <v>0.4102727272727273</v>
      </c>
    </row>
    <row r="2210">
      <c r="A2210" s="1" t="n">
        <v>42615.95833333334</v>
      </c>
      <c r="B2210" t="n">
        <v>0.41</v>
      </c>
    </row>
    <row r="2211">
      <c r="A2211" s="1" t="n">
        <v>42616</v>
      </c>
      <c r="B2211" t="n">
        <v>0.41</v>
      </c>
    </row>
    <row r="2212">
      <c r="A2212" s="1" t="n">
        <v>42616.04166666666</v>
      </c>
      <c r="B2212" t="n">
        <v>0.4090833333333333</v>
      </c>
    </row>
    <row r="2213">
      <c r="A2213" s="1" t="n">
        <v>42616.08333333334</v>
      </c>
      <c r="B2213" t="n">
        <v>0.409</v>
      </c>
    </row>
    <row r="2214">
      <c r="A2214" s="1" t="n">
        <v>42616.125</v>
      </c>
      <c r="B2214" t="n">
        <v>0.4089166666666667</v>
      </c>
    </row>
    <row r="2215">
      <c r="A2215" s="1" t="n">
        <v>42616.16666666666</v>
      </c>
      <c r="B2215" t="n">
        <v>0.408</v>
      </c>
    </row>
    <row r="2216">
      <c r="A2216" s="1" t="n">
        <v>42616.20833333334</v>
      </c>
      <c r="B2216" t="n">
        <v>0.408</v>
      </c>
    </row>
    <row r="2217">
      <c r="A2217" s="1" t="n">
        <v>42616.25</v>
      </c>
      <c r="B2217" t="n">
        <v>0.408</v>
      </c>
    </row>
    <row r="2218">
      <c r="A2218" s="1" t="n">
        <v>42616.29166666666</v>
      </c>
      <c r="B2218" t="n">
        <v>0.4075555555555555</v>
      </c>
    </row>
    <row r="2219">
      <c r="A2219" s="1" t="n">
        <v>42616.33333333334</v>
      </c>
      <c r="B2219" t="n">
        <v>0.407</v>
      </c>
    </row>
    <row r="2220">
      <c r="A2220" s="1" t="n">
        <v>42616.375</v>
      </c>
      <c r="B2220" t="n">
        <v>0.4065833333333333</v>
      </c>
    </row>
    <row r="2221">
      <c r="A2221" s="1" t="n">
        <v>42616.41666666666</v>
      </c>
      <c r="B2221" t="n">
        <v>0.4054166666666667</v>
      </c>
    </row>
    <row r="2222">
      <c r="A2222" s="1" t="n">
        <v>42616.45833333334</v>
      </c>
      <c r="B2222" t="n">
        <v>0.40475</v>
      </c>
    </row>
    <row r="2223">
      <c r="A2223" s="1" t="n">
        <v>42616.5</v>
      </c>
      <c r="B2223" t="n">
        <v>0.4040000000000001</v>
      </c>
    </row>
    <row r="2224">
      <c r="A2224" s="1" t="n">
        <v>42616.54166666666</v>
      </c>
      <c r="B2224" t="n">
        <v>0.4040000000000001</v>
      </c>
    </row>
    <row r="2225">
      <c r="A2225" s="1" t="n">
        <v>42616.58333333334</v>
      </c>
      <c r="B2225" t="n">
        <v>0.4071666666666667</v>
      </c>
    </row>
    <row r="2226">
      <c r="A2226" s="1" t="n">
        <v>42616.625</v>
      </c>
      <c r="B2226" t="n">
        <v>0.4083333333333333</v>
      </c>
    </row>
    <row r="2227">
      <c r="A2227" s="1" t="n">
        <v>42616.66666666666</v>
      </c>
      <c r="B2227" t="n">
        <v>0.409</v>
      </c>
    </row>
    <row r="2228">
      <c r="A2228" s="1" t="n">
        <v>42616.70833333334</v>
      </c>
      <c r="B2228" t="n">
        <v>0.4091666666666667</v>
      </c>
    </row>
    <row r="2229">
      <c r="A2229" s="1" t="n">
        <v>42616.75</v>
      </c>
      <c r="B2229" t="n">
        <v>0.41</v>
      </c>
    </row>
    <row r="2230">
      <c r="A2230" s="1" t="n">
        <v>42616.79166666666</v>
      </c>
      <c r="B2230" t="n">
        <v>0.41</v>
      </c>
    </row>
    <row r="2231">
      <c r="A2231" s="1" t="n">
        <v>42616.83333333334</v>
      </c>
      <c r="B2231" t="n">
        <v>0.41</v>
      </c>
    </row>
    <row r="2232">
      <c r="A2232" s="1" t="n">
        <v>42616.875</v>
      </c>
      <c r="B2232" t="n">
        <v>0.41</v>
      </c>
    </row>
    <row r="2233">
      <c r="A2233" s="1" t="n">
        <v>42616.91666666666</v>
      </c>
      <c r="B2233" t="n">
        <v>0.41</v>
      </c>
    </row>
    <row r="2234">
      <c r="A2234" s="1" t="n">
        <v>42616.95833333334</v>
      </c>
      <c r="B2234" t="n">
        <v>0.41</v>
      </c>
    </row>
    <row r="2235">
      <c r="A2235" s="1" t="n">
        <v>42617</v>
      </c>
      <c r="B2235" t="n">
        <v>0.41</v>
      </c>
    </row>
    <row r="2236">
      <c r="A2236" s="1" t="n">
        <v>42617.04166666666</v>
      </c>
      <c r="B2236" t="n">
        <v>0.41</v>
      </c>
    </row>
    <row r="2237">
      <c r="A2237" s="1" t="n">
        <v>42617.08333333334</v>
      </c>
      <c r="B2237" t="n">
        <v>0.41</v>
      </c>
    </row>
    <row r="2238">
      <c r="A2238" s="1" t="n">
        <v>42617.125</v>
      </c>
      <c r="B2238" t="n">
        <v>0.41</v>
      </c>
    </row>
    <row r="2239">
      <c r="A2239" s="1" t="n">
        <v>42617.16666666666</v>
      </c>
      <c r="B2239" t="n">
        <v>0.4216666666666666</v>
      </c>
    </row>
    <row r="2240">
      <c r="A2240" s="1" t="n">
        <v>42617.20833333334</v>
      </c>
      <c r="B2240" t="n">
        <v>0.4480833333333333</v>
      </c>
    </row>
    <row r="2241">
      <c r="A2241" s="1" t="n">
        <v>42617.25</v>
      </c>
      <c r="B2241" t="n">
        <v>0.4613333333333334</v>
      </c>
    </row>
    <row r="2242">
      <c r="A2242" s="1" t="n">
        <v>42617.29166666666</v>
      </c>
      <c r="B2242" t="n">
        <v>0.4690833333333333</v>
      </c>
    </row>
    <row r="2243">
      <c r="A2243" s="1" t="n">
        <v>42617.33333333334</v>
      </c>
      <c r="B2243" t="n">
        <v>0.4709999999999999</v>
      </c>
    </row>
    <row r="2244">
      <c r="A2244" s="1" t="n">
        <v>42617.375</v>
      </c>
      <c r="B2244" t="n">
        <v>0.4693333333333333</v>
      </c>
    </row>
    <row r="2245">
      <c r="A2245" s="1" t="n">
        <v>42617.41666666666</v>
      </c>
      <c r="B2245" t="n">
        <v>0.4677500000000001</v>
      </c>
    </row>
    <row r="2246">
      <c r="A2246" s="1" t="n">
        <v>42617.45833333334</v>
      </c>
      <c r="B2246" t="n">
        <v>0.4653333333333334</v>
      </c>
    </row>
    <row r="2247">
      <c r="A2247" s="1" t="n">
        <v>42617.5</v>
      </c>
      <c r="B2247" t="n">
        <v>0.4615833333333334</v>
      </c>
    </row>
    <row r="2248">
      <c r="A2248" s="1" t="n">
        <v>42617.54166666666</v>
      </c>
      <c r="B2248" t="n">
        <v>0.4771666666666667</v>
      </c>
    </row>
    <row r="2249">
      <c r="A2249" s="1" t="n">
        <v>42617.58333333334</v>
      </c>
      <c r="B2249" t="n">
        <v>0.4783333333333333</v>
      </c>
    </row>
    <row r="2250">
      <c r="A2250" s="1" t="n">
        <v>42617.625</v>
      </c>
      <c r="B2250" t="n">
        <v>0.4789999999999999</v>
      </c>
    </row>
    <row r="2251">
      <c r="A2251" s="1" t="n">
        <v>42617.66666666666</v>
      </c>
      <c r="B2251" t="n">
        <v>0.47975</v>
      </c>
    </row>
    <row r="2252">
      <c r="A2252" s="1" t="n">
        <v>42617.70833333334</v>
      </c>
      <c r="B2252" t="n">
        <v>0.4803636363636363</v>
      </c>
    </row>
    <row r="2253">
      <c r="A2253" s="1" t="n">
        <v>42617.75</v>
      </c>
      <c r="B2253" t="n">
        <v>0.481</v>
      </c>
    </row>
    <row r="2254">
      <c r="A2254" s="1" t="n">
        <v>42617.79166666666</v>
      </c>
      <c r="B2254" t="n">
        <v>0.481</v>
      </c>
    </row>
    <row r="2255">
      <c r="A2255" s="1" t="n">
        <v>42617.83333333334</v>
      </c>
      <c r="B2255" t="n">
        <v>0.4785</v>
      </c>
    </row>
    <row r="2256">
      <c r="A2256" s="1" t="n">
        <v>42617.875</v>
      </c>
      <c r="B2256" t="n">
        <v>0.47425</v>
      </c>
    </row>
    <row r="2257">
      <c r="A2257" s="1" t="n">
        <v>42617.91666666666</v>
      </c>
      <c r="B2257" t="n">
        <v>0.4696666666666667</v>
      </c>
    </row>
    <row r="2258">
      <c r="A2258" s="1" t="n">
        <v>42617.95833333334</v>
      </c>
      <c r="B2258" t="n">
        <v>0.4655</v>
      </c>
    </row>
    <row r="2259">
      <c r="A2259" s="1" t="n">
        <v>42618</v>
      </c>
      <c r="B2259" t="n">
        <v>0.4620833333333333</v>
      </c>
    </row>
    <row r="2260">
      <c r="A2260" s="1" t="n">
        <v>42618.04166666666</v>
      </c>
      <c r="B2260" t="n">
        <v>0.4575833333333334</v>
      </c>
    </row>
    <row r="2261">
      <c r="A2261" s="1" t="n">
        <v>42618.08333333334</v>
      </c>
      <c r="B2261" t="n">
        <v>0.4560833333333333</v>
      </c>
    </row>
    <row r="2262">
      <c r="A2262" s="1" t="n">
        <v>42618.125</v>
      </c>
      <c r="B2262" t="n">
        <v>0.4546666666666667</v>
      </c>
    </row>
    <row r="2263">
      <c r="A2263" s="1" t="n">
        <v>42618.16666666666</v>
      </c>
      <c r="B2263" t="n">
        <v>0.4530833333333333</v>
      </c>
    </row>
    <row r="2264">
      <c r="A2264" s="1" t="n">
        <v>42618.20833333334</v>
      </c>
      <c r="B2264" t="n">
        <v>0.45</v>
      </c>
    </row>
    <row r="2265">
      <c r="A2265" s="1" t="n">
        <v>42618.25</v>
      </c>
      <c r="B2265" t="n">
        <v>0.4473333333333334</v>
      </c>
    </row>
    <row r="2266">
      <c r="A2266" s="1" t="n">
        <v>42618.29166666666</v>
      </c>
      <c r="B2266" t="n">
        <v>0.44425</v>
      </c>
    </row>
    <row r="2267">
      <c r="A2267" s="1" t="n">
        <v>42618.33333333334</v>
      </c>
      <c r="B2267" t="n">
        <v>0.4415</v>
      </c>
    </row>
    <row r="2268">
      <c r="A2268" s="1" t="n">
        <v>42618.375</v>
      </c>
      <c r="B2268" t="n">
        <v>0.4386666666666667</v>
      </c>
    </row>
    <row r="2269">
      <c r="A2269" s="1" t="n">
        <v>42618.41666666666</v>
      </c>
      <c r="B2269" t="n">
        <v>0.435</v>
      </c>
    </row>
    <row r="2270">
      <c r="A2270" s="1" t="n">
        <v>42618.45833333334</v>
      </c>
      <c r="B2270" t="n">
        <v>0.4324999999999999</v>
      </c>
    </row>
    <row r="2271">
      <c r="A2271" s="1" t="n">
        <v>42618.5</v>
      </c>
      <c r="B2271" t="n">
        <v>0.431</v>
      </c>
    </row>
    <row r="2272">
      <c r="A2272" s="1" t="n">
        <v>42618.54166666666</v>
      </c>
      <c r="B2272" t="n">
        <v>0.431</v>
      </c>
    </row>
    <row r="2273">
      <c r="A2273" s="1" t="n">
        <v>42618.58333333334</v>
      </c>
      <c r="B2273" t="n">
        <v>0.43025</v>
      </c>
    </row>
    <row r="2274">
      <c r="A2274" s="1" t="n">
        <v>42618.625</v>
      </c>
      <c r="B2274" t="n">
        <v>0.4291666666666667</v>
      </c>
    </row>
    <row r="2275">
      <c r="A2275" s="1" t="n">
        <v>42618.66666666666</v>
      </c>
      <c r="B2275" t="n">
        <v>0.4284166666666667</v>
      </c>
    </row>
    <row r="2276">
      <c r="A2276" s="1" t="n">
        <v>42618.70833333334</v>
      </c>
      <c r="B2276" t="n">
        <v>0.4273333333333333</v>
      </c>
    </row>
    <row r="2277">
      <c r="A2277" s="1" t="n">
        <v>42618.75</v>
      </c>
      <c r="B2277" t="n">
        <v>0.4263333333333333</v>
      </c>
    </row>
    <row r="2278">
      <c r="A2278" s="1" t="n">
        <v>42618.79166666666</v>
      </c>
      <c r="B2278" t="n">
        <v>0.425</v>
      </c>
    </row>
    <row r="2279">
      <c r="A2279" s="1" t="n">
        <v>42618.83333333334</v>
      </c>
      <c r="B2279" t="n">
        <v>0.4239166666666667</v>
      </c>
    </row>
    <row r="2280">
      <c r="A2280" s="1" t="n">
        <v>42618.875</v>
      </c>
      <c r="B2280" t="n">
        <v>0.4228333333333333</v>
      </c>
    </row>
    <row r="2281">
      <c r="A2281" s="1" t="n">
        <v>42618.91666666666</v>
      </c>
      <c r="B2281" t="n">
        <v>0.422</v>
      </c>
    </row>
    <row r="2282">
      <c r="A2282" s="1" t="n">
        <v>42618.95833333334</v>
      </c>
      <c r="B2282" t="n">
        <v>0.4209090909090909</v>
      </c>
    </row>
    <row r="2283">
      <c r="A2283" s="1" t="n">
        <v>42619</v>
      </c>
      <c r="B2283" t="n">
        <v>0.42</v>
      </c>
    </row>
    <row r="2284">
      <c r="A2284" s="1" t="n">
        <v>42619.04166666666</v>
      </c>
      <c r="B2284" t="n">
        <v>0.4193333333333333</v>
      </c>
    </row>
    <row r="2285">
      <c r="A2285" s="1" t="n">
        <v>42619.08333333334</v>
      </c>
      <c r="B2285" t="n">
        <v>0.4189166666666667</v>
      </c>
    </row>
    <row r="2286">
      <c r="A2286" s="1" t="n">
        <v>42619.125</v>
      </c>
      <c r="B2286" t="n">
        <v>0.418</v>
      </c>
    </row>
    <row r="2287">
      <c r="A2287" s="1" t="n">
        <v>42619.16666666666</v>
      </c>
      <c r="B2287" t="n">
        <v>0.41775</v>
      </c>
    </row>
    <row r="2288">
      <c r="A2288" s="1" t="n">
        <v>42619.20833333334</v>
      </c>
      <c r="B2288" t="n">
        <v>0.417</v>
      </c>
    </row>
    <row r="2289">
      <c r="A2289" s="1" t="n">
        <v>42619.25</v>
      </c>
      <c r="B2289" t="n">
        <v>0.41675</v>
      </c>
    </row>
    <row r="2290">
      <c r="A2290" s="1" t="n">
        <v>42619.29166666666</v>
      </c>
      <c r="B2290" t="n">
        <v>0.416</v>
      </c>
    </row>
    <row r="2291">
      <c r="A2291" s="1" t="n">
        <v>42619.33333333334</v>
      </c>
      <c r="B2291" t="n">
        <v>0.4158333333333333</v>
      </c>
    </row>
    <row r="2292">
      <c r="A2292" s="1" t="n">
        <v>42619.375</v>
      </c>
      <c r="B2292" t="n">
        <v>0.4149166666666667</v>
      </c>
    </row>
    <row r="2293">
      <c r="A2293" s="1" t="n">
        <v>42619.41666666666</v>
      </c>
      <c r="B2293" t="n">
        <v>0.4138333333333333</v>
      </c>
    </row>
    <row r="2294">
      <c r="A2294" s="1" t="n">
        <v>42619.45833333334</v>
      </c>
      <c r="B2294" t="n">
        <v>0.41275</v>
      </c>
    </row>
    <row r="2295">
      <c r="A2295" s="1" t="n">
        <v>42619.5</v>
      </c>
      <c r="B2295" t="n">
        <v>0.41175</v>
      </c>
    </row>
    <row r="2296">
      <c r="A2296" s="1" t="n">
        <v>42619.54166666666</v>
      </c>
      <c r="B2296" t="n">
        <v>0.4184166666666667</v>
      </c>
    </row>
    <row r="2297">
      <c r="A2297" s="1" t="n">
        <v>42619.58333333334</v>
      </c>
      <c r="B2297" t="n">
        <v>0.4302727272727273</v>
      </c>
    </row>
    <row r="2298">
      <c r="A2298" s="1" t="n">
        <v>42619.625</v>
      </c>
      <c r="B2298" t="n">
        <v>0.4315833333333334</v>
      </c>
    </row>
    <row r="2299">
      <c r="A2299" s="1" t="n">
        <v>42619.66666666666</v>
      </c>
      <c r="B2299" t="n">
        <v>0.4304166666666667</v>
      </c>
    </row>
    <row r="2300">
      <c r="A2300" s="1" t="n">
        <v>42619.70833333334</v>
      </c>
      <c r="B2300" t="n">
        <v>0.42975</v>
      </c>
    </row>
    <row r="2301">
      <c r="A2301" s="1" t="n">
        <v>42619.75</v>
      </c>
      <c r="B2301" t="n">
        <v>0.429</v>
      </c>
    </row>
    <row r="2302">
      <c r="A2302" s="1" t="n">
        <v>42619.79166666666</v>
      </c>
      <c r="B2302" t="n">
        <v>0.428</v>
      </c>
    </row>
    <row r="2303">
      <c r="A2303" s="1" t="n">
        <v>42619.83333333334</v>
      </c>
      <c r="B2303" t="n">
        <v>0.4270833333333333</v>
      </c>
    </row>
    <row r="2304">
      <c r="A2304" s="1" t="n">
        <v>42619.875</v>
      </c>
      <c r="B2304" t="n">
        <v>0.4265</v>
      </c>
    </row>
    <row r="2305">
      <c r="A2305" s="1" t="n">
        <v>42619.91666666666</v>
      </c>
      <c r="B2305" t="n">
        <v>0.427</v>
      </c>
    </row>
    <row r="2306">
      <c r="A2306" s="1" t="n">
        <v>42619.95833333334</v>
      </c>
      <c r="B2306" t="n">
        <v>0.427</v>
      </c>
    </row>
    <row r="2307">
      <c r="A2307" s="1" t="n">
        <v>42620</v>
      </c>
      <c r="B2307" t="n">
        <v>0.4324999999999999</v>
      </c>
    </row>
    <row r="2308">
      <c r="A2308" s="1" t="n">
        <v>42620.04166666666</v>
      </c>
      <c r="B2308" t="n">
        <v>0.4464166666666667</v>
      </c>
    </row>
    <row r="2309">
      <c r="A2309" s="1" t="n">
        <v>42620.08333333334</v>
      </c>
      <c r="B2309" t="n">
        <v>0.4764166666666667</v>
      </c>
    </row>
    <row r="2310">
      <c r="A2310" s="1" t="n">
        <v>42620.125</v>
      </c>
      <c r="B2310" t="n">
        <v>0.4788333333333333</v>
      </c>
    </row>
    <row r="2311">
      <c r="A2311" s="1" t="n">
        <v>42620.16666666666</v>
      </c>
      <c r="B2311" t="n">
        <v>0.48</v>
      </c>
    </row>
    <row r="2312">
      <c r="A2312" s="1" t="n">
        <v>42620.20833333334</v>
      </c>
      <c r="B2312" t="n">
        <v>0.481</v>
      </c>
    </row>
    <row r="2313">
      <c r="A2313" s="1" t="n">
        <v>42620.25</v>
      </c>
      <c r="B2313" t="n">
        <v>0.482</v>
      </c>
    </row>
    <row r="2314">
      <c r="A2314" s="1" t="n">
        <v>42620.29166666666</v>
      </c>
      <c r="B2314" t="n">
        <v>0.4829999999999999</v>
      </c>
    </row>
    <row r="2315">
      <c r="A2315" s="1" t="n">
        <v>42620.33333333334</v>
      </c>
      <c r="B2315" t="n">
        <v>0.4839166666666666</v>
      </c>
    </row>
    <row r="2316">
      <c r="A2316" s="1" t="n">
        <v>42620.375</v>
      </c>
      <c r="B2316" t="n">
        <v>0.484</v>
      </c>
    </row>
    <row r="2317">
      <c r="A2317" s="1" t="n">
        <v>42620.41666666666</v>
      </c>
      <c r="B2317" t="n">
        <v>0.4825833333333333</v>
      </c>
    </row>
    <row r="2318">
      <c r="A2318" s="1" t="n">
        <v>42620.45833333334</v>
      </c>
      <c r="B2318" t="n">
        <v>0.47575</v>
      </c>
    </row>
    <row r="2319">
      <c r="A2319" s="1" t="n">
        <v>42620.5</v>
      </c>
      <c r="B2319" t="n">
        <v>0.4760833333333334</v>
      </c>
    </row>
    <row r="2320">
      <c r="A2320" s="1" t="n">
        <v>42620.54166666666</v>
      </c>
      <c r="B2320" t="n">
        <v>0.47575</v>
      </c>
    </row>
    <row r="2321">
      <c r="A2321" s="1" t="n">
        <v>42620.58333333334</v>
      </c>
      <c r="B2321" t="n">
        <v>0.4741666666666666</v>
      </c>
    </row>
    <row r="2322">
      <c r="A2322" s="1" t="n">
        <v>42620.625</v>
      </c>
      <c r="B2322" t="n">
        <v>0.4843636363636363</v>
      </c>
    </row>
    <row r="2323">
      <c r="A2323" s="1" t="n">
        <v>42620.66666666666</v>
      </c>
      <c r="B2323" t="n">
        <v>0.485</v>
      </c>
    </row>
    <row r="2324">
      <c r="A2324" s="1" t="n">
        <v>42620.70833333334</v>
      </c>
      <c r="B2324" t="n">
        <v>0.48225</v>
      </c>
    </row>
    <row r="2325">
      <c r="A2325" s="1" t="n">
        <v>42620.75</v>
      </c>
      <c r="B2325" t="n">
        <v>0.47475</v>
      </c>
    </row>
    <row r="2326">
      <c r="A2326" s="1" t="n">
        <v>42620.79166666666</v>
      </c>
      <c r="B2326" t="n">
        <v>0.4696666666666667</v>
      </c>
    </row>
    <row r="2327">
      <c r="A2327" s="1" t="n">
        <v>42620.83333333334</v>
      </c>
      <c r="B2327" t="n">
        <v>0.4650833333333333</v>
      </c>
    </row>
    <row r="2328">
      <c r="A2328" s="1" t="n">
        <v>42620.875</v>
      </c>
      <c r="B2328" t="n">
        <v>0.4601666666666667</v>
      </c>
    </row>
    <row r="2329">
      <c r="A2329" s="1" t="n">
        <v>42620.91666666666</v>
      </c>
      <c r="B2329" t="n">
        <v>0.456</v>
      </c>
    </row>
    <row r="2330">
      <c r="A2330" s="1" t="n">
        <v>42620.95833333334</v>
      </c>
      <c r="B2330" t="n">
        <v>0.45175</v>
      </c>
    </row>
    <row r="2331">
      <c r="A2331" s="1" t="n">
        <v>42621</v>
      </c>
      <c r="B2331" t="n">
        <v>0.4481666666666667</v>
      </c>
    </row>
    <row r="2332">
      <c r="A2332" s="1" t="n">
        <v>42621.04166666666</v>
      </c>
      <c r="B2332" t="n">
        <v>0.4445833333333333</v>
      </c>
    </row>
    <row r="2333">
      <c r="A2333" s="1" t="n">
        <v>42621.08333333334</v>
      </c>
      <c r="B2333" t="n">
        <v>0.4410833333333333</v>
      </c>
    </row>
    <row r="2334">
      <c r="A2334" s="1" t="n">
        <v>42621.125</v>
      </c>
      <c r="B2334" t="n">
        <v>0.4373333333333334</v>
      </c>
    </row>
    <row r="2335">
      <c r="A2335" s="1" t="n">
        <v>42621.16666666666</v>
      </c>
      <c r="B2335" t="n">
        <v>0.4340833333333333</v>
      </c>
    </row>
    <row r="2336">
      <c r="A2336" s="1" t="n">
        <v>42621.20833333334</v>
      </c>
      <c r="B2336" t="n">
        <v>0.431</v>
      </c>
    </row>
    <row r="2337">
      <c r="A2337" s="1" t="n">
        <v>42621.25</v>
      </c>
      <c r="B2337" t="n">
        <v>0.4275833333333334</v>
      </c>
    </row>
    <row r="2338">
      <c r="A2338" s="1" t="n">
        <v>42621.29166666666</v>
      </c>
      <c r="B2338" t="n">
        <v>0.42525</v>
      </c>
    </row>
    <row r="2339">
      <c r="A2339" s="1" t="n">
        <v>42621.33333333334</v>
      </c>
      <c r="B2339" t="n">
        <v>0.4233333333333333</v>
      </c>
    </row>
    <row r="2340">
      <c r="A2340" s="1" t="n">
        <v>42621.375</v>
      </c>
      <c r="B2340" t="n">
        <v>0.4214166666666666</v>
      </c>
    </row>
    <row r="2341">
      <c r="A2341" s="1" t="n">
        <v>42621.41666666666</v>
      </c>
      <c r="B2341" t="n">
        <v>0.4194166666666666</v>
      </c>
    </row>
    <row r="2342">
      <c r="A2342" s="1" t="n">
        <v>42621.45833333334</v>
      </c>
      <c r="B2342" t="n">
        <v>0.4178333333333333</v>
      </c>
    </row>
    <row r="2343">
      <c r="A2343" s="1" t="n">
        <v>42621.5</v>
      </c>
      <c r="B2343" t="n">
        <v>0.4168333333333333</v>
      </c>
    </row>
    <row r="2344">
      <c r="A2344" s="1" t="n">
        <v>42621.54166666666</v>
      </c>
      <c r="B2344" t="n">
        <v>0.416</v>
      </c>
    </row>
    <row r="2345">
      <c r="A2345" s="1" t="n">
        <v>42621.58333333334</v>
      </c>
      <c r="B2345" t="n">
        <v>0.415</v>
      </c>
    </row>
    <row r="2346">
      <c r="A2346" s="1" t="n">
        <v>42621.625</v>
      </c>
      <c r="B2346" t="n">
        <v>0.4141666666666666</v>
      </c>
    </row>
    <row r="2347">
      <c r="A2347" s="1" t="n">
        <v>42621.66666666666</v>
      </c>
      <c r="B2347" t="n">
        <v>0.4135833333333334</v>
      </c>
    </row>
    <row r="2348">
      <c r="A2348" s="1" t="n">
        <v>42621.70833333334</v>
      </c>
      <c r="B2348" t="n">
        <v>0.413</v>
      </c>
    </row>
    <row r="2349">
      <c r="A2349" s="1" t="n">
        <v>42621.75</v>
      </c>
      <c r="B2349" t="n">
        <v>0.4128333333333333</v>
      </c>
    </row>
    <row r="2350">
      <c r="A2350" s="1" t="n">
        <v>42621.79166666666</v>
      </c>
      <c r="B2350" t="n">
        <v>0.412</v>
      </c>
    </row>
    <row r="2351">
      <c r="A2351" s="1" t="n">
        <v>42621.83333333334</v>
      </c>
      <c r="B2351" t="n">
        <v>0.412</v>
      </c>
    </row>
    <row r="2352">
      <c r="A2352" s="1" t="n">
        <v>42621.875</v>
      </c>
      <c r="B2352" t="n">
        <v>0.4117272727272727</v>
      </c>
    </row>
    <row r="2353">
      <c r="A2353" s="1" t="n">
        <v>42621.91666666666</v>
      </c>
      <c r="B2353" t="n">
        <v>0.411</v>
      </c>
    </row>
    <row r="2354">
      <c r="A2354" s="1" t="n">
        <v>42621.95833333334</v>
      </c>
      <c r="B2354" t="n">
        <v>0.411</v>
      </c>
    </row>
    <row r="2355">
      <c r="A2355" s="1" t="n">
        <v>42622</v>
      </c>
      <c r="B2355" t="n">
        <v>0.411</v>
      </c>
    </row>
    <row r="2356">
      <c r="A2356" s="1" t="n">
        <v>42622.04166666666</v>
      </c>
      <c r="B2356" t="n">
        <v>0.4109166666666667</v>
      </c>
    </row>
    <row r="2357">
      <c r="A2357" s="1" t="n">
        <v>42622.08333333334</v>
      </c>
      <c r="B2357" t="n">
        <v>0.41</v>
      </c>
    </row>
    <row r="2358">
      <c r="A2358" s="1" t="n">
        <v>42622.125</v>
      </c>
      <c r="B2358" t="n">
        <v>0.41</v>
      </c>
    </row>
    <row r="2359">
      <c r="A2359" s="1" t="n">
        <v>42622.16666666666</v>
      </c>
      <c r="B2359" t="n">
        <v>0.41</v>
      </c>
    </row>
    <row r="2360">
      <c r="A2360" s="1" t="n">
        <v>42622.20833333334</v>
      </c>
      <c r="B2360" t="n">
        <v>0.41</v>
      </c>
    </row>
    <row r="2361">
      <c r="A2361" s="1" t="n">
        <v>42622.25</v>
      </c>
      <c r="B2361" t="n">
        <v>0.41</v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>0.409</v>
      </c>
    </row>
    <row r="2364">
      <c r="A2364" s="1" t="n">
        <v>42622.375</v>
      </c>
      <c r="B2364" t="n">
        <v>0.409</v>
      </c>
    </row>
    <row r="2365">
      <c r="A2365" s="1" t="n">
        <v>42622.41666666666</v>
      </c>
      <c r="B2365" t="n">
        <v>0.4081666666666666</v>
      </c>
    </row>
    <row r="2366">
      <c r="A2366" s="1" t="n">
        <v>42622.45833333334</v>
      </c>
      <c r="B2366" t="n">
        <v>0.4075833333333334</v>
      </c>
    </row>
    <row r="2367">
      <c r="A2367" s="1" t="n">
        <v>42622.5</v>
      </c>
      <c r="B2367" t="n">
        <v>0.407</v>
      </c>
    </row>
    <row r="2368">
      <c r="A2368" s="1" t="n">
        <v>42622.54166666666</v>
      </c>
      <c r="B2368" t="n">
        <v>0.4069166666666666</v>
      </c>
    </row>
    <row r="2369">
      <c r="A2369" s="1" t="n">
        <v>42622.58333333334</v>
      </c>
      <c r="B2369" t="n">
        <v>0.4069166666666666</v>
      </c>
    </row>
    <row r="2370">
      <c r="A2370" s="1" t="n">
        <v>42622.625</v>
      </c>
      <c r="B2370" t="n">
        <v>0.4061666666666667</v>
      </c>
    </row>
    <row r="2371">
      <c r="A2371" s="1" t="n">
        <v>42622.66666666666</v>
      </c>
      <c r="B2371" t="n">
        <v>0.406</v>
      </c>
    </row>
    <row r="2372">
      <c r="A2372" s="1" t="n">
        <v>42622.70833333334</v>
      </c>
      <c r="B2372" t="n">
        <v>0.406</v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>0.406</v>
      </c>
    </row>
    <row r="2376">
      <c r="A2376" s="1" t="n">
        <v>42622.875</v>
      </c>
      <c r="B2376" t="n">
        <v>0.406</v>
      </c>
    </row>
    <row r="2377">
      <c r="A2377" s="1" t="n">
        <v>42622.91666666666</v>
      </c>
      <c r="B2377" t="n">
        <v>0.406</v>
      </c>
    </row>
    <row r="2378">
      <c r="A2378" s="1" t="n">
        <v>42622.95833333334</v>
      </c>
      <c r="B2378" t="n">
        <v>0.406</v>
      </c>
    </row>
    <row r="2379">
      <c r="A2379" s="1" t="n">
        <v>42623</v>
      </c>
      <c r="B2379" t="n">
        <v>0.406</v>
      </c>
    </row>
    <row r="2380">
      <c r="A2380" s="1" t="n">
        <v>42623.04166666666</v>
      </c>
      <c r="B2380" t="n">
        <v>0.406</v>
      </c>
    </row>
    <row r="2381">
      <c r="A2381" s="1" t="n">
        <v>42623.08333333334</v>
      </c>
      <c r="B2381" t="n">
        <v>0.406</v>
      </c>
    </row>
    <row r="2382">
      <c r="A2382" s="1" t="n">
        <v>42623.125</v>
      </c>
      <c r="B2382" t="n">
        <v>0.406</v>
      </c>
    </row>
    <row r="2383">
      <c r="A2383" s="1" t="n">
        <v>42623.16666666666</v>
      </c>
      <c r="B2383" t="n">
        <v>0.4058181818181819</v>
      </c>
    </row>
    <row r="2384">
      <c r="A2384" s="1" t="n">
        <v>42623.20833333334</v>
      </c>
      <c r="B2384" t="n">
        <v>0.4053333333333334</v>
      </c>
    </row>
    <row r="2385">
      <c r="A2385" s="1" t="n">
        <v>42623.25</v>
      </c>
      <c r="B2385" t="n">
        <v>0.405</v>
      </c>
    </row>
    <row r="2386">
      <c r="A2386" s="1" t="n">
        <v>42623.29166666666</v>
      </c>
      <c r="B2386" t="n">
        <v>0.405</v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>0.4038333333333333</v>
      </c>
    </row>
    <row r="2391">
      <c r="A2391" s="1" t="n">
        <v>42623.5</v>
      </c>
      <c r="B2391" t="n">
        <v>0.403</v>
      </c>
    </row>
    <row r="2392">
      <c r="A2392" s="1" t="n">
        <v>42623.54166666666</v>
      </c>
      <c r="B2392" t="n">
        <v>0.402</v>
      </c>
    </row>
    <row r="2393">
      <c r="A2393" s="1" t="n">
        <v>42623.58333333334</v>
      </c>
      <c r="B2393" t="n">
        <v>0.4017500000000001</v>
      </c>
    </row>
    <row r="2394">
      <c r="A2394" s="1" t="n">
        <v>42623.625</v>
      </c>
      <c r="B2394" t="n">
        <v>0.401</v>
      </c>
    </row>
    <row r="2395">
      <c r="A2395" s="1" t="n">
        <v>42623.66666666666</v>
      </c>
      <c r="B2395" t="n">
        <v>0.401</v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0.401</v>
      </c>
    </row>
    <row r="2400">
      <c r="A2400" s="1" t="n">
        <v>42623.875</v>
      </c>
      <c r="B2400" t="n">
        <v>0.401</v>
      </c>
    </row>
    <row r="2401">
      <c r="A2401" s="1" t="n">
        <v>42623.91666666666</v>
      </c>
      <c r="B2401" t="n">
        <v>0.401</v>
      </c>
    </row>
    <row r="2402">
      <c r="A2402" s="1" t="n">
        <v>42623.95833333334</v>
      </c>
      <c r="B2402" t="n">
        <v>0.401</v>
      </c>
    </row>
    <row r="2403">
      <c r="A2403" s="1" t="n">
        <v>42624</v>
      </c>
      <c r="B2403" t="n">
        <v>0.401</v>
      </c>
    </row>
    <row r="2404">
      <c r="A2404" s="1" t="n">
        <v>42624.04166666666</v>
      </c>
      <c r="B2404" t="n">
        <v>0.401</v>
      </c>
    </row>
    <row r="2405">
      <c r="A2405" s="1" t="n">
        <v>42624.08333333334</v>
      </c>
      <c r="B2405" t="n">
        <v>0.401</v>
      </c>
    </row>
    <row r="2406">
      <c r="A2406" s="1" t="n">
        <v>42624.125</v>
      </c>
      <c r="B2406" t="n">
        <v>0.4010833333333334</v>
      </c>
    </row>
    <row r="2407">
      <c r="A2407" s="1" t="n">
        <v>42624.16666666666</v>
      </c>
      <c r="B2407" t="n">
        <v>0.4013333333333334</v>
      </c>
    </row>
    <row r="2408">
      <c r="A2408" s="1" t="n">
        <v>42624.20833333334</v>
      </c>
      <c r="B2408" t="n">
        <v>0.402</v>
      </c>
    </row>
    <row r="2409">
      <c r="A2409" s="1" t="n">
        <v>42624.25</v>
      </c>
      <c r="B2409" t="n">
        <v>0.402</v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>0.403</v>
      </c>
    </row>
    <row r="2413">
      <c r="A2413" s="1" t="n">
        <v>42624.41666666666</v>
      </c>
      <c r="B2413" t="n">
        <v>0.403</v>
      </c>
    </row>
    <row r="2414">
      <c r="A2414" s="1" t="n">
        <v>42624.45833333334</v>
      </c>
      <c r="B2414" t="n">
        <v>0.403</v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>0.402</v>
      </c>
    </row>
    <row r="2418">
      <c r="A2418" s="1" t="n">
        <v>42624.625</v>
      </c>
      <c r="B2418" t="n">
        <v>0.402</v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0.4028333333333334</v>
      </c>
    </row>
    <row r="2424">
      <c r="A2424" s="1" t="n">
        <v>42624.875</v>
      </c>
      <c r="B2424" t="n">
        <v>0.403</v>
      </c>
    </row>
    <row r="2425">
      <c r="A2425" s="1" t="n">
        <v>42624.91666666666</v>
      </c>
      <c r="B2425" t="n">
        <v>0.4058333333333333</v>
      </c>
    </row>
    <row r="2426">
      <c r="A2426" s="1" t="n">
        <v>42624.95833333334</v>
      </c>
      <c r="B2426" t="n">
        <v>0.4325454545454546</v>
      </c>
    </row>
    <row r="2427">
      <c r="A2427" s="1" t="n">
        <v>42625</v>
      </c>
      <c r="B2427" t="n">
        <v>0.435</v>
      </c>
    </row>
    <row r="2428">
      <c r="A2428" s="1" t="n">
        <v>42625.04166666666</v>
      </c>
      <c r="B2428" t="n">
        <v>0.4391666666666666</v>
      </c>
    </row>
    <row r="2429">
      <c r="A2429" s="1" t="n">
        <v>42625.08333333334</v>
      </c>
      <c r="B2429" t="n">
        <v>0.4659166666666667</v>
      </c>
    </row>
    <row r="2430">
      <c r="A2430" s="1" t="n">
        <v>42625.125</v>
      </c>
      <c r="B2430" t="n">
        <v>0.47425</v>
      </c>
    </row>
    <row r="2431">
      <c r="A2431" s="1" t="n">
        <v>42625.16666666666</v>
      </c>
      <c r="B2431" t="n">
        <v>0.47525</v>
      </c>
    </row>
    <row r="2432">
      <c r="A2432" s="1" t="n">
        <v>42625.20833333334</v>
      </c>
      <c r="B2432" t="n">
        <v>0.4760833333333334</v>
      </c>
    </row>
    <row r="2433">
      <c r="A2433" s="1" t="n">
        <v>42625.25</v>
      </c>
      <c r="B2433" t="n">
        <v>0.477</v>
      </c>
    </row>
    <row r="2434">
      <c r="A2434" s="1" t="n">
        <v>42625.29166666666</v>
      </c>
      <c r="B2434" t="n">
        <v>0.47675</v>
      </c>
    </row>
    <row r="2435">
      <c r="A2435" s="1" t="n">
        <v>42625.33333333334</v>
      </c>
      <c r="B2435" t="n">
        <v>0.4741666666666666</v>
      </c>
    </row>
    <row r="2436">
      <c r="A2436" s="1" t="n">
        <v>42625.375</v>
      </c>
      <c r="B2436" t="n">
        <v>0.4695833333333333</v>
      </c>
    </row>
    <row r="2437">
      <c r="A2437" s="1" t="n">
        <v>42625.41666666666</v>
      </c>
      <c r="B2437" t="n">
        <v>0.466</v>
      </c>
    </row>
    <row r="2438">
      <c r="A2438" s="1" t="n">
        <v>42625.45833333334</v>
      </c>
      <c r="B2438" t="n">
        <v>0.4629166666666667</v>
      </c>
    </row>
    <row r="2439">
      <c r="A2439" s="1" t="n">
        <v>42625.5</v>
      </c>
      <c r="B2439" t="n">
        <v>0.4598333333333334</v>
      </c>
    </row>
    <row r="2440">
      <c r="A2440" s="1" t="n">
        <v>42625.54166666666</v>
      </c>
      <c r="B2440" t="n">
        <v>0.4563333333333333</v>
      </c>
    </row>
    <row r="2441">
      <c r="A2441" s="1" t="n">
        <v>42625.58333333334</v>
      </c>
      <c r="B2441" t="n">
        <v>0.45275</v>
      </c>
    </row>
    <row r="2442">
      <c r="A2442" s="1" t="n">
        <v>42625.625</v>
      </c>
      <c r="B2442" t="n">
        <v>0.451</v>
      </c>
    </row>
    <row r="2443">
      <c r="A2443" s="1" t="n">
        <v>42625.66666666666</v>
      </c>
      <c r="B2443" t="n">
        <v>0.4495833333333334</v>
      </c>
    </row>
    <row r="2444">
      <c r="A2444" s="1" t="n">
        <v>42625.70833333334</v>
      </c>
      <c r="B2444" t="n">
        <v>0.4500833333333333</v>
      </c>
    </row>
    <row r="2445">
      <c r="A2445" s="1" t="n">
        <v>42625.75</v>
      </c>
      <c r="B2445" t="n">
        <v>0.4766666666666666</v>
      </c>
    </row>
    <row r="2446">
      <c r="A2446" s="1" t="n">
        <v>42625.79166666666</v>
      </c>
      <c r="B2446" t="n">
        <v>0.4775833333333333</v>
      </c>
    </row>
    <row r="2447">
      <c r="A2447" s="1" t="n">
        <v>42625.83333333334</v>
      </c>
      <c r="B2447" t="n">
        <v>0.478</v>
      </c>
    </row>
    <row r="2448">
      <c r="A2448" s="1" t="n">
        <v>42625.875</v>
      </c>
      <c r="B2448" t="n">
        <v>0.4780833333333334</v>
      </c>
    </row>
    <row r="2449">
      <c r="A2449" s="1" t="n">
        <v>42625.91666666666</v>
      </c>
      <c r="B2449" t="n">
        <v>0.4755</v>
      </c>
    </row>
    <row r="2450">
      <c r="A2450" s="1" t="n">
        <v>42625.95833333334</v>
      </c>
      <c r="B2450" t="n">
        <v>0.4695</v>
      </c>
    </row>
    <row r="2451">
      <c r="A2451" s="1" t="n">
        <v>42626</v>
      </c>
      <c r="B2451" t="n">
        <v>0.4665833333333333</v>
      </c>
    </row>
    <row r="2452">
      <c r="A2452" s="1" t="n">
        <v>42626.04166666666</v>
      </c>
      <c r="B2452" t="n">
        <v>0.4644166666666667</v>
      </c>
    </row>
    <row r="2453">
      <c r="A2453" s="1" t="n">
        <v>42626.08333333334</v>
      </c>
      <c r="B2453" t="n">
        <v>0.46175</v>
      </c>
    </row>
    <row r="2454">
      <c r="A2454" s="1" t="n">
        <v>42626.125</v>
      </c>
      <c r="B2454" t="n">
        <v>0.4589166666666667</v>
      </c>
    </row>
    <row r="2455">
      <c r="A2455" s="1" t="n">
        <v>42626.16666666666</v>
      </c>
      <c r="B2455" t="n">
        <v>0.4563333333333333</v>
      </c>
    </row>
    <row r="2456">
      <c r="A2456" s="1" t="n">
        <v>42626.20833333334</v>
      </c>
      <c r="B2456" t="n">
        <v>0.4550833333333333</v>
      </c>
    </row>
    <row r="2457">
      <c r="A2457" s="1" t="n">
        <v>42626.25</v>
      </c>
      <c r="B2457" t="n">
        <v>0.4538333333333333</v>
      </c>
    </row>
    <row r="2458">
      <c r="A2458" s="1" t="n">
        <v>42626.29166666666</v>
      </c>
      <c r="B2458" t="n">
        <v>0.4515</v>
      </c>
    </row>
    <row r="2459">
      <c r="A2459" s="1" t="n">
        <v>42626.33333333334</v>
      </c>
      <c r="B2459" t="n">
        <v>0.4491666666666667</v>
      </c>
    </row>
    <row r="2460">
      <c r="A2460" s="1" t="n">
        <v>42626.375</v>
      </c>
      <c r="B2460" t="n">
        <v>0.44675</v>
      </c>
    </row>
    <row r="2461">
      <c r="A2461" s="1" t="n">
        <v>42626.41666666666</v>
      </c>
      <c r="B2461" t="n">
        <v>0.4436666666666667</v>
      </c>
    </row>
    <row r="2462">
      <c r="A2462" s="1" t="n">
        <v>42626.45833333334</v>
      </c>
      <c r="B2462" t="n">
        <v>0.43975</v>
      </c>
    </row>
    <row r="2463">
      <c r="A2463" s="1" t="n">
        <v>42626.5</v>
      </c>
      <c r="B2463" t="n">
        <v>0.4366666666666667</v>
      </c>
    </row>
    <row r="2464">
      <c r="A2464" s="1" t="n">
        <v>42626.54166666666</v>
      </c>
      <c r="B2464" t="n">
        <v>0.4438333333333334</v>
      </c>
    </row>
    <row r="2465">
      <c r="A2465" s="1" t="n">
        <v>42626.58333333334</v>
      </c>
      <c r="B2465" t="n">
        <v>0.44725</v>
      </c>
    </row>
    <row r="2466">
      <c r="A2466" s="1" t="n">
        <v>42626.625</v>
      </c>
      <c r="B2466" t="n">
        <v>0.44625</v>
      </c>
    </row>
    <row r="2467">
      <c r="A2467" s="1" t="n">
        <v>42626.66666666666</v>
      </c>
      <c r="B2467" t="n">
        <v>0.44525</v>
      </c>
    </row>
    <row r="2468">
      <c r="A2468" s="1" t="n">
        <v>42626.70833333334</v>
      </c>
      <c r="B2468" t="n">
        <v>0.4443333333333333</v>
      </c>
    </row>
    <row r="2469">
      <c r="A2469" s="1" t="n">
        <v>42626.75</v>
      </c>
      <c r="B2469" t="n">
        <v>0.4433333333333334</v>
      </c>
    </row>
    <row r="2470">
      <c r="A2470" s="1" t="n">
        <v>42626.79166666666</v>
      </c>
      <c r="B2470" t="n">
        <v>0.441</v>
      </c>
    </row>
    <row r="2471">
      <c r="A2471" s="1" t="n">
        <v>42626.83333333334</v>
      </c>
      <c r="B2471" t="n">
        <v>0.4386666666666667</v>
      </c>
    </row>
    <row r="2472">
      <c r="A2472" s="1" t="n">
        <v>42626.875</v>
      </c>
      <c r="B2472" t="n">
        <v>0.4363333333333333</v>
      </c>
    </row>
    <row r="2473">
      <c r="A2473" s="1" t="n">
        <v>42626.91666666666</v>
      </c>
      <c r="B2473" t="n">
        <v>0.4346666666666667</v>
      </c>
    </row>
    <row r="2474">
      <c r="A2474" s="1" t="n">
        <v>42626.95833333334</v>
      </c>
      <c r="B2474" t="n">
        <v>0.4330909090909091</v>
      </c>
    </row>
    <row r="2475">
      <c r="A2475" s="1" t="n">
        <v>42627</v>
      </c>
      <c r="B2475" t="n">
        <v>0.4315833333333334</v>
      </c>
    </row>
    <row r="2476">
      <c r="A2476" s="1" t="n">
        <v>42627.04166666666</v>
      </c>
      <c r="B2476" t="n">
        <v>0.4299166666666667</v>
      </c>
    </row>
    <row r="2477">
      <c r="A2477" s="1" t="n">
        <v>42627.08333333334</v>
      </c>
      <c r="B2477" t="n">
        <v>0.4284166666666667</v>
      </c>
    </row>
    <row r="2478">
      <c r="A2478" s="1" t="n">
        <v>42627.125</v>
      </c>
      <c r="B2478" t="n">
        <v>0.42725</v>
      </c>
    </row>
    <row r="2479">
      <c r="A2479" s="1" t="n">
        <v>42627.16666666666</v>
      </c>
      <c r="B2479" t="n">
        <v>0.4258333333333333</v>
      </c>
    </row>
    <row r="2480">
      <c r="A2480" s="1" t="n">
        <v>42627.20833333334</v>
      </c>
      <c r="B2480" t="n">
        <v>0.4249166666666667</v>
      </c>
    </row>
    <row r="2481">
      <c r="A2481" s="1" t="n">
        <v>42627.25</v>
      </c>
      <c r="B2481" t="n">
        <v>0.424</v>
      </c>
    </row>
    <row r="2482">
      <c r="A2482" s="1" t="n">
        <v>42627.29166666666</v>
      </c>
      <c r="B2482" t="n">
        <v>0.4230833333333333</v>
      </c>
    </row>
    <row r="2483">
      <c r="A2483" s="1" t="n">
        <v>42627.33333333334</v>
      </c>
      <c r="B2483" t="n">
        <v>0.4223333333333333</v>
      </c>
    </row>
    <row r="2484">
      <c r="A2484" s="1" t="n">
        <v>42627.375</v>
      </c>
      <c r="B2484" t="n">
        <v>0.4213333333333333</v>
      </c>
    </row>
    <row r="2485">
      <c r="A2485" s="1" t="n">
        <v>42627.41666666666</v>
      </c>
      <c r="B2485" t="n">
        <v>0.4203333333333333</v>
      </c>
    </row>
    <row r="2486">
      <c r="A2486" s="1" t="n">
        <v>42627.45833333334</v>
      </c>
      <c r="B2486" t="n">
        <v>0.4195</v>
      </c>
    </row>
    <row r="2487">
      <c r="A2487" s="1" t="n">
        <v>42627.5</v>
      </c>
      <c r="B2487" t="n">
        <v>0.419</v>
      </c>
    </row>
    <row r="2488">
      <c r="A2488" s="1" t="n">
        <v>42627.54166666666</v>
      </c>
      <c r="B2488" t="n">
        <v>0.4185</v>
      </c>
    </row>
    <row r="2489">
      <c r="A2489" s="1" t="n">
        <v>42627.58333333334</v>
      </c>
      <c r="B2489" t="n">
        <v>0.41825</v>
      </c>
    </row>
    <row r="2490">
      <c r="A2490" s="1" t="n">
        <v>42627.625</v>
      </c>
      <c r="B2490" t="n">
        <v>0.42</v>
      </c>
    </row>
    <row r="2491">
      <c r="A2491" s="1" t="n">
        <v>42627.66666666666</v>
      </c>
      <c r="B2491" t="n">
        <v>0.44625</v>
      </c>
    </row>
    <row r="2492">
      <c r="A2492" s="1" t="n">
        <v>42627.70833333334</v>
      </c>
      <c r="B2492" t="n">
        <v>0.4806666666666666</v>
      </c>
    </row>
    <row r="2493">
      <c r="A2493" s="1" t="n">
        <v>42627.75</v>
      </c>
      <c r="B2493" t="n">
        <v>0.4826666666666666</v>
      </c>
    </row>
    <row r="2494">
      <c r="A2494" s="1" t="n">
        <v>42627.79166666666</v>
      </c>
      <c r="B2494" t="n">
        <v>0.4845833333333333</v>
      </c>
    </row>
    <row r="2495">
      <c r="A2495" s="1" t="n">
        <v>42627.83333333334</v>
      </c>
      <c r="B2495" t="n">
        <v>0.4855833333333333</v>
      </c>
    </row>
    <row r="2496">
      <c r="A2496" s="1" t="n">
        <v>42627.875</v>
      </c>
      <c r="B2496" t="n">
        <v>0.48625</v>
      </c>
    </row>
    <row r="2497">
      <c r="A2497" s="1" t="n">
        <v>42627.91666666666</v>
      </c>
      <c r="B2497" t="n">
        <v>0.4869999999999999</v>
      </c>
    </row>
    <row r="2498">
      <c r="A2498" s="1" t="n">
        <v>42627.95833333334</v>
      </c>
      <c r="B2498" t="n">
        <v>0.4876666666666667</v>
      </c>
    </row>
    <row r="2499">
      <c r="A2499" s="1" t="n">
        <v>42628</v>
      </c>
      <c r="B2499" t="n">
        <v>0.488</v>
      </c>
    </row>
    <row r="2500">
      <c r="A2500" s="1" t="n">
        <v>42628.04166666666</v>
      </c>
      <c r="B2500" t="n">
        <v>0.48875</v>
      </c>
    </row>
    <row r="2501">
      <c r="A2501" s="1" t="n">
        <v>42628.08333333334</v>
      </c>
      <c r="B2501" t="n">
        <v>0.4890833333333333</v>
      </c>
    </row>
    <row r="2502">
      <c r="A2502" s="1" t="n">
        <v>42628.125</v>
      </c>
      <c r="B2502" t="n">
        <v>0.49</v>
      </c>
    </row>
    <row r="2503">
      <c r="A2503" s="1" t="n">
        <v>42628.16666666666</v>
      </c>
      <c r="B2503" t="n">
        <v>0.49025</v>
      </c>
    </row>
    <row r="2504">
      <c r="A2504" s="1" t="n">
        <v>42628.20833333334</v>
      </c>
      <c r="B2504" t="n">
        <v>0.4909999999999999</v>
      </c>
    </row>
    <row r="2505">
      <c r="A2505" s="1" t="n">
        <v>42628.25</v>
      </c>
      <c r="B2505" t="n">
        <v>0.4915833333333333</v>
      </c>
    </row>
    <row r="2506">
      <c r="A2506" s="1" t="n">
        <v>42628.29166666666</v>
      </c>
      <c r="B2506" t="n">
        <v>0.492</v>
      </c>
    </row>
    <row r="2507">
      <c r="A2507" s="1" t="n">
        <v>42628.33333333334</v>
      </c>
      <c r="B2507" t="n">
        <v>0.492</v>
      </c>
    </row>
    <row r="2508">
      <c r="A2508" s="1" t="n">
        <v>42628.375</v>
      </c>
      <c r="B2508" t="n">
        <v>0.4888333333333333</v>
      </c>
    </row>
    <row r="2509">
      <c r="A2509" s="1" t="n">
        <v>42628.41666666666</v>
      </c>
      <c r="B2509" t="n">
        <v>0.4786666666666666</v>
      </c>
    </row>
    <row r="2510">
      <c r="A2510" s="1" t="n">
        <v>42628.45833333334</v>
      </c>
      <c r="B2510" t="n">
        <v>0.46825</v>
      </c>
    </row>
    <row r="2511">
      <c r="A2511" s="1" t="n">
        <v>42628.5</v>
      </c>
      <c r="B2511" t="n">
        <v>0.461</v>
      </c>
    </row>
    <row r="2512">
      <c r="A2512" s="1" t="n">
        <v>42628.54166666666</v>
      </c>
      <c r="B2512" t="n">
        <v>0.455</v>
      </c>
    </row>
    <row r="2513">
      <c r="A2513" s="1" t="n">
        <v>42628.58333333334</v>
      </c>
      <c r="B2513" t="n">
        <v>0.4506666666666667</v>
      </c>
    </row>
    <row r="2514">
      <c r="A2514" s="1" t="n">
        <v>42628.625</v>
      </c>
      <c r="B2514" t="n">
        <v>0.4470833333333333</v>
      </c>
    </row>
    <row r="2515">
      <c r="A2515" s="1" t="n">
        <v>42628.66666666666</v>
      </c>
      <c r="B2515" t="n">
        <v>0.4431666666666667</v>
      </c>
    </row>
    <row r="2516">
      <c r="A2516" s="1" t="n">
        <v>42628.70833333334</v>
      </c>
      <c r="B2516" t="n">
        <v>0.439</v>
      </c>
    </row>
    <row r="2517">
      <c r="A2517" s="1" t="n">
        <v>42628.75</v>
      </c>
      <c r="B2517" t="n">
        <v>0.4361666666666666</v>
      </c>
    </row>
    <row r="2518">
      <c r="A2518" s="1" t="n">
        <v>42628.79166666666</v>
      </c>
      <c r="B2518" t="n">
        <v>0.4328333333333333</v>
      </c>
    </row>
    <row r="2519">
      <c r="A2519" s="1" t="n">
        <v>42628.83333333334</v>
      </c>
      <c r="B2519" t="n">
        <v>0.4299166666666667</v>
      </c>
    </row>
    <row r="2520">
      <c r="A2520" s="1" t="n">
        <v>42628.875</v>
      </c>
      <c r="B2520" t="n">
        <v>0.4274166666666666</v>
      </c>
    </row>
    <row r="2521">
      <c r="A2521" s="1" t="n">
        <v>42628.91666666666</v>
      </c>
      <c r="B2521" t="n">
        <v>0.4253333333333333</v>
      </c>
    </row>
    <row r="2522">
      <c r="A2522" s="1" t="n">
        <v>42628.95833333334</v>
      </c>
      <c r="B2522" t="n">
        <v>0.4236363636363636</v>
      </c>
    </row>
    <row r="2523">
      <c r="A2523" s="1" t="n">
        <v>42629</v>
      </c>
      <c r="B2523" t="n">
        <v>0.4224166666666667</v>
      </c>
    </row>
    <row r="2524">
      <c r="A2524" s="1" t="n">
        <v>42629.04166666666</v>
      </c>
      <c r="B2524" t="n">
        <v>0.4213333333333333</v>
      </c>
    </row>
    <row r="2525">
      <c r="A2525" s="1" t="n">
        <v>42629.08333333334</v>
      </c>
      <c r="B2525" t="n">
        <v>0.4205833333333333</v>
      </c>
    </row>
    <row r="2526">
      <c r="A2526" s="1" t="n">
        <v>42629.125</v>
      </c>
      <c r="B2526" t="n">
        <v>0.4198333333333333</v>
      </c>
    </row>
    <row r="2527">
      <c r="A2527" s="1" t="n">
        <v>42629.16666666666</v>
      </c>
      <c r="B2527" t="n">
        <v>0.419</v>
      </c>
    </row>
    <row r="2528">
      <c r="A2528" s="1" t="n">
        <v>42629.20833333334</v>
      </c>
      <c r="B2528" t="n">
        <v>0.41825</v>
      </c>
    </row>
    <row r="2529">
      <c r="A2529" s="1" t="n">
        <v>42629.25</v>
      </c>
      <c r="B2529" t="n">
        <v>0.418</v>
      </c>
    </row>
    <row r="2530">
      <c r="A2530" s="1" t="n">
        <v>42629.29166666666</v>
      </c>
      <c r="B2530" t="n">
        <v>0.4170833333333333</v>
      </c>
    </row>
    <row r="2531">
      <c r="A2531" s="1" t="n">
        <v>42629.33333333334</v>
      </c>
      <c r="B2531" t="n">
        <v>0.4168333333333333</v>
      </c>
    </row>
    <row r="2532">
      <c r="A2532" s="1" t="n">
        <v>42629.375</v>
      </c>
      <c r="B2532" t="n">
        <v>0.4158333333333333</v>
      </c>
    </row>
    <row r="2533">
      <c r="A2533" s="1" t="n">
        <v>42629.41666666666</v>
      </c>
      <c r="B2533" t="n">
        <v>0.4145833333333333</v>
      </c>
    </row>
    <row r="2534">
      <c r="A2534" s="1" t="n">
        <v>42629.45833333334</v>
      </c>
      <c r="B2534" t="n">
        <v>0.4134166666666666</v>
      </c>
    </row>
    <row r="2535">
      <c r="A2535" s="1" t="n">
        <v>42629.5</v>
      </c>
      <c r="B2535" t="n">
        <v>0.4124166666666667</v>
      </c>
    </row>
    <row r="2536">
      <c r="A2536" s="1" t="n">
        <v>42629.54166666666</v>
      </c>
      <c r="B2536" t="n">
        <v>0.4115</v>
      </c>
    </row>
    <row r="2537">
      <c r="A2537" s="1" t="n">
        <v>42629.58333333334</v>
      </c>
      <c r="B2537" t="n">
        <v>0.4105</v>
      </c>
    </row>
    <row r="2538">
      <c r="A2538" s="1" t="n">
        <v>42629.625</v>
      </c>
      <c r="B2538" t="n">
        <v>0.41</v>
      </c>
    </row>
    <row r="2539">
      <c r="A2539" s="1" t="n">
        <v>42629.66666666666</v>
      </c>
      <c r="B2539" t="n">
        <v>0.4096666666666666</v>
      </c>
    </row>
    <row r="2540">
      <c r="A2540" s="1" t="n">
        <v>42629.70833333334</v>
      </c>
      <c r="B2540" t="n">
        <v>0.409</v>
      </c>
    </row>
    <row r="2541">
      <c r="A2541" s="1" t="n">
        <v>42629.75</v>
      </c>
      <c r="B2541" t="n">
        <v>0.409</v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>0.409</v>
      </c>
    </row>
    <row r="2544">
      <c r="A2544" s="1" t="n">
        <v>42629.875</v>
      </c>
      <c r="B2544" t="n">
        <v>0.4080909090909091</v>
      </c>
    </row>
    <row r="2545">
      <c r="A2545" s="1" t="n">
        <v>42629.91666666666</v>
      </c>
      <c r="B2545" t="n">
        <v>0.408</v>
      </c>
    </row>
    <row r="2546">
      <c r="A2546" s="1" t="n">
        <v>42629.95833333334</v>
      </c>
      <c r="B2546" t="n">
        <v>0.408</v>
      </c>
    </row>
    <row r="2547">
      <c r="A2547" s="1" t="n">
        <v>42630</v>
      </c>
      <c r="B2547" t="n">
        <v>0.408</v>
      </c>
    </row>
    <row r="2548">
      <c r="A2548" s="1" t="n">
        <v>42630.04166666666</v>
      </c>
      <c r="B2548" t="n">
        <v>0.408</v>
      </c>
    </row>
    <row r="2549">
      <c r="A2549" s="1" t="n">
        <v>42630.08333333334</v>
      </c>
      <c r="B2549" t="n">
        <v>0.4073333333333333</v>
      </c>
    </row>
    <row r="2550">
      <c r="A2550" s="1" t="n">
        <v>42630.125</v>
      </c>
      <c r="B2550" t="n">
        <v>0.407</v>
      </c>
    </row>
    <row r="2551">
      <c r="A2551" s="1" t="n">
        <v>42630.16666666666</v>
      </c>
      <c r="B2551" t="n">
        <v>0.407</v>
      </c>
    </row>
    <row r="2552">
      <c r="A2552" s="1" t="n">
        <v>42630.20833333334</v>
      </c>
      <c r="B2552" t="n">
        <v>0.407</v>
      </c>
    </row>
    <row r="2553">
      <c r="A2553" s="1" t="n">
        <v>42630.25</v>
      </c>
      <c r="B2553" t="n">
        <v>0.407</v>
      </c>
    </row>
    <row r="2554">
      <c r="A2554" s="1" t="n">
        <v>42630.29166666666</v>
      </c>
      <c r="B2554" t="n">
        <v>0.40625</v>
      </c>
    </row>
    <row r="2555">
      <c r="A2555" s="1" t="n">
        <v>42630.33333333334</v>
      </c>
      <c r="B2555" t="n">
        <v>0.406</v>
      </c>
    </row>
    <row r="2556">
      <c r="A2556" s="1" t="n">
        <v>42630.375</v>
      </c>
      <c r="B2556" t="n">
        <v>0.4052500000000001</v>
      </c>
    </row>
    <row r="2557">
      <c r="A2557" s="1" t="n">
        <v>42630.41666666666</v>
      </c>
      <c r="B2557" t="n">
        <v>0.4045</v>
      </c>
    </row>
    <row r="2558">
      <c r="A2558" s="1" t="n">
        <v>42630.45833333334</v>
      </c>
      <c r="B2558" t="n">
        <v>0.4035833333333333</v>
      </c>
    </row>
    <row r="2559">
      <c r="A2559" s="1" t="n">
        <v>42630.5</v>
      </c>
      <c r="B2559" t="n">
        <v>0.4025833333333333</v>
      </c>
    </row>
    <row r="2560">
      <c r="A2560" s="1" t="n">
        <v>42630.54166666666</v>
      </c>
      <c r="B2560" t="n">
        <v>0.4015</v>
      </c>
    </row>
    <row r="2561">
      <c r="A2561" s="1" t="n">
        <v>42630.58333333334</v>
      </c>
      <c r="B2561" t="n">
        <v>0.401</v>
      </c>
    </row>
    <row r="2562">
      <c r="A2562" s="1" t="n">
        <v>42630.625</v>
      </c>
      <c r="B2562" t="n">
        <v>0.40025</v>
      </c>
    </row>
    <row r="2563">
      <c r="A2563" s="1" t="n">
        <v>42630.66666666666</v>
      </c>
      <c r="B2563" t="n">
        <v>0.465</v>
      </c>
    </row>
    <row r="2564">
      <c r="A2564" s="1" t="n">
        <v>42630.70833333334</v>
      </c>
      <c r="B2564" t="n">
        <v>0.4754166666666667</v>
      </c>
    </row>
    <row r="2565">
      <c r="A2565" s="1" t="n">
        <v>42630.75</v>
      </c>
      <c r="B2565" t="n">
        <v>0.4762727272727272</v>
      </c>
    </row>
    <row r="2566">
      <c r="A2566" s="1" t="n">
        <v>42630.79166666666</v>
      </c>
      <c r="B2566" t="n">
        <v>0.477</v>
      </c>
    </row>
    <row r="2567">
      <c r="A2567" s="1" t="n">
        <v>42630.83333333334</v>
      </c>
      <c r="B2567" t="n">
        <v>0.4741666666666666</v>
      </c>
    </row>
    <row r="2568">
      <c r="A2568" s="1" t="n">
        <v>42630.875</v>
      </c>
      <c r="B2568" t="n">
        <v>0.465</v>
      </c>
    </row>
    <row r="2569">
      <c r="A2569" s="1" t="n">
        <v>42630.91666666666</v>
      </c>
      <c r="B2569" t="n">
        <v>0.4605</v>
      </c>
    </row>
    <row r="2570">
      <c r="A2570" s="1" t="n">
        <v>42630.95833333334</v>
      </c>
      <c r="B2570" t="n">
        <v>0.4560833333333333</v>
      </c>
    </row>
    <row r="2571">
      <c r="A2571" s="1" t="n">
        <v>42631</v>
      </c>
      <c r="B2571" t="n">
        <v>0.4526666666666667</v>
      </c>
    </row>
    <row r="2572">
      <c r="A2572" s="1" t="n">
        <v>42631.04166666666</v>
      </c>
      <c r="B2572" t="n">
        <v>0.4501666666666667</v>
      </c>
    </row>
    <row r="2573">
      <c r="A2573" s="1" t="n">
        <v>42631.08333333334</v>
      </c>
      <c r="B2573" t="n">
        <v>0.44825</v>
      </c>
    </row>
    <row r="2574">
      <c r="A2574" s="1" t="n">
        <v>42631.125</v>
      </c>
      <c r="B2574" t="n">
        <v>0.447</v>
      </c>
    </row>
    <row r="2575">
      <c r="A2575" s="1" t="n">
        <v>42631.16666666666</v>
      </c>
      <c r="B2575" t="n">
        <v>0.445</v>
      </c>
    </row>
    <row r="2576">
      <c r="A2576" s="1" t="n">
        <v>42631.20833333334</v>
      </c>
      <c r="B2576" t="n">
        <v>0.4435</v>
      </c>
    </row>
    <row r="2577">
      <c r="A2577" s="1" t="n">
        <v>42631.25</v>
      </c>
      <c r="B2577" t="n">
        <v>0.4415833333333334</v>
      </c>
    </row>
    <row r="2578">
      <c r="A2578" s="1" t="n">
        <v>42631.29166666666</v>
      </c>
      <c r="B2578" t="n">
        <v>0.439</v>
      </c>
    </row>
    <row r="2579">
      <c r="A2579" s="1" t="n">
        <v>42631.33333333334</v>
      </c>
      <c r="B2579" t="n">
        <v>0.4368333333333334</v>
      </c>
    </row>
    <row r="2580">
      <c r="A2580" s="1" t="n">
        <v>42631.375</v>
      </c>
      <c r="B2580" t="n">
        <v>0.4345000000000001</v>
      </c>
    </row>
    <row r="2581">
      <c r="A2581" s="1" t="n">
        <v>42631.41666666666</v>
      </c>
      <c r="B2581" t="n">
        <v>0.4324166666666667</v>
      </c>
    </row>
    <row r="2582">
      <c r="A2582" s="1" t="n">
        <v>42631.45833333334</v>
      </c>
      <c r="B2582" t="n">
        <v>0.4305</v>
      </c>
    </row>
    <row r="2583">
      <c r="A2583" s="1" t="n">
        <v>42631.5</v>
      </c>
      <c r="B2583" t="n">
        <v>0.4285833333333333</v>
      </c>
    </row>
    <row r="2584">
      <c r="A2584" s="1" t="n">
        <v>42631.54166666666</v>
      </c>
      <c r="B2584" t="n">
        <v>0.4266666666666667</v>
      </c>
    </row>
    <row r="2585">
      <c r="A2585" s="1" t="n">
        <v>42631.58333333334</v>
      </c>
      <c r="B2585" t="n">
        <v>0.4244999999999999</v>
      </c>
    </row>
    <row r="2586">
      <c r="A2586" s="1" t="n">
        <v>42631.625</v>
      </c>
      <c r="B2586" t="n">
        <v>0.4228333333333333</v>
      </c>
    </row>
    <row r="2587">
      <c r="A2587" s="1" t="n">
        <v>42631.66666666666</v>
      </c>
      <c r="B2587" t="n">
        <v>0.4215833333333334</v>
      </c>
    </row>
    <row r="2588">
      <c r="A2588" s="1" t="n">
        <v>42631.70833333334</v>
      </c>
      <c r="B2588" t="n">
        <v>0.4206666666666667</v>
      </c>
    </row>
    <row r="2589">
      <c r="A2589" s="1" t="n">
        <v>42631.75</v>
      </c>
      <c r="B2589" t="n">
        <v>0.4198333333333333</v>
      </c>
    </row>
    <row r="2590">
      <c r="A2590" s="1" t="n">
        <v>42631.79166666666</v>
      </c>
      <c r="B2590" t="n">
        <v>0.419</v>
      </c>
    </row>
    <row r="2591">
      <c r="A2591" s="1" t="n">
        <v>42631.83333333334</v>
      </c>
      <c r="B2591" t="n">
        <v>0.4183333333333333</v>
      </c>
    </row>
    <row r="2592">
      <c r="A2592" s="1" t="n">
        <v>42631.875</v>
      </c>
      <c r="B2592" t="n">
        <v>0.41775</v>
      </c>
    </row>
    <row r="2593">
      <c r="A2593" s="1" t="n">
        <v>42631.91666666666</v>
      </c>
      <c r="B2593" t="n">
        <v>0.4169090909090908</v>
      </c>
    </row>
    <row r="2594">
      <c r="A2594" s="1" t="n">
        <v>42631.95833333334</v>
      </c>
      <c r="B2594" t="n">
        <v>0.416</v>
      </c>
    </row>
    <row r="2595">
      <c r="A2595" s="1" t="n">
        <v>42632</v>
      </c>
      <c r="B2595" t="n">
        <v>0.4158181818181818</v>
      </c>
    </row>
    <row r="2596">
      <c r="A2596" s="1" t="n">
        <v>42632.04166666666</v>
      </c>
      <c r="B2596" t="n">
        <v>0.415</v>
      </c>
    </row>
    <row r="2597">
      <c r="A2597" s="1" t="n">
        <v>42632.08333333334</v>
      </c>
      <c r="B2597" t="n">
        <v>0.4270833333333333</v>
      </c>
    </row>
    <row r="2598">
      <c r="A2598" s="1" t="n">
        <v>42632.125</v>
      </c>
      <c r="B2598" t="n">
        <v>0.4351666666666666</v>
      </c>
    </row>
    <row r="2599">
      <c r="A2599" s="1" t="n">
        <v>42632.16666666666</v>
      </c>
      <c r="B2599" t="n">
        <v>0.436</v>
      </c>
    </row>
    <row r="2600">
      <c r="A2600" s="1" t="n">
        <v>42632.20833333334</v>
      </c>
      <c r="B2600" t="n">
        <v>0.436</v>
      </c>
    </row>
    <row r="2601">
      <c r="A2601" s="1" t="n">
        <v>42632.25</v>
      </c>
      <c r="B2601" t="n">
        <v>0.43525</v>
      </c>
    </row>
    <row r="2602">
      <c r="A2602" s="1" t="n">
        <v>42632.29166666666</v>
      </c>
      <c r="B2602" t="n">
        <v>0.4349166666666667</v>
      </c>
    </row>
    <row r="2603">
      <c r="A2603" s="1" t="n">
        <v>42632.33333333334</v>
      </c>
      <c r="B2603" t="n">
        <v>0.4340833333333333</v>
      </c>
    </row>
    <row r="2604">
      <c r="A2604" s="1" t="n">
        <v>42632.375</v>
      </c>
      <c r="B2604" t="n">
        <v>0.434</v>
      </c>
    </row>
    <row r="2605">
      <c r="A2605" s="1" t="n">
        <v>42632.41666666666</v>
      </c>
      <c r="B2605" t="n">
        <v>0.4331666666666667</v>
      </c>
    </row>
    <row r="2606">
      <c r="A2606" s="1" t="n">
        <v>42632.45833333334</v>
      </c>
      <c r="B2606" t="n">
        <v>0.43175</v>
      </c>
    </row>
    <row r="2607">
      <c r="A2607" s="1" t="n">
        <v>42632.5</v>
      </c>
      <c r="B2607" t="n">
        <v>0.4301666666666666</v>
      </c>
    </row>
    <row r="2608">
      <c r="A2608" s="1" t="n">
        <v>42632.54166666666</v>
      </c>
      <c r="B2608" t="n">
        <v>0.42825</v>
      </c>
    </row>
    <row r="2609">
      <c r="A2609" s="1" t="n">
        <v>42632.58333333334</v>
      </c>
      <c r="B2609" t="n">
        <v>0.42575</v>
      </c>
    </row>
    <row r="2610">
      <c r="A2610" s="1" t="n">
        <v>42632.625</v>
      </c>
      <c r="B2610" t="n">
        <v>0.42375</v>
      </c>
    </row>
    <row r="2611">
      <c r="A2611" s="1" t="n">
        <v>42632.66666666666</v>
      </c>
      <c r="B2611" t="n">
        <v>0.4225833333333333</v>
      </c>
    </row>
    <row r="2612">
      <c r="A2612" s="1" t="n">
        <v>42632.70833333334</v>
      </c>
      <c r="B2612" t="n">
        <v>0.4215833333333334</v>
      </c>
    </row>
    <row r="2613">
      <c r="A2613" s="1" t="n">
        <v>42632.75</v>
      </c>
      <c r="B2613" t="n">
        <v>0.4204166666666667</v>
      </c>
    </row>
    <row r="2614">
      <c r="A2614" s="1" t="n">
        <v>42632.79166666666</v>
      </c>
      <c r="B2614" t="n">
        <v>0.42</v>
      </c>
    </row>
    <row r="2615">
      <c r="A2615" s="1" t="n">
        <v>42632.83333333334</v>
      </c>
      <c r="B2615" t="n">
        <v>0.419</v>
      </c>
    </row>
    <row r="2616">
      <c r="A2616" s="1" t="n">
        <v>42632.875</v>
      </c>
      <c r="B2616" t="n">
        <v>0.4185</v>
      </c>
    </row>
    <row r="2617">
      <c r="A2617" s="1" t="n">
        <v>42632.91666666666</v>
      </c>
      <c r="B2617" t="n">
        <v>0.418</v>
      </c>
    </row>
    <row r="2618">
      <c r="A2618" s="1" t="n">
        <v>42632.95833333334</v>
      </c>
      <c r="B2618" t="n">
        <v>0.4174166666666666</v>
      </c>
    </row>
    <row r="2619">
      <c r="A2619" s="1" t="n">
        <v>42633</v>
      </c>
      <c r="B2619" t="n">
        <v>0.417</v>
      </c>
    </row>
    <row r="2620">
      <c r="A2620" s="1" t="n">
        <v>42633.04166666666</v>
      </c>
      <c r="B2620" t="n">
        <v>0.4161666666666666</v>
      </c>
    </row>
    <row r="2621">
      <c r="A2621" s="1" t="n">
        <v>42633.08333333334</v>
      </c>
      <c r="B2621" t="n">
        <v>0.416</v>
      </c>
    </row>
    <row r="2622">
      <c r="A2622" s="1" t="n">
        <v>42633.125</v>
      </c>
      <c r="B2622" t="n">
        <v>0.4151666666666666</v>
      </c>
    </row>
    <row r="2623">
      <c r="A2623" s="1" t="n">
        <v>42633.16666666666</v>
      </c>
      <c r="B2623" t="n">
        <v>0.415</v>
      </c>
    </row>
    <row r="2624">
      <c r="A2624" s="1" t="n">
        <v>42633.20833333334</v>
      </c>
      <c r="B2624" t="n">
        <v>0.415</v>
      </c>
    </row>
    <row r="2625">
      <c r="A2625" s="1" t="n">
        <v>42633.25</v>
      </c>
      <c r="B2625" t="n">
        <v>0.4143333333333333</v>
      </c>
    </row>
    <row r="2626">
      <c r="A2626" s="1" t="n">
        <v>42633.29166666666</v>
      </c>
      <c r="B2626" t="n">
        <v>0.414</v>
      </c>
    </row>
    <row r="2627">
      <c r="A2627" s="1" t="n">
        <v>42633.33333333334</v>
      </c>
      <c r="B2627" t="n">
        <v>0.4139090909090909</v>
      </c>
    </row>
    <row r="2628">
      <c r="A2628" s="1" t="n">
        <v>42633.375</v>
      </c>
      <c r="B2628" t="n">
        <v>0.413</v>
      </c>
    </row>
    <row r="2629">
      <c r="A2629" s="1" t="n">
        <v>42633.41666666666</v>
      </c>
      <c r="B2629" t="n">
        <v>0.412</v>
      </c>
    </row>
    <row r="2630">
      <c r="A2630" s="1" t="n">
        <v>42633.45833333334</v>
      </c>
      <c r="B2630" t="n">
        <v>0.4111666666666666</v>
      </c>
    </row>
    <row r="2631">
      <c r="A2631" s="1" t="n">
        <v>42633.5</v>
      </c>
      <c r="B2631" t="n">
        <v>0.4226666666666667</v>
      </c>
    </row>
    <row r="2632">
      <c r="A2632" s="1" t="n">
        <v>42633.54166666666</v>
      </c>
      <c r="B2632" t="n">
        <v>0.4788333333333333</v>
      </c>
    </row>
    <row r="2633">
      <c r="A2633" s="1" t="n">
        <v>42633.58333333334</v>
      </c>
      <c r="B2633" t="n">
        <v>0.4799166666666666</v>
      </c>
    </row>
    <row r="2634">
      <c r="A2634" s="1" t="n">
        <v>42633.625</v>
      </c>
      <c r="B2634" t="n">
        <v>0.481</v>
      </c>
    </row>
    <row r="2635">
      <c r="A2635" s="1" t="n">
        <v>42633.66666666666</v>
      </c>
      <c r="B2635" t="n">
        <v>0.4810909090909091</v>
      </c>
    </row>
    <row r="2636">
      <c r="A2636" s="1" t="n">
        <v>42633.70833333334</v>
      </c>
      <c r="B2636" t="n">
        <v>0.482</v>
      </c>
    </row>
    <row r="2637">
      <c r="A2637" s="1" t="n">
        <v>42633.75</v>
      </c>
      <c r="B2637" t="n">
        <v>0.482</v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0.4791666666666667</v>
      </c>
    </row>
    <row r="2640">
      <c r="A2640" s="1" t="n">
        <v>42633.875</v>
      </c>
      <c r="B2640" t="n">
        <v>0.4679166666666667</v>
      </c>
    </row>
    <row r="2641">
      <c r="A2641" s="1" t="n">
        <v>42633.91666666666</v>
      </c>
      <c r="B2641" t="n">
        <v>0.45925</v>
      </c>
    </row>
    <row r="2642">
      <c r="A2642" s="1" t="n">
        <v>42633.95833333334</v>
      </c>
      <c r="B2642" t="n">
        <v>0.4545833333333333</v>
      </c>
    </row>
    <row r="2643">
      <c r="A2643" s="1" t="n">
        <v>42634</v>
      </c>
      <c r="B2643" t="n">
        <v>0.45175</v>
      </c>
    </row>
    <row r="2644">
      <c r="A2644" s="1" t="n">
        <v>42634.04166666666</v>
      </c>
      <c r="B2644" t="n">
        <v>0.4489166666666667</v>
      </c>
    </row>
    <row r="2645">
      <c r="A2645" s="1" t="n">
        <v>42634.08333333334</v>
      </c>
      <c r="B2645" t="n">
        <v>0.4464166666666667</v>
      </c>
    </row>
    <row r="2646">
      <c r="A2646" s="1" t="n">
        <v>42634.125</v>
      </c>
      <c r="B2646" t="n">
        <v>0.4444166666666667</v>
      </c>
    </row>
    <row r="2647">
      <c r="A2647" s="1" t="n">
        <v>42634.16666666666</v>
      </c>
      <c r="B2647" t="n">
        <v>0.47425</v>
      </c>
    </row>
    <row r="2648">
      <c r="A2648" s="1" t="n">
        <v>42634.20833333334</v>
      </c>
      <c r="B2648" t="n">
        <v>0.4811666666666667</v>
      </c>
    </row>
    <row r="2649">
      <c r="A2649" s="1" t="n">
        <v>42634.25</v>
      </c>
      <c r="B2649" t="n">
        <v>0.4821666666666666</v>
      </c>
    </row>
    <row r="2650">
      <c r="A2650" s="1" t="n">
        <v>42634.29166666666</v>
      </c>
      <c r="B2650" t="n">
        <v>0.48275</v>
      </c>
    </row>
    <row r="2651">
      <c r="A2651" s="1" t="n">
        <v>42634.33333333334</v>
      </c>
      <c r="B2651" t="n">
        <v>0.47775</v>
      </c>
    </row>
    <row r="2652">
      <c r="A2652" s="1" t="n">
        <v>42634.375</v>
      </c>
      <c r="B2652" t="n">
        <v>0.4709166666666667</v>
      </c>
    </row>
    <row r="2653">
      <c r="A2653" s="1" t="n">
        <v>42634.41666666666</v>
      </c>
      <c r="B2653" t="n">
        <v>0.4653333333333334</v>
      </c>
    </row>
    <row r="2654">
      <c r="A2654" s="1" t="n">
        <v>42634.45833333334</v>
      </c>
      <c r="B2654" t="n">
        <v>0.45925</v>
      </c>
    </row>
    <row r="2655">
      <c r="A2655" s="1" t="n">
        <v>42634.5</v>
      </c>
      <c r="B2655" t="n">
        <v>0.454</v>
      </c>
    </row>
    <row r="2656">
      <c r="A2656" s="1" t="n">
        <v>42634.54166666666</v>
      </c>
      <c r="B2656" t="n">
        <v>0.449</v>
      </c>
    </row>
    <row r="2657">
      <c r="A2657" s="1" t="n">
        <v>42634.58333333334</v>
      </c>
      <c r="B2657" t="n">
        <v>0.44575</v>
      </c>
    </row>
    <row r="2658">
      <c r="A2658" s="1" t="n">
        <v>42634.625</v>
      </c>
      <c r="B2658" t="n">
        <v>0.442</v>
      </c>
    </row>
    <row r="2659">
      <c r="A2659" s="1" t="n">
        <v>42634.66666666666</v>
      </c>
      <c r="B2659" t="n">
        <v>0.4376666666666666</v>
      </c>
    </row>
    <row r="2660">
      <c r="A2660" s="1" t="n">
        <v>42634.70833333334</v>
      </c>
      <c r="B2660" t="n">
        <v>0.43525</v>
      </c>
    </row>
    <row r="2661">
      <c r="A2661" s="1" t="n">
        <v>42634.75</v>
      </c>
      <c r="B2661" t="n">
        <v>0.4325833333333333</v>
      </c>
    </row>
    <row r="2662">
      <c r="A2662" s="1" t="n">
        <v>42634.79166666666</v>
      </c>
      <c r="B2662" t="n">
        <v>0.4298333333333333</v>
      </c>
    </row>
    <row r="2663">
      <c r="A2663" s="1" t="n">
        <v>42634.83333333334</v>
      </c>
      <c r="B2663" t="n">
        <v>0.4275833333333334</v>
      </c>
    </row>
    <row r="2664">
      <c r="A2664" s="1" t="n">
        <v>42634.875</v>
      </c>
      <c r="B2664" t="n">
        <v>0.4255</v>
      </c>
    </row>
    <row r="2665">
      <c r="A2665" s="1" t="n">
        <v>42634.91666666666</v>
      </c>
      <c r="B2665" t="n">
        <v>0.4238333333333333</v>
      </c>
    </row>
    <row r="2666">
      <c r="A2666" s="1" t="n">
        <v>42634.95833333334</v>
      </c>
      <c r="B2666" t="n">
        <v>0.4225454545454545</v>
      </c>
    </row>
    <row r="2667">
      <c r="A2667" s="1" t="n">
        <v>42635</v>
      </c>
      <c r="B2667" t="n">
        <v>0.4215</v>
      </c>
    </row>
    <row r="2668">
      <c r="A2668" s="1" t="n">
        <v>42635.04166666666</v>
      </c>
      <c r="B2668" t="n">
        <v>0.4205833333333333</v>
      </c>
    </row>
    <row r="2669">
      <c r="A2669" s="1" t="n">
        <v>42635.08333333334</v>
      </c>
      <c r="B2669" t="n">
        <v>0.4198333333333333</v>
      </c>
    </row>
    <row r="2670">
      <c r="A2670" s="1" t="n">
        <v>42635.125</v>
      </c>
      <c r="B2670" t="n">
        <v>0.419</v>
      </c>
    </row>
    <row r="2671">
      <c r="A2671" s="1" t="n">
        <v>42635.16666666666</v>
      </c>
      <c r="B2671" t="n">
        <v>0.4181666666666666</v>
      </c>
    </row>
    <row r="2672">
      <c r="A2672" s="1" t="n">
        <v>42635.20833333334</v>
      </c>
      <c r="B2672" t="n">
        <v>0.4175833333333334</v>
      </c>
    </row>
    <row r="2673">
      <c r="A2673" s="1" t="n">
        <v>42635.25</v>
      </c>
      <c r="B2673" t="n">
        <v>0.417</v>
      </c>
    </row>
    <row r="2674">
      <c r="A2674" s="1" t="n">
        <v>42635.29166666666</v>
      </c>
      <c r="B2674" t="n">
        <v>0.4163333333333333</v>
      </c>
    </row>
    <row r="2675">
      <c r="A2675" s="1" t="n">
        <v>42635.33333333334</v>
      </c>
      <c r="B2675" t="n">
        <v>0.416</v>
      </c>
    </row>
    <row r="2676">
      <c r="A2676" s="1" t="n">
        <v>42635.375</v>
      </c>
      <c r="B2676" t="n">
        <v>0.4151666666666666</v>
      </c>
    </row>
    <row r="2677">
      <c r="A2677" s="1" t="n">
        <v>42635.41666666666</v>
      </c>
      <c r="B2677" t="n">
        <v>0.4145</v>
      </c>
    </row>
    <row r="2678">
      <c r="A2678" s="1" t="n">
        <v>42635.45833333334</v>
      </c>
      <c r="B2678" t="n">
        <v>0.4134166666666666</v>
      </c>
    </row>
    <row r="2679">
      <c r="A2679" s="1" t="n">
        <v>42635.5</v>
      </c>
      <c r="B2679" t="n">
        <v>0.4124166666666667</v>
      </c>
    </row>
    <row r="2680">
      <c r="A2680" s="1" t="n">
        <v>42635.54166666666</v>
      </c>
      <c r="B2680" t="n">
        <v>0.4111666666666666</v>
      </c>
    </row>
    <row r="2681">
      <c r="A2681" s="1" t="n">
        <v>42635.58333333334</v>
      </c>
      <c r="B2681" t="n">
        <v>0.41</v>
      </c>
    </row>
    <row r="2682">
      <c r="A2682" s="1" t="n">
        <v>42635.625</v>
      </c>
      <c r="B2682" t="n">
        <v>0.4094166666666666</v>
      </c>
    </row>
    <row r="2683">
      <c r="A2683" s="1" t="n">
        <v>42635.66666666666</v>
      </c>
      <c r="B2683" t="n">
        <v>0.409</v>
      </c>
    </row>
    <row r="2684">
      <c r="A2684" s="1" t="n">
        <v>42635.70833333334</v>
      </c>
      <c r="B2684" t="n">
        <v>0.4080833333333333</v>
      </c>
    </row>
    <row r="2685">
      <c r="A2685" s="1" t="n">
        <v>42635.75</v>
      </c>
      <c r="B2685" t="n">
        <v>0.408</v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0.408</v>
      </c>
    </row>
    <row r="2688">
      <c r="A2688" s="1" t="n">
        <v>42635.875</v>
      </c>
      <c r="B2688" t="n">
        <v>0.4076363636363636</v>
      </c>
    </row>
    <row r="2689">
      <c r="A2689" s="1" t="n">
        <v>42635.91666666666</v>
      </c>
      <c r="B2689" t="n">
        <v>0.407</v>
      </c>
    </row>
    <row r="2690">
      <c r="A2690" s="1" t="n">
        <v>42635.95833333334</v>
      </c>
      <c r="B2690" t="n">
        <v>0.407</v>
      </c>
    </row>
    <row r="2691">
      <c r="A2691" s="1" t="n">
        <v>42636</v>
      </c>
      <c r="B2691" t="n">
        <v>0.407</v>
      </c>
    </row>
    <row r="2692">
      <c r="A2692" s="1" t="n">
        <v>42636.04166666666</v>
      </c>
      <c r="B2692" t="n">
        <v>0.407</v>
      </c>
    </row>
    <row r="2693">
      <c r="A2693" s="1" t="n">
        <v>42636.08333333334</v>
      </c>
      <c r="B2693" t="n">
        <v>0.4069166666666666</v>
      </c>
    </row>
    <row r="2694">
      <c r="A2694" s="1" t="n">
        <v>42636.125</v>
      </c>
      <c r="B2694" t="n">
        <v>0.4064166666666666</v>
      </c>
    </row>
    <row r="2695">
      <c r="A2695" s="1" t="n">
        <v>42636.16666666666</v>
      </c>
      <c r="B2695" t="n">
        <v>0.406</v>
      </c>
    </row>
    <row r="2696">
      <c r="A2696" s="1" t="n">
        <v>42636.20833333334</v>
      </c>
      <c r="B2696" t="n">
        <v>0.406</v>
      </c>
    </row>
    <row r="2697">
      <c r="A2697" s="1" t="n">
        <v>42636.25</v>
      </c>
      <c r="B2697" t="n">
        <v>0.406</v>
      </c>
    </row>
    <row r="2698">
      <c r="A2698" s="1" t="n">
        <v>42636.29166666666</v>
      </c>
      <c r="B2698" t="n">
        <v>0.4053333333333334</v>
      </c>
    </row>
    <row r="2699">
      <c r="A2699" s="1" t="n">
        <v>42636.33333333334</v>
      </c>
      <c r="B2699" t="n">
        <v>0.405</v>
      </c>
    </row>
    <row r="2700">
      <c r="A2700" s="1" t="n">
        <v>42636.375</v>
      </c>
      <c r="B2700" t="n">
        <v>0.4046666666666667</v>
      </c>
    </row>
    <row r="2701">
      <c r="A2701" s="1" t="n">
        <v>42636.41666666666</v>
      </c>
      <c r="B2701" t="n">
        <v>0.4035833333333333</v>
      </c>
    </row>
    <row r="2702">
      <c r="A2702" s="1" t="n">
        <v>42636.45833333334</v>
      </c>
      <c r="B2702" t="n">
        <v>0.40275</v>
      </c>
    </row>
    <row r="2703">
      <c r="A2703" s="1" t="n">
        <v>42636.5</v>
      </c>
      <c r="B2703" t="n">
        <v>0.4018333333333333</v>
      </c>
    </row>
    <row r="2704">
      <c r="A2704" s="1" t="n">
        <v>42636.54166666666</v>
      </c>
      <c r="B2704" t="n">
        <v>0.4008333333333334</v>
      </c>
    </row>
    <row r="2705">
      <c r="A2705" s="1" t="n">
        <v>42636.58333333334</v>
      </c>
      <c r="B2705" t="n">
        <v>0.3999166666666667</v>
      </c>
    </row>
    <row r="2706">
      <c r="A2706" s="1" t="n">
        <v>42636.625</v>
      </c>
      <c r="B2706" t="n">
        <v>0.399</v>
      </c>
    </row>
    <row r="2707">
      <c r="A2707" s="1" t="n">
        <v>42636.66666666666</v>
      </c>
      <c r="B2707" t="n">
        <v>0.399</v>
      </c>
    </row>
    <row r="2708">
      <c r="A2708" s="1" t="n">
        <v>42636.70833333334</v>
      </c>
      <c r="B2708" t="n">
        <v>0.3981666666666667</v>
      </c>
    </row>
    <row r="2709">
      <c r="A2709" s="1" t="n">
        <v>42636.75</v>
      </c>
      <c r="B2709" t="n">
        <v>0.3980833333333333</v>
      </c>
    </row>
    <row r="2710">
      <c r="A2710" s="1" t="n">
        <v>42636.79166666666</v>
      </c>
      <c r="B2710" t="n">
        <v>0.4589166666666666</v>
      </c>
    </row>
    <row r="2711">
      <c r="A2711" s="1" t="n">
        <v>42636.83333333334</v>
      </c>
      <c r="B2711" t="n">
        <v>0.476</v>
      </c>
    </row>
    <row r="2712">
      <c r="A2712" s="1" t="n">
        <v>42636.875</v>
      </c>
      <c r="B2712" t="n">
        <v>0.477</v>
      </c>
    </row>
    <row r="2713">
      <c r="A2713" s="1" t="n">
        <v>42636.91666666666</v>
      </c>
      <c r="B2713" t="n">
        <v>0.4781666666666666</v>
      </c>
    </row>
    <row r="2714">
      <c r="A2714" s="1" t="n">
        <v>42636.95833333334</v>
      </c>
      <c r="B2714" t="n">
        <v>0.4789999999999999</v>
      </c>
    </row>
    <row r="2715">
      <c r="A2715" s="1" t="n">
        <v>42637</v>
      </c>
      <c r="B2715" t="n">
        <v>0.4796666666666667</v>
      </c>
    </row>
    <row r="2716">
      <c r="A2716" s="1" t="n">
        <v>42637.04166666666</v>
      </c>
      <c r="B2716" t="n">
        <v>0.4801666666666666</v>
      </c>
    </row>
    <row r="2717">
      <c r="A2717" s="1" t="n">
        <v>42637.08333333334</v>
      </c>
      <c r="B2717" t="n">
        <v>0.481</v>
      </c>
    </row>
    <row r="2718">
      <c r="A2718" s="1" t="n">
        <v>42637.125</v>
      </c>
      <c r="B2718" t="n">
        <v>0.4815</v>
      </c>
    </row>
    <row r="2719">
      <c r="A2719" s="1" t="n">
        <v>42637.16666666666</v>
      </c>
      <c r="B2719" t="n">
        <v>0.482</v>
      </c>
    </row>
    <row r="2720">
      <c r="A2720" s="1" t="n">
        <v>42637.20833333334</v>
      </c>
      <c r="B2720" t="n">
        <v>0.482</v>
      </c>
    </row>
    <row r="2721">
      <c r="A2721" s="1" t="n">
        <v>42637.25</v>
      </c>
      <c r="B2721" t="n">
        <v>0.4795</v>
      </c>
    </row>
    <row r="2722">
      <c r="A2722" s="1" t="n">
        <v>42637.29166666666</v>
      </c>
      <c r="B2722" t="n">
        <v>0.4721666666666666</v>
      </c>
    </row>
    <row r="2723">
      <c r="A2723" s="1" t="n">
        <v>42637.33333333334</v>
      </c>
      <c r="B2723" t="n">
        <v>0.4673333333333334</v>
      </c>
    </row>
    <row r="2724">
      <c r="A2724" s="1" t="n">
        <v>42637.375</v>
      </c>
      <c r="B2724" t="n">
        <v>0.4821666666666666</v>
      </c>
    </row>
    <row r="2725">
      <c r="A2725" s="1" t="n">
        <v>42637.41666666666</v>
      </c>
      <c r="B2725" t="n">
        <v>0.4843636363636363</v>
      </c>
    </row>
    <row r="2726">
      <c r="A2726" s="1" t="n">
        <v>42637.45833333334</v>
      </c>
      <c r="B2726" t="n">
        <v>0.4840833333333334</v>
      </c>
    </row>
    <row r="2727">
      <c r="A2727" s="1" t="n">
        <v>42637.5</v>
      </c>
      <c r="B2727" t="n">
        <v>0.4829999999999999</v>
      </c>
    </row>
    <row r="2728">
      <c r="A2728" s="1" t="n">
        <v>42637.54166666666</v>
      </c>
      <c r="B2728" t="n">
        <v>0.474</v>
      </c>
    </row>
    <row r="2729">
      <c r="A2729" s="1" t="n">
        <v>42637.58333333334</v>
      </c>
      <c r="B2729" t="n">
        <v>0.4630833333333333</v>
      </c>
    </row>
    <row r="2730">
      <c r="A2730" s="1" t="n">
        <v>42637.625</v>
      </c>
      <c r="B2730" t="n">
        <v>0.4580833333333333</v>
      </c>
    </row>
    <row r="2731">
      <c r="A2731" s="1" t="n">
        <v>42637.66666666666</v>
      </c>
      <c r="B2731" t="n">
        <v>0.4548333333333334</v>
      </c>
    </row>
    <row r="2732">
      <c r="A2732" s="1" t="n">
        <v>42637.70833333334</v>
      </c>
      <c r="B2732" t="n">
        <v>0.4511666666666667</v>
      </c>
    </row>
    <row r="2733">
      <c r="A2733" s="1" t="n">
        <v>42637.75</v>
      </c>
      <c r="B2733" t="n">
        <v>0.449</v>
      </c>
    </row>
    <row r="2734">
      <c r="A2734" s="1" t="n">
        <v>42637.79166666666</v>
      </c>
      <c r="B2734" t="n">
        <v>0.459</v>
      </c>
    </row>
    <row r="2735">
      <c r="A2735" s="1" t="n">
        <v>42637.83333333334</v>
      </c>
      <c r="B2735" t="n">
        <v>0.4744166666666667</v>
      </c>
    </row>
    <row r="2736">
      <c r="A2736" s="1" t="n">
        <v>42637.875</v>
      </c>
      <c r="B2736" t="n">
        <v>0.48325</v>
      </c>
    </row>
    <row r="2737">
      <c r="A2737" s="1" t="n">
        <v>42637.91666666666</v>
      </c>
      <c r="B2737" t="n">
        <v>0.48425</v>
      </c>
    </row>
    <row r="2738">
      <c r="A2738" s="1" t="n">
        <v>42637.95833333334</v>
      </c>
      <c r="B2738" t="n">
        <v>0.4850833333333333</v>
      </c>
    </row>
    <row r="2739">
      <c r="A2739" s="1" t="n">
        <v>42638</v>
      </c>
      <c r="B2739" t="n">
        <v>0.486</v>
      </c>
    </row>
    <row r="2740">
      <c r="A2740" s="1" t="n">
        <v>42638.04166666666</v>
      </c>
      <c r="B2740" t="n">
        <v>0.4869166666666667</v>
      </c>
    </row>
    <row r="2741">
      <c r="A2741" s="1" t="n">
        <v>42638.08333333334</v>
      </c>
      <c r="B2741" t="n">
        <v>0.48725</v>
      </c>
    </row>
    <row r="2742">
      <c r="A2742" s="1" t="n">
        <v>42638.125</v>
      </c>
      <c r="B2742" t="n">
        <v>0.488</v>
      </c>
    </row>
    <row r="2743">
      <c r="A2743" s="1" t="n">
        <v>42638.16666666666</v>
      </c>
      <c r="B2743" t="n">
        <v>0.4888333333333333</v>
      </c>
    </row>
    <row r="2744">
      <c r="A2744" s="1" t="n">
        <v>42638.20833333334</v>
      </c>
      <c r="B2744" t="n">
        <v>0.489</v>
      </c>
    </row>
    <row r="2745">
      <c r="A2745" s="1" t="n">
        <v>42638.25</v>
      </c>
      <c r="B2745" t="n">
        <v>0.49</v>
      </c>
    </row>
    <row r="2746">
      <c r="A2746" s="1" t="n">
        <v>42638.29166666666</v>
      </c>
      <c r="B2746" t="n">
        <v>0.4901666666666666</v>
      </c>
    </row>
    <row r="2747">
      <c r="A2747" s="1" t="n">
        <v>42638.33333333334</v>
      </c>
      <c r="B2747" t="n">
        <v>0.4909999999999999</v>
      </c>
    </row>
    <row r="2748">
      <c r="A2748" s="1" t="n">
        <v>42638.375</v>
      </c>
      <c r="B2748" t="n">
        <v>0.4909999999999999</v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0.48775</v>
      </c>
    </row>
    <row r="2751">
      <c r="A2751" s="1" t="n">
        <v>42638.5</v>
      </c>
      <c r="B2751" t="n">
        <v>0.4778333333333333</v>
      </c>
    </row>
    <row r="2752">
      <c r="A2752" s="1" t="n">
        <v>42638.54166666666</v>
      </c>
      <c r="B2752" t="n">
        <v>0.4675833333333333</v>
      </c>
    </row>
    <row r="2753">
      <c r="A2753" s="1" t="n">
        <v>42638.58333333334</v>
      </c>
      <c r="B2753" t="n">
        <v>0.4620833333333333</v>
      </c>
    </row>
    <row r="2754">
      <c r="A2754" s="1" t="n">
        <v>42638.625</v>
      </c>
      <c r="B2754" t="n">
        <v>0.45725</v>
      </c>
    </row>
    <row r="2755">
      <c r="A2755" s="1" t="n">
        <v>42638.66666666666</v>
      </c>
      <c r="B2755" t="n">
        <v>0.4525833333333333</v>
      </c>
    </row>
    <row r="2756">
      <c r="A2756" s="1" t="n">
        <v>42638.70833333334</v>
      </c>
      <c r="B2756" t="n">
        <v>0.44775</v>
      </c>
    </row>
    <row r="2757">
      <c r="A2757" s="1" t="n">
        <v>42638.75</v>
      </c>
      <c r="B2757" t="n">
        <v>0.4449166666666667</v>
      </c>
    </row>
    <row r="2758">
      <c r="A2758" s="1" t="n">
        <v>42638.79166666666</v>
      </c>
      <c r="B2758" t="n">
        <v>0.4821666666666666</v>
      </c>
    </row>
    <row r="2759">
      <c r="A2759" s="1" t="n">
        <v>42638.83333333334</v>
      </c>
      <c r="B2759" t="n">
        <v>0.4850833333333333</v>
      </c>
    </row>
    <row r="2760">
      <c r="A2760" s="1" t="n">
        <v>42638.875</v>
      </c>
      <c r="B2760" t="n">
        <v>0.486</v>
      </c>
    </row>
    <row r="2761">
      <c r="A2761" s="1" t="n">
        <v>42638.91666666666</v>
      </c>
      <c r="B2761" t="n">
        <v>0.4869999999999999</v>
      </c>
    </row>
    <row r="2762">
      <c r="A2762" s="1" t="n">
        <v>42638.95833333334</v>
      </c>
      <c r="B2762" t="n">
        <v>0.4878333333333333</v>
      </c>
    </row>
    <row r="2763">
      <c r="A2763" s="1" t="n">
        <v>42639</v>
      </c>
      <c r="B2763" t="n">
        <v>0.4883333333333333</v>
      </c>
    </row>
    <row r="2764">
      <c r="A2764" s="1" t="n">
        <v>42639.04166666666</v>
      </c>
      <c r="B2764" t="n">
        <v>0.489</v>
      </c>
    </row>
    <row r="2765">
      <c r="A2765" s="1" t="n">
        <v>42639.08333333334</v>
      </c>
      <c r="B2765" t="n">
        <v>0.489</v>
      </c>
    </row>
    <row r="2766">
      <c r="A2766" s="1" t="n">
        <v>42639.125</v>
      </c>
      <c r="B2766" t="n">
        <v>0.4884166666666667</v>
      </c>
    </row>
    <row r="2767">
      <c r="A2767" s="1" t="n">
        <v>42639.16666666666</v>
      </c>
      <c r="B2767" t="n">
        <v>0.4818333333333333</v>
      </c>
    </row>
    <row r="2768">
      <c r="A2768" s="1" t="n">
        <v>42639.20833333334</v>
      </c>
      <c r="B2768" t="n">
        <v>0.4717499999999999</v>
      </c>
    </row>
    <row r="2769">
      <c r="A2769" s="1" t="n">
        <v>42639.25</v>
      </c>
      <c r="B2769" t="n">
        <v>0.4641666666666667</v>
      </c>
    </row>
    <row r="2770">
      <c r="A2770" s="1" t="n">
        <v>42639.29166666666</v>
      </c>
      <c r="B2770" t="n">
        <v>0.45925</v>
      </c>
    </row>
    <row r="2771">
      <c r="A2771" s="1" t="n">
        <v>42639.33333333334</v>
      </c>
      <c r="B2771" t="n">
        <v>0.455</v>
      </c>
    </row>
    <row r="2772">
      <c r="A2772" s="1" t="n">
        <v>42639.375</v>
      </c>
      <c r="B2772" t="n">
        <v>0.45025</v>
      </c>
    </row>
    <row r="2773">
      <c r="A2773" s="1" t="n">
        <v>42639.41666666666</v>
      </c>
      <c r="B2773" t="n">
        <v>0.4473333333333334</v>
      </c>
    </row>
    <row r="2774">
      <c r="A2774" s="1" t="n">
        <v>42639.45833333334</v>
      </c>
      <c r="B2774" t="n">
        <v>0.4434166666666666</v>
      </c>
    </row>
    <row r="2775">
      <c r="A2775" s="1" t="n">
        <v>42639.5</v>
      </c>
      <c r="B2775" t="n">
        <v>0.4400833333333333</v>
      </c>
    </row>
    <row r="2776">
      <c r="A2776" s="1" t="n">
        <v>42639.54166666666</v>
      </c>
      <c r="B2776" t="n">
        <v>0.4361666666666666</v>
      </c>
    </row>
    <row r="2777">
      <c r="A2777" s="1" t="n">
        <v>42639.58333333334</v>
      </c>
      <c r="B2777" t="n">
        <v>0.43325</v>
      </c>
    </row>
    <row r="2778">
      <c r="A2778" s="1" t="n">
        <v>42639.625</v>
      </c>
      <c r="B2778" t="n">
        <v>0.4306666666666667</v>
      </c>
    </row>
    <row r="2779">
      <c r="A2779" s="1" t="n">
        <v>42639.66666666666</v>
      </c>
      <c r="B2779" t="n">
        <v>0.4289166666666667</v>
      </c>
    </row>
    <row r="2780">
      <c r="A2780" s="1" t="n">
        <v>42639.70833333334</v>
      </c>
      <c r="B2780" t="n">
        <v>0.4266666666666667</v>
      </c>
    </row>
    <row r="2781">
      <c r="A2781" s="1" t="n">
        <v>42639.75</v>
      </c>
      <c r="B2781" t="n">
        <v>0.4250833333333333</v>
      </c>
    </row>
    <row r="2782">
      <c r="A2782" s="1" t="n">
        <v>42639.79166666666</v>
      </c>
      <c r="B2782" t="n">
        <v>0.4235</v>
      </c>
    </row>
    <row r="2783">
      <c r="A2783" s="1" t="n">
        <v>42639.83333333334</v>
      </c>
      <c r="B2783" t="n">
        <v>0.4223333333333333</v>
      </c>
    </row>
    <row r="2784">
      <c r="A2784" s="1" t="n">
        <v>42639.875</v>
      </c>
      <c r="B2784" t="n">
        <v>0.4213333333333333</v>
      </c>
    </row>
    <row r="2785">
      <c r="A2785" s="1" t="n">
        <v>42639.91666666666</v>
      </c>
      <c r="B2785" t="n">
        <v>0.4205833333333333</v>
      </c>
    </row>
    <row r="2786">
      <c r="A2786" s="1" t="n">
        <v>42639.95833333334</v>
      </c>
      <c r="B2786" t="n">
        <v>0.4197272727272727</v>
      </c>
    </row>
    <row r="2787">
      <c r="A2787" s="1" t="n">
        <v>42640</v>
      </c>
      <c r="B2787" t="n">
        <v>0.419</v>
      </c>
    </row>
    <row r="2788">
      <c r="A2788" s="1" t="n">
        <v>42640.04166666666</v>
      </c>
      <c r="B2788" t="n">
        <v>0.4185</v>
      </c>
    </row>
    <row r="2789">
      <c r="A2789" s="1" t="n">
        <v>42640.08333333334</v>
      </c>
      <c r="B2789" t="n">
        <v>0.418</v>
      </c>
    </row>
    <row r="2790">
      <c r="A2790" s="1" t="n">
        <v>42640.125</v>
      </c>
      <c r="B2790" t="n">
        <v>0.41725</v>
      </c>
    </row>
    <row r="2791">
      <c r="A2791" s="1" t="n">
        <v>42640.16666666666</v>
      </c>
      <c r="B2791" t="n">
        <v>0.417</v>
      </c>
    </row>
    <row r="2792">
      <c r="A2792" s="1" t="n">
        <v>42640.20833333334</v>
      </c>
      <c r="B2792" t="n">
        <v>0.4164999999999999</v>
      </c>
    </row>
    <row r="2793">
      <c r="A2793" s="1" t="n">
        <v>42640.25</v>
      </c>
      <c r="B2793" t="n">
        <v>0.416</v>
      </c>
    </row>
    <row r="2794">
      <c r="A2794" s="1" t="n">
        <v>42640.29166666666</v>
      </c>
      <c r="B2794" t="n">
        <v>0.4156666666666666</v>
      </c>
    </row>
    <row r="2795">
      <c r="A2795" s="1" t="n">
        <v>42640.33333333334</v>
      </c>
      <c r="B2795" t="n">
        <v>0.415</v>
      </c>
    </row>
    <row r="2796">
      <c r="A2796" s="1" t="n">
        <v>42640.375</v>
      </c>
      <c r="B2796" t="n">
        <v>0.4145</v>
      </c>
    </row>
    <row r="2797">
      <c r="A2797" s="1" t="n">
        <v>42640.41666666666</v>
      </c>
      <c r="B2797" t="n">
        <v>0.414</v>
      </c>
    </row>
    <row r="2798">
      <c r="A2798" s="1" t="n">
        <v>42640.45833333334</v>
      </c>
      <c r="B2798" t="n">
        <v>0.4130833333333333</v>
      </c>
    </row>
    <row r="2799">
      <c r="A2799" s="1" t="n">
        <v>42640.5</v>
      </c>
      <c r="B2799" t="n">
        <v>0.4124166666666667</v>
      </c>
    </row>
    <row r="2800">
      <c r="A2800" s="1" t="n">
        <v>42640.54166666666</v>
      </c>
      <c r="B2800" t="n">
        <v>0.4119166666666667</v>
      </c>
    </row>
    <row r="2801">
      <c r="A2801" s="1" t="n">
        <v>42640.58333333334</v>
      </c>
      <c r="B2801" t="n">
        <v>0.411</v>
      </c>
    </row>
    <row r="2802">
      <c r="A2802" s="1" t="n">
        <v>42640.625</v>
      </c>
      <c r="B2802" t="n">
        <v>0.4107499999999999</v>
      </c>
    </row>
    <row r="2803">
      <c r="A2803" s="1" t="n">
        <v>42640.66666666666</v>
      </c>
      <c r="B2803" t="n">
        <v>0.41</v>
      </c>
    </row>
    <row r="2804">
      <c r="A2804" s="1" t="n">
        <v>42640.70833333334</v>
      </c>
      <c r="B2804" t="n">
        <v>0.4163333333333333</v>
      </c>
    </row>
    <row r="2805">
      <c r="A2805" s="1" t="n">
        <v>42640.75</v>
      </c>
      <c r="B2805" t="n">
        <v>0.4382727272727273</v>
      </c>
    </row>
    <row r="2806">
      <c r="A2806" s="1" t="n">
        <v>42640.79166666666</v>
      </c>
      <c r="B2806" t="n">
        <v>0.444</v>
      </c>
    </row>
    <row r="2807">
      <c r="A2807" s="1" t="n">
        <v>42640.83333333334</v>
      </c>
      <c r="B2807" t="n">
        <v>0.4435</v>
      </c>
    </row>
    <row r="2808">
      <c r="A2808" s="1" t="n">
        <v>42640.875</v>
      </c>
      <c r="B2808" t="n">
        <v>0.443</v>
      </c>
    </row>
    <row r="2809">
      <c r="A2809" s="1" t="n">
        <v>42640.91666666666</v>
      </c>
      <c r="B2809" t="n">
        <v>0.4421666666666667</v>
      </c>
    </row>
    <row r="2810">
      <c r="A2810" s="1" t="n">
        <v>42640.95833333334</v>
      </c>
      <c r="B2810" t="n">
        <v>0.4410833333333333</v>
      </c>
    </row>
    <row r="2811">
      <c r="A2811" s="1" t="n">
        <v>42641</v>
      </c>
      <c r="B2811" t="n">
        <v>0.4401666666666667</v>
      </c>
    </row>
    <row r="2812">
      <c r="A2812" s="1" t="n">
        <v>42641.04166666666</v>
      </c>
      <c r="B2812" t="n">
        <v>0.4397272727272727</v>
      </c>
    </row>
    <row r="2813">
      <c r="A2813" s="1" t="n">
        <v>42641.08333333334</v>
      </c>
      <c r="B2813" t="n">
        <v>0.4655833333333333</v>
      </c>
    </row>
    <row r="2814">
      <c r="A2814" s="1" t="n">
        <v>42641.125</v>
      </c>
      <c r="B2814" t="n">
        <v>0.4794166666666667</v>
      </c>
    </row>
    <row r="2815">
      <c r="A2815" s="1" t="n">
        <v>42641.16666666666</v>
      </c>
      <c r="B2815" t="n">
        <v>0.4808333333333333</v>
      </c>
    </row>
    <row r="2816">
      <c r="A2816" s="1" t="n">
        <v>42641.20833333334</v>
      </c>
      <c r="B2816" t="n">
        <v>0.4816666666666666</v>
      </c>
    </row>
    <row r="2817">
      <c r="A2817" s="1" t="n">
        <v>42641.25</v>
      </c>
      <c r="B2817" t="n">
        <v>0.4825833333333333</v>
      </c>
    </row>
    <row r="2818">
      <c r="A2818" s="1" t="n">
        <v>42641.29166666666</v>
      </c>
      <c r="B2818" t="n">
        <v>0.4833333333333333</v>
      </c>
    </row>
    <row r="2819">
      <c r="A2819" s="1" t="n">
        <v>42641.33333333334</v>
      </c>
      <c r="B2819" t="n">
        <v>0.484</v>
      </c>
    </row>
    <row r="2820">
      <c r="A2820" s="1" t="n">
        <v>42641.375</v>
      </c>
      <c r="B2820" t="n">
        <v>0.484</v>
      </c>
    </row>
    <row r="2821">
      <c r="A2821" s="1" t="n">
        <v>42641.41666666666</v>
      </c>
      <c r="B2821" t="n">
        <v>0.4798333333333333</v>
      </c>
    </row>
    <row r="2822">
      <c r="A2822" s="1" t="n">
        <v>42641.45833333334</v>
      </c>
      <c r="B2822" t="n">
        <v>0.4713333333333333</v>
      </c>
    </row>
    <row r="2823">
      <c r="A2823" s="1" t="n">
        <v>42641.5</v>
      </c>
      <c r="B2823" t="n">
        <v>0.4626666666666667</v>
      </c>
    </row>
    <row r="2824">
      <c r="A2824" s="1" t="n">
        <v>42641.54166666666</v>
      </c>
      <c r="B2824" t="n">
        <v>0.4765833333333334</v>
      </c>
    </row>
    <row r="2825">
      <c r="A2825" s="1" t="n">
        <v>42641.58333333334</v>
      </c>
      <c r="B2825" t="n">
        <v>0.4863333333333333</v>
      </c>
    </row>
    <row r="2826">
      <c r="A2826" s="1" t="n">
        <v>42641.625</v>
      </c>
      <c r="B2826" t="n">
        <v>0.4869999999999999</v>
      </c>
    </row>
    <row r="2827">
      <c r="A2827" s="1" t="n">
        <v>42641.66666666666</v>
      </c>
      <c r="B2827" t="n">
        <v>0.4879166666666666</v>
      </c>
    </row>
    <row r="2828">
      <c r="A2828" s="1" t="n">
        <v>42641.70833333334</v>
      </c>
      <c r="B2828" t="n">
        <v>0.4880833333333334</v>
      </c>
    </row>
    <row r="2829">
      <c r="A2829" s="1" t="n">
        <v>42641.75</v>
      </c>
      <c r="B2829" t="n">
        <v>0.489</v>
      </c>
    </row>
    <row r="2830">
      <c r="A2830" s="1" t="n">
        <v>42641.79166666666</v>
      </c>
      <c r="B2830" t="n">
        <v>0.4893333333333333</v>
      </c>
    </row>
    <row r="2831">
      <c r="A2831" s="1" t="n">
        <v>42641.83333333334</v>
      </c>
      <c r="B2831" t="n">
        <v>0.49</v>
      </c>
    </row>
    <row r="2832">
      <c r="A2832" s="1" t="n">
        <v>42641.875</v>
      </c>
      <c r="B2832" t="n">
        <v>0.4901666666666666</v>
      </c>
    </row>
    <row r="2833">
      <c r="A2833" s="1" t="n">
        <v>42641.91666666666</v>
      </c>
      <c r="B2833" t="n">
        <v>0.4909999999999999</v>
      </c>
    </row>
    <row r="2834">
      <c r="A2834" s="1" t="n">
        <v>42641.95833333334</v>
      </c>
      <c r="B2834" t="n">
        <v>0.4909999999999999</v>
      </c>
    </row>
    <row r="2835">
      <c r="A2835" s="1" t="n">
        <v>42642</v>
      </c>
      <c r="B2835" t="n">
        <v>0.4909999999999999</v>
      </c>
    </row>
    <row r="2836">
      <c r="A2836" s="1" t="n">
        <v>42642.04166666666</v>
      </c>
      <c r="B2836" t="n">
        <v>0.4918333333333333</v>
      </c>
    </row>
    <row r="2837">
      <c r="A2837" s="1" t="n">
        <v>42642.08333333334</v>
      </c>
      <c r="B2837" t="n">
        <v>0.48775</v>
      </c>
    </row>
    <row r="2838">
      <c r="A2838" s="1" t="n">
        <v>42642.125</v>
      </c>
      <c r="B2838" t="n">
        <v>0.4765833333333333</v>
      </c>
    </row>
    <row r="2839">
      <c r="A2839" s="1" t="n">
        <v>42642.16666666666</v>
      </c>
      <c r="B2839" t="n">
        <v>0.4664166666666667</v>
      </c>
    </row>
    <row r="2840">
      <c r="A2840" s="1" t="n">
        <v>42642.20833333334</v>
      </c>
      <c r="B2840" t="n">
        <v>0.46025</v>
      </c>
    </row>
    <row r="2841">
      <c r="A2841" s="1" t="n">
        <v>42642.25</v>
      </c>
      <c r="B2841" t="n">
        <v>0.45525</v>
      </c>
    </row>
    <row r="2842">
      <c r="A2842" s="1" t="n">
        <v>42642.29166666666</v>
      </c>
      <c r="B2842" t="n">
        <v>0.4515833333333334</v>
      </c>
    </row>
    <row r="2843">
      <c r="A2843" s="1" t="n">
        <v>42642.33333333334</v>
      </c>
      <c r="B2843" t="n">
        <v>0.4473333333333334</v>
      </c>
    </row>
    <row r="2844">
      <c r="A2844" s="1" t="n">
        <v>42642.375</v>
      </c>
      <c r="B2844" t="n">
        <v>0.4423333333333333</v>
      </c>
    </row>
    <row r="2845">
      <c r="A2845" s="1" t="n">
        <v>42642.41666666666</v>
      </c>
      <c r="B2845" t="n">
        <v>0.43875</v>
      </c>
    </row>
    <row r="2846">
      <c r="A2846" s="1" t="n">
        <v>42642.45833333334</v>
      </c>
      <c r="B2846" t="n">
        <v>0.4348333333333333</v>
      </c>
    </row>
    <row r="2847">
      <c r="A2847" s="1" t="n">
        <v>42642.5</v>
      </c>
      <c r="B2847" t="n">
        <v>0.43125</v>
      </c>
    </row>
    <row r="2848">
      <c r="A2848" s="1" t="n">
        <v>42642.54166666666</v>
      </c>
      <c r="B2848" t="n">
        <v>0.4288333333333333</v>
      </c>
    </row>
    <row r="2849">
      <c r="A2849" s="1" t="n">
        <v>42642.58333333334</v>
      </c>
      <c r="B2849" t="n">
        <v>0.4265</v>
      </c>
    </row>
    <row r="2850">
      <c r="A2850" s="1" t="n">
        <v>42642.625</v>
      </c>
      <c r="B2850" t="n">
        <v>0.4248333333333333</v>
      </c>
    </row>
    <row r="2851">
      <c r="A2851" s="1" t="n">
        <v>42642.66666666666</v>
      </c>
      <c r="B2851" t="n">
        <v>0.4235833333333334</v>
      </c>
    </row>
    <row r="2852">
      <c r="A2852" s="1" t="n">
        <v>42642.70833333334</v>
      </c>
      <c r="B2852" t="n">
        <v>0.4225833333333333</v>
      </c>
    </row>
    <row r="2853">
      <c r="A2853" s="1" t="n">
        <v>42642.75</v>
      </c>
      <c r="B2853" t="n">
        <v>0.4218333333333333</v>
      </c>
    </row>
    <row r="2854">
      <c r="A2854" s="1" t="n">
        <v>42642.79166666666</v>
      </c>
      <c r="B2854" t="n">
        <v>0.421</v>
      </c>
    </row>
    <row r="2855">
      <c r="A2855" s="1" t="n">
        <v>42642.83333333334</v>
      </c>
      <c r="B2855" t="n">
        <v>0.42025</v>
      </c>
    </row>
    <row r="2856">
      <c r="A2856" s="1" t="n">
        <v>42642.875</v>
      </c>
      <c r="B2856" t="n">
        <v>0.4198333333333333</v>
      </c>
    </row>
    <row r="2857">
      <c r="A2857" s="1" t="n">
        <v>42642.91666666666</v>
      </c>
      <c r="B2857" t="n">
        <v>0.419</v>
      </c>
    </row>
    <row r="2858">
      <c r="A2858" s="1" t="n">
        <v>42642.95833333334</v>
      </c>
      <c r="B2858" t="n">
        <v>0.4189999999999999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0.375</v>
      </c>
    </row>
    <row r="6244">
      <c r="A6244" s="1" t="n">
        <v>42784.04166666666</v>
      </c>
      <c r="B6244" t="n">
        <v>0.3748333333333334</v>
      </c>
    </row>
    <row r="6245">
      <c r="A6245" s="1" t="n">
        <v>42784.08333333334</v>
      </c>
      <c r="B6245" t="n">
        <v>0.3740833333333333</v>
      </c>
    </row>
    <row r="6246">
      <c r="A6246" s="1" t="n">
        <v>42784.125</v>
      </c>
      <c r="B6246" t="n">
        <v>0.3739999999999999</v>
      </c>
    </row>
    <row r="6247">
      <c r="A6247" s="1" t="n">
        <v>42784.16666666666</v>
      </c>
      <c r="B6247" t="n">
        <v>0.3739999999999999</v>
      </c>
    </row>
    <row r="6248">
      <c r="A6248" s="1" t="n">
        <v>42784.20833333334</v>
      </c>
      <c r="B6248" t="n">
        <v>0.3739999999999999</v>
      </c>
    </row>
    <row r="6249">
      <c r="A6249" s="1" t="n">
        <v>42784.25</v>
      </c>
      <c r="B6249" t="n">
        <v>0.3739999999999999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>0.373</v>
      </c>
    </row>
    <row r="6254">
      <c r="A6254" s="1" t="n">
        <v>42784.45833333334</v>
      </c>
      <c r="B6254" t="n">
        <v>0.373</v>
      </c>
    </row>
    <row r="6255">
      <c r="A6255" s="1" t="n">
        <v>42784.5</v>
      </c>
      <c r="B6255" t="n">
        <v>0.3722</v>
      </c>
    </row>
    <row r="6256">
      <c r="A6256" s="1" t="n">
        <v>42784.54166666666</v>
      </c>
      <c r="B6256" t="n">
        <v>0.3720000000000001</v>
      </c>
    </row>
    <row r="6257">
      <c r="A6257" s="1" t="n">
        <v>42784.58333333334</v>
      </c>
      <c r="B6257" t="n">
        <v>0.3718333333333333</v>
      </c>
    </row>
    <row r="6258">
      <c r="A6258" s="1" t="n">
        <v>42784.625</v>
      </c>
      <c r="B6258" t="n">
        <v>0.3716666666666666</v>
      </c>
    </row>
    <row r="6259">
      <c r="A6259" s="1" t="n">
        <v>42784.66666666666</v>
      </c>
      <c r="B6259" t="n">
        <v>0.371</v>
      </c>
    </row>
    <row r="6260">
      <c r="A6260" s="1" t="n">
        <v>42784.70833333334</v>
      </c>
      <c r="B6260" t="n">
        <v>0.371</v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0.371</v>
      </c>
    </row>
    <row r="6264">
      <c r="A6264" s="1" t="n">
        <v>42784.875</v>
      </c>
      <c r="B6264" t="n">
        <v>0.371</v>
      </c>
    </row>
    <row r="6265">
      <c r="A6265" s="1" t="n">
        <v>42784.91666666666</v>
      </c>
      <c r="B6265" t="n">
        <v>0.371</v>
      </c>
    </row>
    <row r="6266">
      <c r="A6266" s="1" t="n">
        <v>42784.95833333334</v>
      </c>
      <c r="B6266" t="n">
        <v>0.371</v>
      </c>
    </row>
    <row r="6267">
      <c r="A6267" s="1" t="n">
        <v>42785</v>
      </c>
      <c r="B6267" t="n">
        <v>0.371</v>
      </c>
    </row>
    <row r="6268">
      <c r="A6268" s="1" t="n">
        <v>42785.04166666666</v>
      </c>
      <c r="B6268" t="n">
        <v>0.371</v>
      </c>
    </row>
    <row r="6269">
      <c r="A6269" s="1" t="n">
        <v>42785.08333333334</v>
      </c>
      <c r="B6269" t="n">
        <v>0.371</v>
      </c>
    </row>
    <row r="6270">
      <c r="A6270" s="1" t="n">
        <v>42785.125</v>
      </c>
      <c r="B6270" t="n">
        <v>0.371</v>
      </c>
    </row>
    <row r="6271">
      <c r="A6271" s="1" t="n">
        <v>42785.16666666666</v>
      </c>
      <c r="B6271" t="n">
        <v>0.3709999999999999</v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>0.3699999999999999</v>
      </c>
    </row>
    <row r="6277">
      <c r="A6277" s="1" t="n">
        <v>42785.41666666666</v>
      </c>
      <c r="B6277" t="n">
        <v>0.3698333333333333</v>
      </c>
    </row>
    <row r="6278">
      <c r="A6278" s="1" t="n">
        <v>42785.45833333334</v>
      </c>
      <c r="B6278" t="n">
        <v>0.369</v>
      </c>
    </row>
    <row r="6279">
      <c r="A6279" s="1" t="n">
        <v>42785.5</v>
      </c>
      <c r="B6279" t="n">
        <v>0.369</v>
      </c>
    </row>
    <row r="6280">
      <c r="A6280" s="1" t="n">
        <v>42785.54166666666</v>
      </c>
      <c r="B6280" t="n">
        <v/>
      </c>
    </row>
    <row r="6281">
      <c r="A6281" s="1" t="n">
        <v>42785.58333333334</v>
      </c>
      <c r="B6281" t="n">
        <v>0.368</v>
      </c>
    </row>
    <row r="6282">
      <c r="A6282" s="1" t="n">
        <v>42785.625</v>
      </c>
      <c r="B6282" t="n">
        <v>0.368</v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>0.3670833333333334</v>
      </c>
    </row>
    <row r="6285">
      <c r="A6285" s="1" t="n">
        <v>42785.75</v>
      </c>
      <c r="B6285" t="n">
        <v>0.367</v>
      </c>
    </row>
    <row r="6286">
      <c r="A6286" s="1" t="n">
        <v>42785.79166666666</v>
      </c>
      <c r="B6286" t="n">
        <v>0.367</v>
      </c>
    </row>
    <row r="6287">
      <c r="A6287" s="1" t="n">
        <v>42785.83333333334</v>
      </c>
      <c r="B6287" t="n">
        <v>0.367</v>
      </c>
    </row>
    <row r="6288">
      <c r="A6288" s="1" t="n">
        <v>42785.875</v>
      </c>
      <c r="B6288" t="n">
        <v>0.367</v>
      </c>
    </row>
    <row r="6289">
      <c r="A6289" s="1" t="n">
        <v>42785.91666666666</v>
      </c>
      <c r="B6289" t="n">
        <v>0.367</v>
      </c>
    </row>
    <row r="6290">
      <c r="A6290" s="1" t="n">
        <v>42785.95833333334</v>
      </c>
      <c r="B6290" t="n">
        <v>0.367</v>
      </c>
    </row>
    <row r="6291">
      <c r="A6291" s="1" t="n">
        <v>42786</v>
      </c>
      <c r="B6291" t="n">
        <v>0.367</v>
      </c>
    </row>
    <row r="6292">
      <c r="A6292" s="1" t="n">
        <v>42786.04166666666</v>
      </c>
      <c r="B6292" t="n">
        <v>0.367</v>
      </c>
    </row>
    <row r="6293">
      <c r="A6293" s="1" t="n">
        <v>42786.08333333334</v>
      </c>
      <c r="B6293" t="n">
        <v>0.367</v>
      </c>
    </row>
    <row r="6294">
      <c r="A6294" s="1" t="n">
        <v>42786.125</v>
      </c>
      <c r="B6294" t="n">
        <v>0.367</v>
      </c>
    </row>
    <row r="6295">
      <c r="A6295" s="1" t="n">
        <v>42786.16666666666</v>
      </c>
      <c r="B6295" t="n">
        <v>0.367</v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>0.3660833333333333</v>
      </c>
    </row>
    <row r="6300">
      <c r="A6300" s="1" t="n">
        <v>42786.375</v>
      </c>
      <c r="B6300" t="n">
        <v>0.3659999999999999</v>
      </c>
    </row>
    <row r="6301">
      <c r="A6301" s="1" t="n">
        <v>42786.41666666666</v>
      </c>
      <c r="B6301" t="n">
        <v>0.3653333333333333</v>
      </c>
    </row>
    <row r="6302">
      <c r="A6302" s="1" t="n">
        <v>42786.45833333334</v>
      </c>
      <c r="B6302" t="n">
        <v>0.365</v>
      </c>
    </row>
    <row r="6303">
      <c r="A6303" s="1" t="n">
        <v>42786.5</v>
      </c>
      <c r="B6303" t="n">
        <v>0.365</v>
      </c>
    </row>
    <row r="6304">
      <c r="A6304" s="1" t="n">
        <v>42786.54166666666</v>
      </c>
      <c r="B6304" t="n">
        <v>0.3639999999999999</v>
      </c>
    </row>
    <row r="6305">
      <c r="A6305" s="1" t="n">
        <v>42786.58333333334</v>
      </c>
      <c r="B6305" t="n">
        <v>0.3631666666666666</v>
      </c>
    </row>
    <row r="6306">
      <c r="A6306" s="1" t="n">
        <v>42786.625</v>
      </c>
      <c r="B6306" t="n">
        <v>0.363</v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/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0.3629166666666666</v>
      </c>
    </row>
    <row r="6312">
      <c r="A6312" s="1" t="n">
        <v>42786.875</v>
      </c>
      <c r="B6312" t="n">
        <v>0.3621666666666667</v>
      </c>
    </row>
    <row r="6313">
      <c r="A6313" s="1" t="n">
        <v>42786.91666666666</v>
      </c>
      <c r="B6313" t="n">
        <v>0.3619999999999999</v>
      </c>
    </row>
    <row r="6314">
      <c r="A6314" s="1" t="n">
        <v>42786.95833333334</v>
      </c>
      <c r="B6314" t="n">
        <v>0.3619999999999999</v>
      </c>
    </row>
    <row r="6315">
      <c r="A6315" s="1" t="n">
        <v>42787</v>
      </c>
      <c r="B6315" t="n">
        <v>0.3619999999999999</v>
      </c>
    </row>
    <row r="6316">
      <c r="A6316" s="1" t="n">
        <v>42787.04166666666</v>
      </c>
      <c r="B6316" t="n">
        <v>0.3619999999999999</v>
      </c>
    </row>
    <row r="6317">
      <c r="A6317" s="1" t="n">
        <v>42787.08333333334</v>
      </c>
      <c r="B6317" t="n">
        <v>0.3619999999999999</v>
      </c>
    </row>
    <row r="6318">
      <c r="A6318" s="1" t="n">
        <v>42787.125</v>
      </c>
      <c r="B6318" t="n">
        <v>0.3619999999999999</v>
      </c>
    </row>
    <row r="6319">
      <c r="A6319" s="1" t="n">
        <v>42787.16666666666</v>
      </c>
      <c r="B6319" t="n">
        <v>0.3619999999999999</v>
      </c>
    </row>
    <row r="6320">
      <c r="A6320" s="1" t="n">
        <v>42787.20833333334</v>
      </c>
      <c r="B6320" t="n">
        <v>0.3619999999999999</v>
      </c>
    </row>
    <row r="6321">
      <c r="A6321" s="1" t="n">
        <v>42787.25</v>
      </c>
      <c r="B6321" t="n">
        <v>0.3619999999999999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>0.3608333333333333</v>
      </c>
    </row>
    <row r="6326">
      <c r="A6326" s="1" t="n">
        <v>42787.45833333334</v>
      </c>
      <c r="B6326" t="n">
        <v>0.36</v>
      </c>
    </row>
    <row r="6327">
      <c r="A6327" s="1" t="n">
        <v>42787.5</v>
      </c>
      <c r="B6327" t="n">
        <v>0.3591666666666666</v>
      </c>
    </row>
    <row r="6328">
      <c r="A6328" s="1" t="n">
        <v>42787.54166666666</v>
      </c>
      <c r="B6328" t="n">
        <v>0.359</v>
      </c>
    </row>
    <row r="6329">
      <c r="A6329" s="1" t="n">
        <v>42787.58333333334</v>
      </c>
      <c r="B6329" t="n">
        <v>0.3584166666666667</v>
      </c>
    </row>
    <row r="6330">
      <c r="A6330" s="1" t="n">
        <v>42787.625</v>
      </c>
      <c r="B6330" t="n">
        <v>0.3579999999999999</v>
      </c>
    </row>
    <row r="6331">
      <c r="A6331" s="1" t="n">
        <v>42787.66666666666</v>
      </c>
      <c r="B6331" t="n">
        <v>0.358</v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>0.357</v>
      </c>
    </row>
    <row r="6335">
      <c r="A6335" s="1" t="n">
        <v>42787.83333333334</v>
      </c>
      <c r="B6335" t="n">
        <v>0.357</v>
      </c>
    </row>
    <row r="6336">
      <c r="A6336" s="1" t="n">
        <v>42787.875</v>
      </c>
      <c r="B6336" t="n">
        <v>0.357</v>
      </c>
    </row>
    <row r="6337">
      <c r="A6337" s="1" t="n">
        <v>42787.91666666666</v>
      </c>
      <c r="B6337" t="n">
        <v>0.357</v>
      </c>
    </row>
    <row r="6338">
      <c r="A6338" s="1" t="n">
        <v>42787.95833333334</v>
      </c>
      <c r="B6338" t="n">
        <v>0.3751818181818182</v>
      </c>
    </row>
    <row r="6339">
      <c r="A6339" s="1" t="n">
        <v>42788</v>
      </c>
      <c r="B6339" t="n">
        <v>0.44175</v>
      </c>
    </row>
    <row r="6340">
      <c r="A6340" s="1" t="n">
        <v>42788.04166666666</v>
      </c>
      <c r="B6340" t="n">
        <v>0.4584166666666667</v>
      </c>
    </row>
    <row r="6341">
      <c r="A6341" s="1" t="n">
        <v>42788.08333333334</v>
      </c>
      <c r="B6341" t="n">
        <v>0.4566666666666667</v>
      </c>
    </row>
    <row r="6342">
      <c r="A6342" s="1" t="n">
        <v>42788.125</v>
      </c>
      <c r="B6342" t="n">
        <v>0.45375</v>
      </c>
    </row>
    <row r="6343">
      <c r="A6343" s="1" t="n">
        <v>42788.16666666666</v>
      </c>
      <c r="B6343" t="n">
        <v>0.44925</v>
      </c>
    </row>
    <row r="6344">
      <c r="A6344" s="1" t="n">
        <v>42788.20833333334</v>
      </c>
      <c r="B6344" t="n">
        <v>0.4455833333333334</v>
      </c>
    </row>
    <row r="6345">
      <c r="A6345" s="1" t="n">
        <v>42788.25</v>
      </c>
      <c r="B6345" t="n">
        <v>0.4435</v>
      </c>
    </row>
    <row r="6346">
      <c r="A6346" s="1" t="n">
        <v>42788.29166666666</v>
      </c>
      <c r="B6346" t="n">
        <v>0.4415</v>
      </c>
    </row>
    <row r="6347">
      <c r="A6347" s="1" t="n">
        <v>42788.33333333334</v>
      </c>
      <c r="B6347" t="n">
        <v>0.4381666666666666</v>
      </c>
    </row>
    <row r="6348">
      <c r="A6348" s="1" t="n">
        <v>42788.375</v>
      </c>
      <c r="B6348" t="n">
        <v>0.4365833333333333</v>
      </c>
    </row>
    <row r="6349">
      <c r="A6349" s="1" t="n">
        <v>42788.41666666666</v>
      </c>
      <c r="B6349" t="n">
        <v>0.4356666666666666</v>
      </c>
    </row>
    <row r="6350">
      <c r="A6350" s="1" t="n">
        <v>42788.45833333334</v>
      </c>
      <c r="B6350" t="n">
        <v>0.4345833333333333</v>
      </c>
    </row>
    <row r="6351">
      <c r="A6351" s="1" t="n">
        <v>42788.5</v>
      </c>
      <c r="B6351" t="n">
        <v>0.4334166666666666</v>
      </c>
    </row>
    <row r="6352">
      <c r="A6352" s="1" t="n">
        <v>42788.54166666666</v>
      </c>
      <c r="B6352" t="n">
        <v>0.4329166666666667</v>
      </c>
    </row>
    <row r="6353">
      <c r="A6353" s="1" t="n">
        <v>42788.58333333334</v>
      </c>
      <c r="B6353" t="n">
        <v>0.432</v>
      </c>
    </row>
    <row r="6354">
      <c r="A6354" s="1" t="n">
        <v>42788.625</v>
      </c>
      <c r="B6354" t="n">
        <v>0.4308333333333333</v>
      </c>
    </row>
    <row r="6355">
      <c r="A6355" s="1" t="n">
        <v>42788.66666666666</v>
      </c>
      <c r="B6355" t="n">
        <v>0.4298333333333333</v>
      </c>
    </row>
    <row r="6356">
      <c r="A6356" s="1" t="n">
        <v>42788.70833333334</v>
      </c>
      <c r="B6356" t="n">
        <v>0.429</v>
      </c>
    </row>
    <row r="6357">
      <c r="A6357" s="1" t="n">
        <v>42788.75</v>
      </c>
      <c r="B6357" t="n">
        <v>0.4279166666666667</v>
      </c>
    </row>
    <row r="6358">
      <c r="A6358" s="1" t="n">
        <v>42788.79166666666</v>
      </c>
      <c r="B6358" t="n">
        <v>0.427</v>
      </c>
    </row>
    <row r="6359">
      <c r="A6359" s="1" t="n">
        <v>42788.83333333334</v>
      </c>
      <c r="B6359" t="n">
        <v>0.4261666666666666</v>
      </c>
    </row>
    <row r="6360">
      <c r="A6360" s="1" t="n">
        <v>42788.875</v>
      </c>
      <c r="B6360" t="n">
        <v>0.4256666666666666</v>
      </c>
    </row>
    <row r="6361">
      <c r="A6361" s="1" t="n">
        <v>42788.91666666666</v>
      </c>
      <c r="B6361" t="n">
        <v>0.425</v>
      </c>
    </row>
    <row r="6362">
      <c r="A6362" s="1" t="n">
        <v>42788.95833333334</v>
      </c>
      <c r="B6362" t="n">
        <v>0.424</v>
      </c>
    </row>
    <row r="6363">
      <c r="A6363" s="1" t="n">
        <v>42789</v>
      </c>
      <c r="B6363" t="n">
        <v>0.4230833333333333</v>
      </c>
    </row>
    <row r="6364">
      <c r="A6364" s="1" t="n">
        <v>42789.04166666666</v>
      </c>
      <c r="B6364" t="n">
        <v>0.4222727272727272</v>
      </c>
    </row>
    <row r="6365">
      <c r="A6365" s="1" t="n">
        <v>42789.08333333334</v>
      </c>
      <c r="B6365" t="n">
        <v>0.422</v>
      </c>
    </row>
    <row r="6366">
      <c r="A6366" s="1" t="n">
        <v>42789.125</v>
      </c>
      <c r="B6366" t="n">
        <v>0.4224166666666667</v>
      </c>
    </row>
    <row r="6367">
      <c r="A6367" s="1" t="n">
        <v>42789.16666666666</v>
      </c>
      <c r="B6367" t="n">
        <v>0.4289166666666667</v>
      </c>
    </row>
    <row r="6368">
      <c r="A6368" s="1" t="n">
        <v>42789.20833333334</v>
      </c>
      <c r="B6368" t="n">
        <v>0.4420833333333333</v>
      </c>
    </row>
    <row r="6369">
      <c r="A6369" s="1" t="n">
        <v>42789.25</v>
      </c>
      <c r="B6369" t="n">
        <v>0.4446666666666667</v>
      </c>
    </row>
    <row r="6370">
      <c r="A6370" s="1" t="n">
        <v>42789.29166666666</v>
      </c>
      <c r="B6370" t="n">
        <v>0.4458333333333333</v>
      </c>
    </row>
    <row r="6371">
      <c r="A6371" s="1" t="n">
        <v>42789.33333333334</v>
      </c>
      <c r="B6371" t="n">
        <v>0.4451666666666667</v>
      </c>
    </row>
    <row r="6372">
      <c r="A6372" s="1" t="n">
        <v>42789.375</v>
      </c>
      <c r="B6372" t="n">
        <v>0.445</v>
      </c>
    </row>
    <row r="6373">
      <c r="A6373" s="1" t="n">
        <v>42789.41666666666</v>
      </c>
      <c r="B6373" t="n">
        <v>0.4439166666666667</v>
      </c>
    </row>
    <row r="6374">
      <c r="A6374" s="1" t="n">
        <v>42789.45833333334</v>
      </c>
      <c r="B6374" t="n">
        <v>0.443</v>
      </c>
    </row>
    <row r="6375">
      <c r="A6375" s="1" t="n">
        <v>42789.5</v>
      </c>
      <c r="B6375" t="n">
        <v>0.442</v>
      </c>
    </row>
    <row r="6376">
      <c r="A6376" s="1" t="n">
        <v>42789.54166666666</v>
      </c>
      <c r="B6376" t="n">
        <v>0.4410833333333333</v>
      </c>
    </row>
    <row r="6377">
      <c r="A6377" s="1" t="n">
        <v>42789.58333333334</v>
      </c>
      <c r="B6377" t="n">
        <v>0.4391666666666666</v>
      </c>
    </row>
    <row r="6378">
      <c r="A6378" s="1" t="n">
        <v>42789.625</v>
      </c>
      <c r="B6378" t="n">
        <v>0.4378333333333333</v>
      </c>
    </row>
    <row r="6379">
      <c r="A6379" s="1" t="n">
        <v>42789.66666666666</v>
      </c>
      <c r="B6379" t="n">
        <v>0.43675</v>
      </c>
    </row>
    <row r="6380">
      <c r="A6380" s="1" t="n">
        <v>42789.70833333334</v>
      </c>
      <c r="B6380" t="n">
        <v>0.4356666666666666</v>
      </c>
    </row>
    <row r="6381">
      <c r="A6381" s="1" t="n">
        <v>42789.75</v>
      </c>
      <c r="B6381" t="n">
        <v>0.4344166666666667</v>
      </c>
    </row>
    <row r="6382">
      <c r="A6382" s="1" t="n">
        <v>42789.79166666666</v>
      </c>
      <c r="B6382" t="n">
        <v>0.433</v>
      </c>
    </row>
    <row r="6383">
      <c r="A6383" s="1" t="n">
        <v>42789.83333333334</v>
      </c>
      <c r="B6383" t="n">
        <v>0.432</v>
      </c>
    </row>
    <row r="6384">
      <c r="A6384" s="1" t="n">
        <v>42789.875</v>
      </c>
      <c r="B6384" t="n">
        <v>0.4314166666666666</v>
      </c>
    </row>
    <row r="6385">
      <c r="A6385" s="1" t="n">
        <v>42789.91666666666</v>
      </c>
      <c r="B6385" t="n">
        <v>0.4300833333333333</v>
      </c>
    </row>
    <row r="6386">
      <c r="A6386" s="1" t="n">
        <v>42789.95833333334</v>
      </c>
      <c r="B6386" t="n">
        <v>0.4293333333333333</v>
      </c>
    </row>
    <row r="6387">
      <c r="A6387" s="1" t="n">
        <v>42790</v>
      </c>
      <c r="B6387" t="n">
        <v>0.42875</v>
      </c>
    </row>
    <row r="6388">
      <c r="A6388" s="1" t="n">
        <v>42790.04166666666</v>
      </c>
      <c r="B6388" t="n">
        <v>0.4276666666666666</v>
      </c>
    </row>
    <row r="6389">
      <c r="A6389" s="1" t="n">
        <v>42790.08333333334</v>
      </c>
      <c r="B6389" t="n">
        <v>0.4268333333333333</v>
      </c>
    </row>
    <row r="6390">
      <c r="A6390" s="1" t="n">
        <v>42790.125</v>
      </c>
      <c r="B6390" t="n">
        <v>0.4258333333333333</v>
      </c>
    </row>
    <row r="6391">
      <c r="A6391" s="1" t="n">
        <v>42790.16666666666</v>
      </c>
      <c r="B6391" t="n">
        <v>0.4246666666666667</v>
      </c>
    </row>
    <row r="6392">
      <c r="A6392" s="1" t="n">
        <v>42790.20833333334</v>
      </c>
      <c r="B6392" t="n">
        <v>0.4239166666666667</v>
      </c>
    </row>
    <row r="6393">
      <c r="A6393" s="1" t="n">
        <v>42790.25</v>
      </c>
      <c r="B6393" t="n">
        <v>0.423</v>
      </c>
    </row>
    <row r="6394">
      <c r="A6394" s="1" t="n">
        <v>42790.29166666666</v>
      </c>
      <c r="B6394" t="n">
        <v>0.42275</v>
      </c>
    </row>
    <row r="6395">
      <c r="A6395" s="1" t="n">
        <v>42790.33333333334</v>
      </c>
      <c r="B6395" t="n">
        <v>0.422</v>
      </c>
    </row>
    <row r="6396">
      <c r="A6396" s="1" t="n">
        <v>42790.375</v>
      </c>
      <c r="B6396" t="n">
        <v>0.4210833333333333</v>
      </c>
    </row>
    <row r="6397">
      <c r="A6397" s="1" t="n">
        <v>42790.41666666666</v>
      </c>
      <c r="B6397" t="n">
        <v>0.4204999999999999</v>
      </c>
    </row>
    <row r="6398">
      <c r="A6398" s="1" t="n">
        <v>42790.45833333334</v>
      </c>
      <c r="B6398" t="n">
        <v>0.4195</v>
      </c>
    </row>
    <row r="6399">
      <c r="A6399" s="1" t="n">
        <v>42790.5</v>
      </c>
      <c r="B6399" t="n">
        <v>0.4185833333333333</v>
      </c>
    </row>
    <row r="6400">
      <c r="A6400" s="1" t="n">
        <v>42790.54166666666</v>
      </c>
      <c r="B6400" t="n">
        <v>0.4175</v>
      </c>
    </row>
    <row r="6401">
      <c r="A6401" s="1" t="n">
        <v>42790.58333333334</v>
      </c>
      <c r="B6401" t="n">
        <v>0.4166666666666667</v>
      </c>
    </row>
    <row r="6402">
      <c r="A6402" s="1" t="n">
        <v>42790.625</v>
      </c>
      <c r="B6402" t="n">
        <v>0.416</v>
      </c>
    </row>
    <row r="6403">
      <c r="A6403" s="1" t="n">
        <v>42790.66666666666</v>
      </c>
      <c r="B6403" t="n">
        <v>0.41525</v>
      </c>
    </row>
    <row r="6404">
      <c r="A6404" s="1" t="n">
        <v>42790.70833333334</v>
      </c>
      <c r="B6404" t="n">
        <v>0.415</v>
      </c>
    </row>
    <row r="6405">
      <c r="A6405" s="1" t="n">
        <v>42790.75</v>
      </c>
      <c r="B6405" t="n">
        <v>0.4149</v>
      </c>
    </row>
    <row r="6406">
      <c r="A6406" s="1" t="n">
        <v>42790.79166666666</v>
      </c>
      <c r="B6406" t="n">
        <v>0.414</v>
      </c>
    </row>
    <row r="6407">
      <c r="A6407" s="1" t="n">
        <v>42790.83333333334</v>
      </c>
      <c r="B6407" t="n">
        <v>0.414</v>
      </c>
    </row>
    <row r="6408">
      <c r="A6408" s="1" t="n">
        <v>42790.875</v>
      </c>
      <c r="B6408" t="n">
        <v>0.414</v>
      </c>
    </row>
    <row r="6409">
      <c r="A6409" s="1" t="n">
        <v>42790.91666666666</v>
      </c>
      <c r="B6409" t="n">
        <v>0.413</v>
      </c>
    </row>
    <row r="6410">
      <c r="A6410" s="1" t="n">
        <v>42790.95833333334</v>
      </c>
      <c r="B6410" t="n">
        <v>0.413</v>
      </c>
    </row>
    <row r="6411">
      <c r="A6411" s="1" t="n">
        <v>42791</v>
      </c>
      <c r="B6411" t="n">
        <v>0.413</v>
      </c>
    </row>
    <row r="6412">
      <c r="A6412" s="1" t="n">
        <v>42791.04166666666</v>
      </c>
      <c r="B6412" t="n">
        <v>0.41275</v>
      </c>
    </row>
    <row r="6413">
      <c r="A6413" s="1" t="n">
        <v>42791.08333333334</v>
      </c>
      <c r="B6413" t="n">
        <v>0.412</v>
      </c>
    </row>
    <row r="6414">
      <c r="A6414" s="1" t="n">
        <v>42791.125</v>
      </c>
      <c r="B6414" t="n">
        <v>0.412</v>
      </c>
    </row>
    <row r="6415">
      <c r="A6415" s="1" t="n">
        <v>42791.16666666666</v>
      </c>
      <c r="B6415" t="n">
        <v>0.412</v>
      </c>
    </row>
    <row r="6416">
      <c r="A6416" s="1" t="n">
        <v>42791.20833333334</v>
      </c>
      <c r="B6416" t="n">
        <v>0.4118333333333333</v>
      </c>
    </row>
    <row r="6417">
      <c r="A6417" s="1" t="n">
        <v>42791.25</v>
      </c>
      <c r="B6417" t="n">
        <v>0.411</v>
      </c>
    </row>
    <row r="6418">
      <c r="A6418" s="1" t="n">
        <v>42791.29166666666</v>
      </c>
      <c r="B6418" t="n">
        <v>0.4111666666666666</v>
      </c>
    </row>
    <row r="6419">
      <c r="A6419" s="1" t="n">
        <v>42791.33333333334</v>
      </c>
      <c r="B6419" t="n">
        <v>0.412</v>
      </c>
    </row>
    <row r="6420">
      <c r="A6420" s="1" t="n">
        <v>42791.375</v>
      </c>
      <c r="B6420" t="n">
        <v>0.4115833333333334</v>
      </c>
    </row>
    <row r="6421">
      <c r="A6421" s="1" t="n">
        <v>42791.41666666666</v>
      </c>
      <c r="B6421" t="n">
        <v>0.411</v>
      </c>
    </row>
    <row r="6422">
      <c r="A6422" s="1" t="n">
        <v>42791.45833333334</v>
      </c>
      <c r="B6422" t="n">
        <v>0.41025</v>
      </c>
    </row>
    <row r="6423">
      <c r="A6423" s="1" t="n">
        <v>42791.5</v>
      </c>
      <c r="B6423" t="n">
        <v>0.4098333333333333</v>
      </c>
    </row>
    <row r="6424">
      <c r="A6424" s="1" t="n">
        <v>42791.54166666666</v>
      </c>
      <c r="B6424" t="n">
        <v>0.409</v>
      </c>
    </row>
    <row r="6425">
      <c r="A6425" s="1" t="n">
        <v>42791.58333333334</v>
      </c>
      <c r="B6425" t="n">
        <v>0.409</v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>0.408</v>
      </c>
    </row>
    <row r="6429">
      <c r="A6429" s="1" t="n">
        <v>42791.75</v>
      </c>
      <c r="B6429" t="n">
        <v>0.408</v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>0.4077272727272727</v>
      </c>
    </row>
    <row r="6432">
      <c r="A6432" s="1" t="n">
        <v>42791.875</v>
      </c>
      <c r="B6432" t="n">
        <v>0.4070833333333333</v>
      </c>
    </row>
    <row r="6433">
      <c r="A6433" s="1" t="n">
        <v>42791.91666666666</v>
      </c>
      <c r="B6433" t="n">
        <v>0.407</v>
      </c>
    </row>
    <row r="6434">
      <c r="A6434" s="1" t="n">
        <v>42791.95833333334</v>
      </c>
      <c r="B6434" t="n">
        <v>0.407</v>
      </c>
    </row>
    <row r="6435">
      <c r="A6435" s="1" t="n">
        <v>42792</v>
      </c>
      <c r="B6435" t="n">
        <v>0.407</v>
      </c>
    </row>
    <row r="6436">
      <c r="A6436" s="1" t="n">
        <v>42792.04166666666</v>
      </c>
      <c r="B6436" t="n">
        <v>0.407</v>
      </c>
    </row>
    <row r="6437">
      <c r="A6437" s="1" t="n">
        <v>42792.08333333334</v>
      </c>
      <c r="B6437" t="n">
        <v>0.407</v>
      </c>
    </row>
    <row r="6438">
      <c r="A6438" s="1" t="n">
        <v>42792.125</v>
      </c>
      <c r="B6438" t="n">
        <v>0.407</v>
      </c>
    </row>
    <row r="6439">
      <c r="A6439" s="1" t="n">
        <v>42792.16666666666</v>
      </c>
      <c r="B6439" t="n">
        <v>0.406</v>
      </c>
    </row>
    <row r="6440">
      <c r="A6440" s="1" t="n">
        <v>42792.20833333334</v>
      </c>
      <c r="B6440" t="n">
        <v>0.406</v>
      </c>
    </row>
    <row r="6441">
      <c r="A6441" s="1" t="n">
        <v>42792.25</v>
      </c>
      <c r="B6441" t="n">
        <v>0.406</v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>0.405</v>
      </c>
    </row>
    <row r="6446">
      <c r="A6446" s="1" t="n">
        <v>42792.45833333334</v>
      </c>
      <c r="B6446" t="n">
        <v>0.405</v>
      </c>
    </row>
    <row r="6447">
      <c r="A6447" s="1" t="n">
        <v>42792.5</v>
      </c>
      <c r="B6447" t="n">
        <v>0.4040833333333333</v>
      </c>
    </row>
    <row r="6448">
      <c r="A6448" s="1" t="n">
        <v>42792.54166666666</v>
      </c>
      <c r="B6448" t="n">
        <v>0.4040000000000001</v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>0.403</v>
      </c>
    </row>
    <row r="6452">
      <c r="A6452" s="1" t="n">
        <v>42792.70833333334</v>
      </c>
      <c r="B6452" t="n">
        <v>0.403</v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0.403</v>
      </c>
    </row>
    <row r="6456">
      <c r="A6456" s="1" t="n">
        <v>42792.875</v>
      </c>
      <c r="B6456" t="n">
        <v>0.4027272727272728</v>
      </c>
    </row>
    <row r="6457">
      <c r="A6457" s="1" t="n">
        <v>42792.91666666666</v>
      </c>
      <c r="B6457" t="n">
        <v>0.402</v>
      </c>
    </row>
    <row r="6458">
      <c r="A6458" s="1" t="n">
        <v>42792.95833333334</v>
      </c>
      <c r="B6458" t="n">
        <v>0.402</v>
      </c>
    </row>
    <row r="6459">
      <c r="A6459" s="1" t="n">
        <v>42793</v>
      </c>
      <c r="B6459" t="n">
        <v>0.402</v>
      </c>
    </row>
    <row r="6460">
      <c r="A6460" s="1" t="n">
        <v>42793.04166666666</v>
      </c>
      <c r="B6460" t="n">
        <v>0.402</v>
      </c>
    </row>
    <row r="6461">
      <c r="A6461" s="1" t="n">
        <v>42793.08333333334</v>
      </c>
      <c r="B6461" t="n">
        <v>0.402</v>
      </c>
    </row>
    <row r="6462">
      <c r="A6462" s="1" t="n">
        <v>42793.125</v>
      </c>
      <c r="B6462" t="n">
        <v>0.402</v>
      </c>
    </row>
    <row r="6463">
      <c r="A6463" s="1" t="n">
        <v>42793.16666666666</v>
      </c>
      <c r="B6463" t="n">
        <v>0.4013333333333334</v>
      </c>
    </row>
    <row r="6464">
      <c r="A6464" s="1" t="n">
        <v>42793.20833333334</v>
      </c>
      <c r="B6464" t="n">
        <v>0.4005454545454546</v>
      </c>
    </row>
    <row r="6465">
      <c r="A6465" s="1" t="n">
        <v>42793.25</v>
      </c>
      <c r="B6465" t="n">
        <v>0.4000000000000001</v>
      </c>
    </row>
    <row r="6466">
      <c r="A6466" s="1" t="n">
        <v>42793.29166666666</v>
      </c>
      <c r="B6466" t="n">
        <v>0.4032500000000001</v>
      </c>
    </row>
    <row r="6467">
      <c r="A6467" s="1" t="n">
        <v>42793.33333333334</v>
      </c>
      <c r="B6467" t="n">
        <v>0.4399166666666667</v>
      </c>
    </row>
    <row r="6468">
      <c r="A6468" s="1" t="n">
        <v>42793.375</v>
      </c>
      <c r="B6468" t="n">
        <v>0.4616666666666667</v>
      </c>
    </row>
    <row r="6469">
      <c r="A6469" s="1" t="n">
        <v>42793.41666666666</v>
      </c>
      <c r="B6469" t="n">
        <v>0.4686363636363637</v>
      </c>
    </row>
    <row r="6470">
      <c r="A6470" s="1" t="n">
        <v>42793.45833333334</v>
      </c>
      <c r="B6470" t="n">
        <v>0.469</v>
      </c>
    </row>
    <row r="6471">
      <c r="A6471" s="1" t="n">
        <v>42793.5</v>
      </c>
      <c r="B6471" t="n">
        <v>0.4681666666666667</v>
      </c>
    </row>
    <row r="6472">
      <c r="A6472" s="1" t="n">
        <v>42793.54166666666</v>
      </c>
      <c r="B6472" t="n">
        <v>0.4675833333333334</v>
      </c>
    </row>
    <row r="6473">
      <c r="A6473" s="1" t="n">
        <v>42793.58333333334</v>
      </c>
      <c r="B6473" t="n">
        <v>0.4669166666666667</v>
      </c>
    </row>
    <row r="6474">
      <c r="A6474" s="1" t="n">
        <v>42793.625</v>
      </c>
      <c r="B6474" t="n">
        <v>0.4656666666666667</v>
      </c>
    </row>
    <row r="6475">
      <c r="A6475" s="1" t="n">
        <v>42793.66666666666</v>
      </c>
      <c r="B6475" t="n">
        <v>0.4646666666666667</v>
      </c>
    </row>
    <row r="6476">
      <c r="A6476" s="1" t="n">
        <v>42793.70833333334</v>
      </c>
      <c r="B6476" t="n">
        <v>0.463</v>
      </c>
    </row>
    <row r="6477">
      <c r="A6477" s="1" t="n">
        <v>42793.75</v>
      </c>
      <c r="B6477" t="n">
        <v>0.4609166666666667</v>
      </c>
    </row>
    <row r="6478">
      <c r="A6478" s="1" t="n">
        <v>42793.79166666666</v>
      </c>
      <c r="B6478" t="n">
        <v>0.4590833333333333</v>
      </c>
    </row>
    <row r="6479">
      <c r="A6479" s="1" t="n">
        <v>42793.83333333334</v>
      </c>
      <c r="B6479" t="n">
        <v>0.4564166666666667</v>
      </c>
    </row>
    <row r="6480">
      <c r="A6480" s="1" t="n">
        <v>42793.875</v>
      </c>
      <c r="B6480" t="n">
        <v>0.4531666666666667</v>
      </c>
    </row>
    <row r="6481">
      <c r="A6481" s="1" t="n">
        <v>42793.91666666666</v>
      </c>
      <c r="B6481" t="n">
        <v>0.4513333333333334</v>
      </c>
    </row>
    <row r="6482">
      <c r="A6482" s="1" t="n">
        <v>42793.95833333334</v>
      </c>
      <c r="B6482" t="n">
        <v>0.4503333333333333</v>
      </c>
    </row>
    <row r="6483">
      <c r="A6483" s="1" t="n">
        <v>42794</v>
      </c>
      <c r="B6483" t="n">
        <v>0.4488333333333334</v>
      </c>
    </row>
    <row r="6484">
      <c r="A6484" s="1" t="n">
        <v>42794.04166666666</v>
      </c>
      <c r="B6484" t="n">
        <v>0.4474166666666666</v>
      </c>
    </row>
    <row r="6485">
      <c r="A6485" s="1" t="n">
        <v>42794.08333333334</v>
      </c>
      <c r="B6485" t="n">
        <v>0.44625</v>
      </c>
    </row>
    <row r="6486">
      <c r="A6486" s="1" t="n">
        <v>42794.125</v>
      </c>
      <c r="B6486" t="n">
        <v>0.44525</v>
      </c>
    </row>
    <row r="6487">
      <c r="A6487" s="1" t="n">
        <v>42794.16666666666</v>
      </c>
      <c r="B6487" t="n">
        <v>0.4439166666666667</v>
      </c>
    </row>
    <row r="6488">
      <c r="A6488" s="1" t="n">
        <v>42794.20833333334</v>
      </c>
      <c r="B6488" t="n">
        <v>0.4428333333333334</v>
      </c>
    </row>
    <row r="6489">
      <c r="A6489" s="1" t="n">
        <v>42794.25</v>
      </c>
      <c r="B6489" t="n">
        <v>0.4415833333333334</v>
      </c>
    </row>
    <row r="6490">
      <c r="A6490" s="1" t="n">
        <v>42794.29166666666</v>
      </c>
      <c r="B6490" t="n">
        <v>0.44025</v>
      </c>
    </row>
    <row r="6491">
      <c r="A6491" s="1" t="n">
        <v>42794.33333333334</v>
      </c>
      <c r="B6491" t="n">
        <v>0.4380833333333333</v>
      </c>
    </row>
    <row r="6492">
      <c r="A6492" s="1" t="n">
        <v>42794.375</v>
      </c>
      <c r="B6492" t="n">
        <v>0.4364999999999999</v>
      </c>
    </row>
    <row r="6493">
      <c r="A6493" s="1" t="n">
        <v>42794.41666666666</v>
      </c>
      <c r="B6493" t="n">
        <v>0.4353333333333333</v>
      </c>
    </row>
    <row r="6494">
      <c r="A6494" s="1" t="n">
        <v>42794.45833333334</v>
      </c>
      <c r="B6494" t="n">
        <v>0.4341666666666666</v>
      </c>
    </row>
    <row r="6495">
      <c r="A6495" s="1" t="n">
        <v>42794.5</v>
      </c>
      <c r="B6495" t="n">
        <v>0.4330833333333333</v>
      </c>
    </row>
    <row r="6496">
      <c r="A6496" s="1" t="n">
        <v>42794.54166666666</v>
      </c>
      <c r="B6496" t="n">
        <v>0.4314166666666666</v>
      </c>
    </row>
    <row r="6497">
      <c r="A6497" s="1" t="n">
        <v>42794.58333333334</v>
      </c>
      <c r="B6497" t="n">
        <v>0.4290833333333333</v>
      </c>
    </row>
    <row r="6498">
      <c r="A6498" s="1" t="n">
        <v>42794.625</v>
      </c>
      <c r="B6498" t="n">
        <v>0.4274166666666666</v>
      </c>
    </row>
    <row r="6499">
      <c r="A6499" s="1" t="n">
        <v>42794.66666666666</v>
      </c>
      <c r="B6499" t="n">
        <v>0.426</v>
      </c>
    </row>
    <row r="6500">
      <c r="A6500" s="1" t="n">
        <v>42794.70833333334</v>
      </c>
      <c r="B6500" t="n">
        <v>0.42525</v>
      </c>
    </row>
    <row r="6501">
      <c r="A6501" s="1" t="n">
        <v>42794.75</v>
      </c>
      <c r="B6501" t="n">
        <v>0.4240833333333333</v>
      </c>
    </row>
    <row r="6502">
      <c r="A6502" s="1" t="n">
        <v>42794.79166666666</v>
      </c>
      <c r="B6502" t="n">
        <v>0.4234166666666666</v>
      </c>
    </row>
    <row r="6503">
      <c r="A6503" s="1" t="n">
        <v>42794.83333333334</v>
      </c>
      <c r="B6503" t="n">
        <v>0.423</v>
      </c>
    </row>
    <row r="6504">
      <c r="A6504" s="1" t="n">
        <v>42794.875</v>
      </c>
      <c r="B6504" t="n">
        <v>0.4220833333333333</v>
      </c>
    </row>
    <row r="6505">
      <c r="A6505" s="1" t="n">
        <v>42794.91666666666</v>
      </c>
      <c r="B6505" t="n">
        <v>0.4219999999999999</v>
      </c>
    </row>
    <row r="6506">
      <c r="A6506" s="1" t="n">
        <v>42794.95833333334</v>
      </c>
      <c r="B6506" t="n">
        <v>0.421</v>
      </c>
    </row>
    <row r="6507">
      <c r="A6507" s="1" t="n">
        <v>42795</v>
      </c>
      <c r="B6507" t="n">
        <v>0.421</v>
      </c>
    </row>
    <row r="6508">
      <c r="A6508" s="1" t="n">
        <v>42795.04166666666</v>
      </c>
      <c r="B6508" t="n">
        <v>0.4200833333333333</v>
      </c>
    </row>
    <row r="6509">
      <c r="A6509" s="1" t="n">
        <v>42795.08333333334</v>
      </c>
      <c r="B6509" t="n">
        <v>0.42</v>
      </c>
    </row>
    <row r="6510">
      <c r="A6510" s="1" t="n">
        <v>42795.125</v>
      </c>
      <c r="B6510" t="n">
        <v>0.4193333333333333</v>
      </c>
    </row>
    <row r="6511">
      <c r="A6511" s="1" t="n">
        <v>42795.16666666666</v>
      </c>
      <c r="B6511" t="n">
        <v>0.419</v>
      </c>
    </row>
    <row r="6512">
      <c r="A6512" s="1" t="n">
        <v>42795.20833333334</v>
      </c>
      <c r="B6512" t="n">
        <v>0.41875</v>
      </c>
    </row>
    <row r="6513">
      <c r="A6513" s="1" t="n">
        <v>42795.25</v>
      </c>
      <c r="B6513" t="n">
        <v>0.418</v>
      </c>
    </row>
    <row r="6514">
      <c r="A6514" s="1" t="n">
        <v>42795.29166666666</v>
      </c>
      <c r="B6514" t="n">
        <v>0.4179166666666667</v>
      </c>
    </row>
    <row r="6515">
      <c r="A6515" s="1" t="n">
        <v>42795.33333333334</v>
      </c>
      <c r="B6515" t="n">
        <v>0.417</v>
      </c>
    </row>
    <row r="6516">
      <c r="A6516" s="1" t="n">
        <v>42795.375</v>
      </c>
      <c r="B6516" t="n">
        <v>0.417</v>
      </c>
    </row>
    <row r="6517">
      <c r="A6517" s="1" t="n">
        <v>42795.41666666666</v>
      </c>
      <c r="B6517" t="n">
        <v>0.4163333333333333</v>
      </c>
    </row>
    <row r="6518">
      <c r="A6518" s="1" t="n">
        <v>42795.45833333334</v>
      </c>
      <c r="B6518" t="n">
        <v>0.4158333333333333</v>
      </c>
    </row>
    <row r="6519">
      <c r="A6519" s="1" t="n">
        <v>42795.5</v>
      </c>
      <c r="B6519" t="n">
        <v>0.415</v>
      </c>
    </row>
    <row r="6520">
      <c r="A6520" s="1" t="n">
        <v>42795.54166666666</v>
      </c>
      <c r="B6520" t="n">
        <v>0.41475</v>
      </c>
    </row>
    <row r="6521">
      <c r="A6521" s="1" t="n">
        <v>42795.58333333334</v>
      </c>
      <c r="B6521" t="n">
        <v>0.414</v>
      </c>
    </row>
    <row r="6522">
      <c r="A6522" s="1" t="n">
        <v>42795.625</v>
      </c>
      <c r="B6522" t="n">
        <v>0.414</v>
      </c>
    </row>
    <row r="6523">
      <c r="A6523" s="1" t="n">
        <v>42795.66666666666</v>
      </c>
      <c r="B6523" t="n">
        <v/>
      </c>
    </row>
    <row r="6524">
      <c r="A6524" s="1" t="n">
        <v>42795.70833333334</v>
      </c>
      <c r="B6524" t="n">
        <v>0.413</v>
      </c>
    </row>
    <row r="6525">
      <c r="A6525" s="1" t="n">
        <v>42795.75</v>
      </c>
      <c r="B6525" t="n">
        <v>0.413</v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>0.413</v>
      </c>
    </row>
    <row r="6528">
      <c r="A6528" s="1" t="n">
        <v>42795.875</v>
      </c>
      <c r="B6528" t="n">
        <v>0.412</v>
      </c>
    </row>
    <row r="6529">
      <c r="A6529" s="1" t="n">
        <v>42795.91666666666</v>
      </c>
      <c r="B6529" t="n">
        <v>0.412</v>
      </c>
    </row>
    <row r="6530">
      <c r="A6530" s="1" t="n">
        <v>42795.95833333334</v>
      </c>
      <c r="B6530" t="n">
        <v>0.412</v>
      </c>
    </row>
    <row r="6531">
      <c r="A6531" s="1" t="n">
        <v>42796</v>
      </c>
      <c r="B6531" t="n">
        <v>0.412</v>
      </c>
    </row>
    <row r="6532">
      <c r="A6532" s="1" t="n">
        <v>42796.04166666666</v>
      </c>
      <c r="B6532" t="n">
        <v>0.4115</v>
      </c>
    </row>
    <row r="6533">
      <c r="A6533" s="1" t="n">
        <v>42796.08333333334</v>
      </c>
      <c r="B6533" t="n">
        <v>0.411</v>
      </c>
    </row>
    <row r="6534">
      <c r="A6534" s="1" t="n">
        <v>42796.125</v>
      </c>
      <c r="B6534" t="n">
        <v>0.411</v>
      </c>
    </row>
    <row r="6535">
      <c r="A6535" s="1" t="n">
        <v>42796.16666666666</v>
      </c>
      <c r="B6535" t="n">
        <v>0.411</v>
      </c>
    </row>
    <row r="6536">
      <c r="A6536" s="1" t="n">
        <v>42796.20833333334</v>
      </c>
      <c r="B6536" t="n">
        <v>0.4109166666666667</v>
      </c>
    </row>
    <row r="6537">
      <c r="A6537" s="1" t="n">
        <v>42796.25</v>
      </c>
      <c r="B6537" t="n">
        <v>0.4100833333333333</v>
      </c>
    </row>
    <row r="6538">
      <c r="A6538" s="1" t="n">
        <v>42796.29166666666</v>
      </c>
      <c r="B6538" t="n">
        <v>0.41</v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>0.409</v>
      </c>
    </row>
    <row r="6542">
      <c r="A6542" s="1" t="n">
        <v>42796.45833333334</v>
      </c>
      <c r="B6542" t="n">
        <v>0.4089090909090908</v>
      </c>
    </row>
    <row r="6543">
      <c r="A6543" s="1" t="n">
        <v>42796.5</v>
      </c>
      <c r="B6543" t="n">
        <v>0.408</v>
      </c>
    </row>
    <row r="6544">
      <c r="A6544" s="1" t="n">
        <v>42796.54166666666</v>
      </c>
      <c r="B6544" t="n">
        <v>0.4073333333333333</v>
      </c>
    </row>
    <row r="6545">
      <c r="A6545" s="1" t="n">
        <v>42796.58333333334</v>
      </c>
      <c r="B6545" t="n">
        <v>0.407</v>
      </c>
    </row>
    <row r="6546">
      <c r="A6546" s="1" t="n">
        <v>42796.625</v>
      </c>
      <c r="B6546" t="n">
        <v>0.4069999999999999</v>
      </c>
    </row>
    <row r="6547">
      <c r="A6547" s="1" t="n">
        <v>42796.66666666666</v>
      </c>
      <c r="B6547" t="n">
        <v>0.4061396454545455</v>
      </c>
    </row>
    <row r="6548">
      <c r="A6548" s="1" t="n">
        <v>42796.70833333334</v>
      </c>
      <c r="B6548" t="n">
        <v>0.4061511666666667</v>
      </c>
    </row>
    <row r="6549">
      <c r="A6549" s="1" t="n">
        <v>42796.75</v>
      </c>
      <c r="B6549" t="n">
        <v>0.40596755</v>
      </c>
    </row>
    <row r="6550">
      <c r="A6550" s="1" t="n">
        <v>42796.79166666666</v>
      </c>
      <c r="B6550" t="n">
        <v>0.405780525</v>
      </c>
    </row>
    <row r="6551">
      <c r="A6551" s="1" t="n">
        <v>42796.83333333334</v>
      </c>
      <c r="B6551" t="n">
        <v>0.4056054</v>
      </c>
    </row>
    <row r="6552">
      <c r="A6552" s="1" t="n">
        <v>42796.875</v>
      </c>
      <c r="B6552" t="n">
        <v>0.4054740666666667</v>
      </c>
    </row>
    <row r="6553">
      <c r="A6553" s="1" t="n">
        <v>42796.91666666666</v>
      </c>
      <c r="B6553" t="n">
        <v>0.4052885666666666</v>
      </c>
    </row>
    <row r="6554">
      <c r="A6554" s="1" t="n">
        <v>42796.95833333334</v>
      </c>
      <c r="B6554" t="n">
        <v>0.4051226545454545</v>
      </c>
    </row>
    <row r="6555">
      <c r="A6555" s="1" t="n">
        <v>42797</v>
      </c>
      <c r="B6555" t="n">
        <v>0.4049440416666667</v>
      </c>
    </row>
    <row r="6556">
      <c r="A6556" s="1" t="n">
        <v>42797.04166666666</v>
      </c>
      <c r="B6556" t="n">
        <v>0.4047815083333333</v>
      </c>
    </row>
    <row r="6557">
      <c r="A6557" s="1" t="n">
        <v>42797.08333333334</v>
      </c>
      <c r="B6557" t="n">
        <v>0.404647525</v>
      </c>
    </row>
    <row r="6558">
      <c r="A6558" s="1" t="n">
        <v>42797.125</v>
      </c>
      <c r="B6558" t="n">
        <v>0.4044718916666667</v>
      </c>
    </row>
    <row r="6559">
      <c r="A6559" s="1" t="n">
        <v>42797.16666666666</v>
      </c>
      <c r="B6559" t="n">
        <v>0.4043337666666666</v>
      </c>
    </row>
    <row r="6560">
      <c r="A6560" s="1" t="n">
        <v>42797.20833333334</v>
      </c>
      <c r="B6560" t="n">
        <v>0.40418805</v>
      </c>
    </row>
    <row r="6561">
      <c r="A6561" s="1" t="n">
        <v>42797.25</v>
      </c>
      <c r="B6561" t="n">
        <v>0.403969475</v>
      </c>
    </row>
    <row r="6562">
      <c r="A6562" s="1" t="n">
        <v>42797.29166666666</v>
      </c>
      <c r="B6562" t="n">
        <v>0.4036511083333333</v>
      </c>
    </row>
    <row r="6563">
      <c r="A6563" s="1" t="n">
        <v>42797.33333333334</v>
      </c>
      <c r="B6563" t="n">
        <v>0.403251</v>
      </c>
    </row>
    <row r="6564">
      <c r="A6564" s="1" t="n">
        <v>42797.375</v>
      </c>
      <c r="B6564" t="n">
        <v>0.4027408666666667</v>
      </c>
    </row>
    <row r="6565">
      <c r="A6565" s="1" t="n">
        <v>42797.41666666666</v>
      </c>
      <c r="B6565" t="n">
        <v>0.402187375</v>
      </c>
    </row>
    <row r="6566">
      <c r="A6566" s="1" t="n">
        <v>42797.45833333334</v>
      </c>
      <c r="B6566" t="n">
        <v>0.4015211833333334</v>
      </c>
    </row>
    <row r="6567">
      <c r="A6567" s="1" t="n">
        <v>42797.5</v>
      </c>
      <c r="B6567" t="n">
        <v>0.401</v>
      </c>
    </row>
    <row r="6568">
      <c r="A6568" s="1" t="n">
        <v>42797.54166666666</v>
      </c>
      <c r="B6568" t="n">
        <v>0.4004166666666667</v>
      </c>
    </row>
    <row r="6569">
      <c r="A6569" s="1" t="n">
        <v>42797.58333333334</v>
      </c>
      <c r="B6569" t="n">
        <v>0.399945425</v>
      </c>
    </row>
    <row r="6570">
      <c r="A6570" s="1" t="n">
        <v>42797.625</v>
      </c>
      <c r="B6570" t="n">
        <v>0.3995386166666666</v>
      </c>
    </row>
    <row r="6571">
      <c r="A6571" s="1" t="n">
        <v>42797.66666666666</v>
      </c>
      <c r="B6571" t="n">
        <v>0.3990527666666666</v>
      </c>
    </row>
    <row r="6572">
      <c r="A6572" s="1" t="n">
        <v>42797.70833333334</v>
      </c>
      <c r="B6572" t="n">
        <v>0.399</v>
      </c>
    </row>
    <row r="6573">
      <c r="A6573" s="1" t="n">
        <v>42797.75</v>
      </c>
      <c r="B6573" t="n">
        <v>0.3988333333333334</v>
      </c>
    </row>
    <row r="6574">
      <c r="A6574" s="1" t="n">
        <v>42797.79166666666</v>
      </c>
      <c r="B6574" t="n">
        <v>0.398</v>
      </c>
    </row>
    <row r="6575">
      <c r="A6575" s="1" t="n">
        <v>42797.83333333334</v>
      </c>
      <c r="B6575" t="n">
        <v>0.398</v>
      </c>
    </row>
    <row r="6576">
      <c r="A6576" s="1" t="n">
        <v>42797.875</v>
      </c>
      <c r="B6576" t="n">
        <v>0.398</v>
      </c>
    </row>
    <row r="6577">
      <c r="A6577" s="1" t="n">
        <v>42797.91666666666</v>
      </c>
      <c r="B6577" t="n">
        <v>0.398</v>
      </c>
    </row>
    <row r="6578">
      <c r="A6578" s="1" t="n">
        <v>42797.95833333334</v>
      </c>
      <c r="B6578" t="n">
        <v>0.3975454545454546</v>
      </c>
    </row>
    <row r="6579">
      <c r="A6579" s="1" t="n">
        <v>42798</v>
      </c>
      <c r="B6579" t="n">
        <v>0.397</v>
      </c>
    </row>
    <row r="6580">
      <c r="A6580" s="1" t="n">
        <v>42798.04166666666</v>
      </c>
      <c r="B6580" t="n">
        <v>0.397</v>
      </c>
    </row>
    <row r="6581">
      <c r="A6581" s="1" t="n">
        <v>42798.08333333334</v>
      </c>
      <c r="B6581" t="n">
        <v>0.397</v>
      </c>
    </row>
    <row r="6582">
      <c r="A6582" s="1" t="n">
        <v>42798.125</v>
      </c>
      <c r="B6582" t="n">
        <v>0.397</v>
      </c>
    </row>
    <row r="6583">
      <c r="A6583" s="1" t="n">
        <v>42798.16666666666</v>
      </c>
      <c r="B6583" t="n">
        <v>0.3969166666666666</v>
      </c>
    </row>
    <row r="6584">
      <c r="A6584" s="1" t="n">
        <v>42798.20833333334</v>
      </c>
      <c r="B6584" t="n">
        <v>0.3960833333333333</v>
      </c>
    </row>
    <row r="6585">
      <c r="A6585" s="1" t="n">
        <v>42798.25</v>
      </c>
      <c r="B6585" t="n">
        <v>0.3960000000000001</v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>0.395</v>
      </c>
    </row>
    <row r="6588">
      <c r="A6588" s="1" t="n">
        <v>42798.375</v>
      </c>
      <c r="B6588" t="n">
        <v>0.395</v>
      </c>
    </row>
    <row r="6589">
      <c r="A6589" s="1" t="n">
        <v>42798.41666666666</v>
      </c>
      <c r="B6589" t="n">
        <v>0.3941666666666667</v>
      </c>
    </row>
    <row r="6590">
      <c r="A6590" s="1" t="n">
        <v>42798.45833333334</v>
      </c>
      <c r="B6590" t="n">
        <v>0.394</v>
      </c>
    </row>
    <row r="6591">
      <c r="A6591" s="1" t="n">
        <v>42798.5</v>
      </c>
      <c r="B6591" t="n">
        <v>0.3935</v>
      </c>
    </row>
    <row r="6592">
      <c r="A6592" s="1" t="n">
        <v>42798.54166666666</v>
      </c>
      <c r="B6592" t="n">
        <v>0.393</v>
      </c>
    </row>
    <row r="6593">
      <c r="A6593" s="1" t="n">
        <v>42798.58333333334</v>
      </c>
      <c r="B6593" t="n">
        <v>0.3925833333333333</v>
      </c>
    </row>
    <row r="6594">
      <c r="A6594" s="1" t="n">
        <v>42798.625</v>
      </c>
      <c r="B6594" t="n">
        <v>0.3920000000000001</v>
      </c>
    </row>
    <row r="6595">
      <c r="A6595" s="1" t="n">
        <v>42798.66666666666</v>
      </c>
      <c r="B6595" t="n">
        <v>0.39175</v>
      </c>
    </row>
    <row r="6596">
      <c r="A6596" s="1" t="n">
        <v>42798.70833333334</v>
      </c>
      <c r="B6596" t="n">
        <v>0.391</v>
      </c>
    </row>
    <row r="6597">
      <c r="A6597" s="1" t="n">
        <v>42798.75</v>
      </c>
      <c r="B6597" t="n">
        <v>0.391</v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>0.391</v>
      </c>
    </row>
    <row r="6600">
      <c r="A6600" s="1" t="n">
        <v>42798.875</v>
      </c>
      <c r="B6600" t="n">
        <v>0.3905454545454546</v>
      </c>
    </row>
    <row r="6601">
      <c r="A6601" s="1" t="n">
        <v>42798.91666666666</v>
      </c>
      <c r="B6601" t="n">
        <v>0.39</v>
      </c>
    </row>
    <row r="6602">
      <c r="A6602" s="1" t="n">
        <v>42798.95833333334</v>
      </c>
      <c r="B6602" t="n">
        <v>0.39</v>
      </c>
    </row>
    <row r="6603">
      <c r="A6603" s="1" t="n">
        <v>42799</v>
      </c>
      <c r="B6603" t="n">
        <v>0.39</v>
      </c>
    </row>
    <row r="6604">
      <c r="A6604" s="1" t="n">
        <v>42799.04166666666</v>
      </c>
      <c r="B6604" t="n">
        <v>0.39</v>
      </c>
    </row>
    <row r="6605">
      <c r="A6605" s="1" t="n">
        <v>42799.08333333334</v>
      </c>
      <c r="B6605" t="n">
        <v>0.3899166666666667</v>
      </c>
    </row>
    <row r="6606">
      <c r="A6606" s="1" t="n">
        <v>42799.125</v>
      </c>
      <c r="B6606" t="n">
        <v>0.389</v>
      </c>
    </row>
    <row r="6607">
      <c r="A6607" s="1" t="n">
        <v>42799.16666666666</v>
      </c>
      <c r="B6607" t="n">
        <v>0.389</v>
      </c>
    </row>
    <row r="6608">
      <c r="A6608" s="1" t="n">
        <v>42799.20833333334</v>
      </c>
      <c r="B6608" t="n">
        <v>0.389</v>
      </c>
    </row>
    <row r="6609">
      <c r="A6609" s="1" t="n">
        <v>42799.25</v>
      </c>
      <c r="B6609" t="n">
        <v>0.389</v>
      </c>
    </row>
    <row r="6610">
      <c r="A6610" s="1" t="n">
        <v>42799.29166666666</v>
      </c>
      <c r="B6610" t="n">
        <v/>
      </c>
    </row>
    <row r="6611">
      <c r="A6611" s="1" t="n">
        <v>42799.33333333334</v>
      </c>
      <c r="B6611" t="n">
        <v>0.3880000000000001</v>
      </c>
    </row>
    <row r="6612">
      <c r="A6612" s="1" t="n">
        <v>42799.375</v>
      </c>
      <c r="B6612" t="n">
        <v>0.3880000000000001</v>
      </c>
    </row>
    <row r="6613">
      <c r="A6613" s="1" t="n">
        <v>42799.41666666666</v>
      </c>
      <c r="B6613" t="n">
        <v/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>0.387</v>
      </c>
    </row>
    <row r="6616">
      <c r="A6616" s="1" t="n">
        <v>42799.54166666666</v>
      </c>
      <c r="B6616" t="n">
        <v>0.387</v>
      </c>
    </row>
    <row r="6617">
      <c r="A6617" s="1" t="n">
        <v>42799.58333333334</v>
      </c>
      <c r="B6617" t="n">
        <v/>
      </c>
    </row>
    <row r="6618">
      <c r="A6618" s="1" t="n">
        <v>42799.625</v>
      </c>
      <c r="B6618" t="n">
        <v/>
      </c>
    </row>
    <row r="6619">
      <c r="A6619" s="1" t="n">
        <v>42799.66666666666</v>
      </c>
      <c r="B6619" t="n">
        <v>0.386</v>
      </c>
    </row>
    <row r="6620">
      <c r="A6620" s="1" t="n">
        <v>42799.70833333334</v>
      </c>
      <c r="B6620" t="n">
        <v>0.386</v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0.386</v>
      </c>
    </row>
    <row r="6624">
      <c r="A6624" s="1" t="n">
        <v>42799.875</v>
      </c>
      <c r="B6624" t="n">
        <v>0.386</v>
      </c>
    </row>
    <row r="6625">
      <c r="A6625" s="1" t="n">
        <v>42799.91666666666</v>
      </c>
      <c r="B6625" t="n">
        <v>0.385</v>
      </c>
    </row>
    <row r="6626">
      <c r="A6626" s="1" t="n">
        <v>42799.95833333334</v>
      </c>
      <c r="B6626" t="n">
        <v>0.385</v>
      </c>
    </row>
    <row r="6627">
      <c r="A6627" s="1" t="n">
        <v>42800</v>
      </c>
      <c r="B6627" t="n">
        <v>0.385</v>
      </c>
    </row>
    <row r="6628">
      <c r="A6628" s="1" t="n">
        <v>42800.04166666666</v>
      </c>
      <c r="B6628" t="n">
        <v>0.385</v>
      </c>
    </row>
    <row r="6629">
      <c r="A6629" s="1" t="n">
        <v>42800.08333333334</v>
      </c>
      <c r="B6629" t="n">
        <v>0.385</v>
      </c>
    </row>
    <row r="6630">
      <c r="A6630" s="1" t="n">
        <v>42800.125</v>
      </c>
      <c r="B6630" t="n">
        <v>0.385</v>
      </c>
    </row>
    <row r="6631">
      <c r="A6631" s="1" t="n">
        <v>42800.16666666666</v>
      </c>
      <c r="B6631" t="n">
        <v>0.385</v>
      </c>
    </row>
    <row r="6632">
      <c r="A6632" s="1" t="n">
        <v>42800.20833333334</v>
      </c>
      <c r="B6632" t="n">
        <v>0.3849166666666666</v>
      </c>
    </row>
    <row r="6633">
      <c r="A6633" s="1" t="n">
        <v>42800.25</v>
      </c>
      <c r="B6633" t="n">
        <v>0.38425</v>
      </c>
    </row>
    <row r="6634">
      <c r="A6634" s="1" t="n">
        <v>42800.29166666666</v>
      </c>
      <c r="B6634" t="n">
        <v>0.3840000000000001</v>
      </c>
    </row>
    <row r="6635">
      <c r="A6635" s="1" t="n">
        <v>42800.33333333334</v>
      </c>
      <c r="B6635" t="n">
        <v>0.384</v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>0.3834801166666666</v>
      </c>
    </row>
    <row r="6638">
      <c r="A6638" s="1" t="n">
        <v>42800.45833333334</v>
      </c>
      <c r="B6638" t="n">
        <v>0.3830626083333333</v>
      </c>
    </row>
    <row r="6639">
      <c r="A6639" s="1" t="n">
        <v>42800.5</v>
      </c>
      <c r="B6639" t="n">
        <v>0.3826500916666666</v>
      </c>
    </row>
    <row r="6640">
      <c r="A6640" s="1" t="n">
        <v>42800.54166666666</v>
      </c>
      <c r="B6640" t="n">
        <v>0.382012675</v>
      </c>
    </row>
    <row r="6641">
      <c r="A6641" s="1" t="n">
        <v>42800.58333333334</v>
      </c>
      <c r="B6641" t="n">
        <v>0.3815538666666667</v>
      </c>
    </row>
    <row r="6642">
      <c r="A6642" s="1" t="n">
        <v>42800.625</v>
      </c>
      <c r="B6642" t="n">
        <v>0.3809449416666666</v>
      </c>
    </row>
    <row r="6643">
      <c r="A6643" s="1" t="n">
        <v>42800.66666666666</v>
      </c>
      <c r="B6643" t="n">
        <v>0.3804825916666667</v>
      </c>
    </row>
    <row r="6644">
      <c r="A6644" s="1" t="n">
        <v>42800.70833333334</v>
      </c>
      <c r="B6644" t="n">
        <v>0.380173325</v>
      </c>
    </row>
    <row r="6645">
      <c r="A6645" s="1" t="n">
        <v>42800.75</v>
      </c>
      <c r="B6645" t="n">
        <v>0.3799480916666667</v>
      </c>
    </row>
    <row r="6646">
      <c r="A6646" s="1" t="n">
        <v>42800.79166666666</v>
      </c>
      <c r="B6646" t="n">
        <v>0.3798365166666667</v>
      </c>
    </row>
    <row r="6647">
      <c r="A6647" s="1" t="n">
        <v>42800.83333333334</v>
      </c>
      <c r="B6647" t="n">
        <v>0.3797343833333333</v>
      </c>
    </row>
    <row r="6648">
      <c r="A6648" s="1" t="n">
        <v>42800.875</v>
      </c>
      <c r="B6648" t="n">
        <v>0.3795991333333333</v>
      </c>
    </row>
    <row r="6649">
      <c r="A6649" s="1" t="n">
        <v>42800.91666666666</v>
      </c>
      <c r="B6649" t="n">
        <v>0.3794619083333333</v>
      </c>
    </row>
    <row r="6650">
      <c r="A6650" s="1" t="n">
        <v>42800.95833333334</v>
      </c>
      <c r="B6650" t="n">
        <v>0.3792043818181818</v>
      </c>
    </row>
    <row r="6651">
      <c r="A6651" s="1" t="n">
        <v>42801</v>
      </c>
      <c r="B6651" t="n">
        <v>0.379</v>
      </c>
    </row>
    <row r="6652">
      <c r="A6652" s="1" t="n">
        <v>42801.04166666666</v>
      </c>
      <c r="B6652" t="n">
        <v>0.379</v>
      </c>
    </row>
    <row r="6653">
      <c r="A6653" s="1" t="n">
        <v>42801.08333333334</v>
      </c>
      <c r="B6653" t="n">
        <v>0.379</v>
      </c>
    </row>
    <row r="6654">
      <c r="A6654" s="1" t="n">
        <v>42801.125</v>
      </c>
      <c r="B6654" t="n">
        <v>0.379</v>
      </c>
    </row>
    <row r="6655">
      <c r="A6655" s="1" t="n">
        <v>42801.16666666666</v>
      </c>
      <c r="B6655" t="n">
        <v>0.379</v>
      </c>
    </row>
    <row r="6656">
      <c r="A6656" s="1" t="n">
        <v>42801.20833333334</v>
      </c>
      <c r="B6656" t="n">
        <v>0.379</v>
      </c>
    </row>
    <row r="6657">
      <c r="A6657" s="1" t="n">
        <v>42801.25</v>
      </c>
      <c r="B6657" t="n">
        <v>0.3785</v>
      </c>
    </row>
    <row r="6658">
      <c r="A6658" s="1" t="n">
        <v>42801.29166666666</v>
      </c>
      <c r="B6658" t="n">
        <v>0.3781648166666667</v>
      </c>
    </row>
    <row r="6659">
      <c r="A6659" s="1" t="n">
        <v>42801.33333333334</v>
      </c>
      <c r="B6659" t="n">
        <v>0.378283625</v>
      </c>
    </row>
    <row r="6660">
      <c r="A6660" s="1" t="n">
        <v>42801.375</v>
      </c>
      <c r="B6660" t="n">
        <v>0.3782188166666667</v>
      </c>
    </row>
    <row r="6661">
      <c r="A6661" s="1" t="n">
        <v>42801.41666666666</v>
      </c>
      <c r="B6661" t="n">
        <v>0.3781060916666667</v>
      </c>
    </row>
    <row r="6662">
      <c r="A6662" s="1" t="n">
        <v>42801.45833333334</v>
      </c>
      <c r="B6662" t="n">
        <v>0.377944775</v>
      </c>
    </row>
    <row r="6663">
      <c r="A6663" s="1" t="n">
        <v>42801.5</v>
      </c>
      <c r="B6663" t="n">
        <v>0.3777632</v>
      </c>
    </row>
    <row r="6664">
      <c r="A6664" s="1" t="n">
        <v>42801.54166666666</v>
      </c>
      <c r="B6664" t="n">
        <v>0.3776249083333333</v>
      </c>
    </row>
    <row r="6665">
      <c r="A6665" s="1" t="n">
        <v>42801.58333333334</v>
      </c>
      <c r="B6665" t="n">
        <v>0.3774583083333333</v>
      </c>
    </row>
    <row r="6666">
      <c r="A6666" s="1" t="n">
        <v>42801.625</v>
      </c>
      <c r="B6666" t="n">
        <v>0.3772964083333334</v>
      </c>
    </row>
    <row r="6667">
      <c r="A6667" s="1" t="n">
        <v>42801.66666666666</v>
      </c>
      <c r="B6667" t="n">
        <v>0.3771770666666667</v>
      </c>
    </row>
    <row r="6668">
      <c r="A6668" s="1" t="n">
        <v>42801.70833333334</v>
      </c>
      <c r="B6668" t="n">
        <v>0.377</v>
      </c>
    </row>
    <row r="6669">
      <c r="A6669" s="1" t="n">
        <v>42801.75</v>
      </c>
      <c r="B6669" t="n">
        <v>0.377</v>
      </c>
    </row>
    <row r="6670">
      <c r="A6670" s="1" t="n">
        <v>42801.79166666666</v>
      </c>
      <c r="B6670" t="n">
        <v/>
      </c>
    </row>
    <row r="6671">
      <c r="A6671" s="1" t="n">
        <v>42801.83333333334</v>
      </c>
      <c r="B6671" t="n">
        <v>0.377</v>
      </c>
    </row>
    <row r="6672">
      <c r="A6672" s="1" t="n">
        <v>42801.875</v>
      </c>
      <c r="B6672" t="n">
        <v>0.377</v>
      </c>
    </row>
    <row r="6673">
      <c r="A6673" s="1" t="n">
        <v>42801.91666666666</v>
      </c>
      <c r="B6673" t="n">
        <v>0.377</v>
      </c>
    </row>
    <row r="6674">
      <c r="A6674" s="1" t="n">
        <v>42801.95833333334</v>
      </c>
      <c r="B6674" t="n">
        <v>0.377</v>
      </c>
    </row>
    <row r="6675">
      <c r="A6675" s="1" t="n">
        <v>42802</v>
      </c>
      <c r="B6675" t="n">
        <v>0.377</v>
      </c>
    </row>
    <row r="6676">
      <c r="A6676" s="1" t="n">
        <v>42802.04166666666</v>
      </c>
      <c r="B6676" t="n">
        <v>0.377</v>
      </c>
    </row>
    <row r="6677">
      <c r="A6677" s="1" t="n">
        <v>42802.08333333334</v>
      </c>
      <c r="B6677" t="n">
        <v>0.3763636363636363</v>
      </c>
    </row>
    <row r="6678">
      <c r="A6678" s="1" t="n">
        <v>42802.125</v>
      </c>
      <c r="B6678" t="n">
        <v>0.3760000000000001</v>
      </c>
    </row>
    <row r="6679">
      <c r="A6679" s="1" t="n">
        <v>42802.16666666666</v>
      </c>
      <c r="B6679" t="n">
        <v>0.3760000000000001</v>
      </c>
    </row>
    <row r="6680">
      <c r="A6680" s="1" t="n">
        <v>42802.20833333334</v>
      </c>
      <c r="B6680" t="n">
        <v>0.3760000000000001</v>
      </c>
    </row>
    <row r="6681">
      <c r="A6681" s="1" t="n">
        <v>42802.25</v>
      </c>
      <c r="B6681" t="n">
        <v>0.3760000000000001</v>
      </c>
    </row>
    <row r="6682">
      <c r="A6682" s="1" t="n">
        <v>42802.29166666666</v>
      </c>
      <c r="B6682" t="n">
        <v>0.3767330333333334</v>
      </c>
    </row>
    <row r="6683">
      <c r="A6683" s="1" t="n">
        <v>42802.33333333334</v>
      </c>
      <c r="B6683" t="n">
        <v>0.3781379666666667</v>
      </c>
    </row>
    <row r="6684">
      <c r="A6684" s="1" t="n">
        <v>42802.375</v>
      </c>
      <c r="B6684" t="n">
        <v>0.3795173583333333</v>
      </c>
    </row>
    <row r="6685">
      <c r="A6685" s="1" t="n">
        <v>42802.41666666666</v>
      </c>
      <c r="B6685" t="n">
        <v>0.3802396750000001</v>
      </c>
    </row>
    <row r="6686">
      <c r="A6686" s="1" t="n">
        <v>42802.45833333334</v>
      </c>
      <c r="B6686" t="n">
        <v>0.3820988083333334</v>
      </c>
    </row>
    <row r="6687">
      <c r="A6687" s="1" t="n">
        <v>42802.5</v>
      </c>
      <c r="B6687" t="n">
        <v>0.3872898833333334</v>
      </c>
    </row>
    <row r="6688">
      <c r="A6688" s="1" t="n">
        <v>42802.54166666666</v>
      </c>
      <c r="B6688" t="n">
        <v>0.388971575</v>
      </c>
    </row>
    <row r="6689">
      <c r="A6689" s="1" t="n">
        <v>42802.58333333334</v>
      </c>
      <c r="B6689" t="n">
        <v>0.3896124</v>
      </c>
    </row>
    <row r="6690">
      <c r="A6690" s="1" t="n">
        <v>42802.625</v>
      </c>
      <c r="B6690" t="n">
        <v>0.3900984166666667</v>
      </c>
    </row>
    <row r="6691">
      <c r="A6691" s="1" t="n">
        <v>42802.66666666666</v>
      </c>
      <c r="B6691" t="n">
        <v>0.39052275</v>
      </c>
    </row>
    <row r="6692">
      <c r="A6692" s="1" t="n">
        <v>42802.70833333334</v>
      </c>
      <c r="B6692" t="n">
        <v>0.391</v>
      </c>
    </row>
    <row r="6693">
      <c r="A6693" s="1" t="n">
        <v>42802.75</v>
      </c>
      <c r="B6693" t="n">
        <v>0.391</v>
      </c>
    </row>
    <row r="6694">
      <c r="A6694" s="1" t="n">
        <v>42802.79166666666</v>
      </c>
      <c r="B6694" t="n">
        <v/>
      </c>
    </row>
    <row r="6695">
      <c r="A6695" s="1" t="n">
        <v>42802.83333333334</v>
      </c>
      <c r="B6695" t="n">
        <v>0.391</v>
      </c>
    </row>
    <row r="6696">
      <c r="A6696" s="1" t="n">
        <v>42802.875</v>
      </c>
      <c r="B6696" t="n">
        <v>0.391</v>
      </c>
    </row>
    <row r="6697">
      <c r="A6697" s="1" t="n">
        <v>42802.91666666666</v>
      </c>
      <c r="B6697" t="n">
        <v>0.391</v>
      </c>
    </row>
    <row r="6698">
      <c r="A6698" s="1" t="n">
        <v>42802.95833333334</v>
      </c>
      <c r="B6698" t="n">
        <v>0.39175</v>
      </c>
    </row>
    <row r="6699">
      <c r="A6699" s="1" t="n">
        <v>42803</v>
      </c>
      <c r="B6699" t="n">
        <v>0.3920000000000001</v>
      </c>
    </row>
    <row r="6700">
      <c r="A6700" s="1" t="n">
        <v>42803.04166666666</v>
      </c>
      <c r="B6700" t="n">
        <v>0.3920000000000001</v>
      </c>
    </row>
    <row r="6701">
      <c r="A6701" s="1" t="n">
        <v>42803.08333333334</v>
      </c>
      <c r="B6701" t="n">
        <v>0.3920000000000001</v>
      </c>
    </row>
    <row r="6702">
      <c r="A6702" s="1" t="n">
        <v>42803.125</v>
      </c>
      <c r="B6702" t="n">
        <v>0.3920000000000001</v>
      </c>
    </row>
    <row r="6703">
      <c r="A6703" s="1" t="n">
        <v>42803.16666666666</v>
      </c>
      <c r="B6703" t="n">
        <v>0.3920000000000001</v>
      </c>
    </row>
    <row r="6704">
      <c r="A6704" s="1" t="n">
        <v>42803.20833333334</v>
      </c>
      <c r="B6704" t="n">
        <v>0.3920000000000001</v>
      </c>
    </row>
    <row r="6705">
      <c r="A6705" s="1" t="n">
        <v>42803.25</v>
      </c>
      <c r="B6705" t="n">
        <v>0.3920000000000001</v>
      </c>
    </row>
    <row r="6706">
      <c r="A6706" s="1" t="n">
        <v>42803.29166666666</v>
      </c>
      <c r="B6706" t="n">
        <v>0.39190014</v>
      </c>
    </row>
    <row r="6707">
      <c r="A6707" s="1" t="n">
        <v>42803.33333333334</v>
      </c>
      <c r="B6707" t="n">
        <v>0.39172315</v>
      </c>
    </row>
    <row r="6708">
      <c r="A6708" s="1" t="n">
        <v>42803.375</v>
      </c>
      <c r="B6708" t="n">
        <v>0.3915868666666666</v>
      </c>
    </row>
    <row r="6709">
      <c r="A6709" s="1" t="n">
        <v>42803.41666666666</v>
      </c>
      <c r="B6709" t="n">
        <v>0.39127255</v>
      </c>
    </row>
    <row r="6710">
      <c r="A6710" s="1" t="n">
        <v>42803.45833333334</v>
      </c>
      <c r="B6710" t="n">
        <v>0.3910151666666666</v>
      </c>
    </row>
    <row r="6711">
      <c r="A6711" s="1" t="n">
        <v>42803.5</v>
      </c>
      <c r="B6711" t="n">
        <v>0.3907564833333333</v>
      </c>
    </row>
    <row r="6712">
      <c r="A6712" s="1" t="n">
        <v>42803.54166666666</v>
      </c>
      <c r="B6712" t="n">
        <v>0.3905258916666667</v>
      </c>
    </row>
    <row r="6713">
      <c r="A6713" s="1" t="n">
        <v>42803.58333333334</v>
      </c>
      <c r="B6713" t="n">
        <v>0.39039315</v>
      </c>
    </row>
    <row r="6714">
      <c r="A6714" s="1" t="n">
        <v>42803.625</v>
      </c>
      <c r="B6714" t="n">
        <v>0.3902885166666667</v>
      </c>
    </row>
    <row r="6715">
      <c r="A6715" s="1" t="n">
        <v>42803.66666666666</v>
      </c>
      <c r="B6715" t="n">
        <v>0.390138475</v>
      </c>
    </row>
    <row r="6716">
      <c r="A6716" s="1" t="n">
        <v>42803.70833333334</v>
      </c>
      <c r="B6716" t="n">
        <v>0.39</v>
      </c>
    </row>
    <row r="6717">
      <c r="A6717" s="1" t="n">
        <v>42803.75</v>
      </c>
      <c r="B6717" t="n">
        <v>0.39</v>
      </c>
    </row>
    <row r="6718">
      <c r="A6718" s="1" t="n">
        <v>42803.79166666666</v>
      </c>
      <c r="B6718" t="n">
        <v/>
      </c>
    </row>
    <row r="6719">
      <c r="A6719" s="1" t="n">
        <v>42803.83333333334</v>
      </c>
      <c r="B6719" t="n">
        <v>0.39</v>
      </c>
    </row>
    <row r="6720">
      <c r="A6720" s="1" t="n">
        <v>42803.875</v>
      </c>
      <c r="B6720" t="n">
        <v>0.39</v>
      </c>
    </row>
    <row r="6721">
      <c r="A6721" s="1" t="n">
        <v>42803.91666666666</v>
      </c>
      <c r="B6721" t="n">
        <v>0.39</v>
      </c>
    </row>
    <row r="6722">
      <c r="A6722" s="1" t="n">
        <v>42803.95833333334</v>
      </c>
      <c r="B6722" t="n">
        <v>0.39</v>
      </c>
    </row>
    <row r="6723">
      <c r="A6723" s="1" t="n">
        <v>42804</v>
      </c>
      <c r="B6723" t="n">
        <v>0.39</v>
      </c>
    </row>
    <row r="6724">
      <c r="A6724" s="1" t="n">
        <v>42804.04166666666</v>
      </c>
      <c r="B6724" t="n">
        <v>0.39</v>
      </c>
    </row>
    <row r="6725">
      <c r="A6725" s="1" t="n">
        <v>42804.08333333334</v>
      </c>
      <c r="B6725" t="n">
        <v>0.39</v>
      </c>
    </row>
    <row r="6726">
      <c r="A6726" s="1" t="n">
        <v>42804.125</v>
      </c>
      <c r="B6726" t="n">
        <v>0.39</v>
      </c>
    </row>
    <row r="6727">
      <c r="A6727" s="1" t="n">
        <v>42804.16666666666</v>
      </c>
      <c r="B6727" t="n">
        <v>0.39</v>
      </c>
    </row>
    <row r="6728">
      <c r="A6728" s="1" t="n">
        <v>42804.20833333334</v>
      </c>
      <c r="B6728" t="n">
        <v/>
      </c>
    </row>
    <row r="6729">
      <c r="A6729" s="1" t="n">
        <v>42804.25</v>
      </c>
      <c r="B6729" t="n">
        <v/>
      </c>
    </row>
    <row r="6730">
      <c r="A6730" s="1" t="n">
        <v>42804.29166666666</v>
      </c>
      <c r="B6730" t="n">
        <v>0.389138190909091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0.3887728166666666</v>
      </c>
    </row>
    <row r="6734">
      <c r="A6734" s="1" t="n">
        <v>42804.45833333334</v>
      </c>
      <c r="B6734" t="n">
        <v>0.3885058666666667</v>
      </c>
    </row>
    <row r="6735">
      <c r="A6735" s="1" t="n">
        <v>42804.5</v>
      </c>
      <c r="B6735" t="n">
        <v>0.388065625</v>
      </c>
    </row>
    <row r="6736">
      <c r="A6736" s="1" t="n">
        <v>42804.54166666666</v>
      </c>
      <c r="B6736" t="n">
        <v>0.3876645</v>
      </c>
    </row>
    <row r="6737">
      <c r="A6737" s="1" t="n">
        <v>42804.58333333334</v>
      </c>
      <c r="B6737" t="n">
        <v>0.387396475</v>
      </c>
    </row>
    <row r="6738">
      <c r="A6738" s="1" t="n">
        <v>42804.625</v>
      </c>
      <c r="B6738" t="n">
        <v>0.3871702083333333</v>
      </c>
    </row>
    <row r="6739">
      <c r="A6739" s="1" t="n">
        <v>42804.66666666666</v>
      </c>
      <c r="B6739" t="n">
        <v>0.3870545416666666</v>
      </c>
    </row>
    <row r="6740">
      <c r="A6740" s="1" t="n">
        <v>42804.70833333334</v>
      </c>
      <c r="B6740" t="n">
        <v>0.387</v>
      </c>
    </row>
    <row r="6741">
      <c r="A6741" s="1" t="n">
        <v>42804.75</v>
      </c>
      <c r="B6741" t="n">
        <v>0.387</v>
      </c>
    </row>
    <row r="6742">
      <c r="A6742" s="1" t="n">
        <v>42804.79166666666</v>
      </c>
      <c r="B6742" t="n">
        <v/>
      </c>
    </row>
    <row r="6743">
      <c r="A6743" s="1" t="n">
        <v>42804.83333333334</v>
      </c>
      <c r="B6743" t="n">
        <v>0.387</v>
      </c>
    </row>
    <row r="6744">
      <c r="A6744" s="1" t="n">
        <v>42804.875</v>
      </c>
      <c r="B6744" t="n">
        <v>0.387</v>
      </c>
    </row>
    <row r="6745">
      <c r="A6745" s="1" t="n">
        <v>42804.91666666666</v>
      </c>
      <c r="B6745" t="n">
        <v>0.387</v>
      </c>
    </row>
    <row r="6746">
      <c r="A6746" s="1" t="n">
        <v>42804.95833333334</v>
      </c>
      <c r="B6746" t="n">
        <v>0.3861818181818182</v>
      </c>
    </row>
    <row r="6747">
      <c r="A6747" s="1" t="n">
        <v>42805</v>
      </c>
      <c r="B6747" t="n">
        <v>0.386</v>
      </c>
    </row>
    <row r="6748">
      <c r="A6748" s="1" t="n">
        <v>42805.04166666666</v>
      </c>
      <c r="B6748" t="n">
        <v>0.386</v>
      </c>
    </row>
    <row r="6749">
      <c r="A6749" s="1" t="n">
        <v>42805.08333333334</v>
      </c>
      <c r="B6749" t="n">
        <v>0.386</v>
      </c>
    </row>
    <row r="6750">
      <c r="A6750" s="1" t="n">
        <v>42805.125</v>
      </c>
      <c r="B6750" t="n">
        <v>0.386</v>
      </c>
    </row>
    <row r="6751">
      <c r="A6751" s="1" t="n">
        <v>42805.16666666666</v>
      </c>
      <c r="B6751" t="n">
        <v>0.386</v>
      </c>
    </row>
    <row r="6752">
      <c r="A6752" s="1" t="n">
        <v>42805.20833333334</v>
      </c>
      <c r="B6752" t="n">
        <v>0.386</v>
      </c>
    </row>
    <row r="6753">
      <c r="A6753" s="1" t="n">
        <v>42805.25</v>
      </c>
      <c r="B6753" t="n">
        <v>0.386</v>
      </c>
    </row>
    <row r="6754">
      <c r="A6754" s="1" t="n">
        <v>42805.29166666666</v>
      </c>
      <c r="B6754" t="n">
        <v>0.385879</v>
      </c>
    </row>
    <row r="6755">
      <c r="A6755" s="1" t="n">
        <v>42805.33333333334</v>
      </c>
      <c r="B6755" t="n">
        <v>0.3855798166666666</v>
      </c>
    </row>
    <row r="6756">
      <c r="A6756" s="1" t="n">
        <v>42805.375</v>
      </c>
      <c r="B6756" t="n">
        <v>0.385347825</v>
      </c>
    </row>
    <row r="6757">
      <c r="A6757" s="1" t="n">
        <v>42805.41666666666</v>
      </c>
      <c r="B6757" t="n">
        <v>0.3850546833333333</v>
      </c>
    </row>
    <row r="6758">
      <c r="A6758" s="1" t="n">
        <v>42805.45833333334</v>
      </c>
      <c r="B6758" t="n">
        <v>0.3848268583333334</v>
      </c>
    </row>
    <row r="6759">
      <c r="A6759" s="1" t="n">
        <v>42805.5</v>
      </c>
      <c r="B6759" t="n">
        <v>0.3846765833333334</v>
      </c>
    </row>
    <row r="6760">
      <c r="A6760" s="1" t="n">
        <v>42805.54166666666</v>
      </c>
      <c r="B6760" t="n">
        <v>0.3853398666666667</v>
      </c>
    </row>
    <row r="6761">
      <c r="A6761" s="1" t="n">
        <v>42805.58333333334</v>
      </c>
      <c r="B6761" t="n">
        <v>0.387005925</v>
      </c>
    </row>
    <row r="6762">
      <c r="A6762" s="1" t="n">
        <v>42805.625</v>
      </c>
      <c r="B6762" t="n">
        <v>0.387485125</v>
      </c>
    </row>
    <row r="6763">
      <c r="A6763" s="1" t="n">
        <v>42805.66666666666</v>
      </c>
      <c r="B6763" t="n">
        <v>0.3877405833333333</v>
      </c>
    </row>
    <row r="6764">
      <c r="A6764" s="1" t="n">
        <v>42805.70833333334</v>
      </c>
      <c r="B6764" t="n">
        <v>0.3880000000000001</v>
      </c>
    </row>
    <row r="6765">
      <c r="A6765" s="1" t="n">
        <v>42805.75</v>
      </c>
      <c r="B6765" t="n">
        <v>0.3880000000000001</v>
      </c>
    </row>
    <row r="6766">
      <c r="A6766" s="1" t="n">
        <v>42805.79166666666</v>
      </c>
      <c r="B6766" t="n">
        <v>0.4114166666666667</v>
      </c>
    </row>
    <row r="6767">
      <c r="A6767" s="1" t="n">
        <v>42805.83333333334</v>
      </c>
      <c r="B6767" t="n">
        <v>0.422</v>
      </c>
    </row>
    <row r="6768">
      <c r="A6768" s="1" t="n">
        <v>42805.875</v>
      </c>
      <c r="B6768" t="n">
        <v>0.4271666666666666</v>
      </c>
    </row>
    <row r="6769">
      <c r="A6769" s="1" t="n">
        <v>42805.91666666666</v>
      </c>
      <c r="B6769" t="n">
        <v>0.4676666666666667</v>
      </c>
    </row>
    <row r="6770">
      <c r="A6770" s="1" t="n">
        <v>42805.95833333334</v>
      </c>
      <c r="B6770" t="n">
        <v>0.468</v>
      </c>
    </row>
    <row r="6771">
      <c r="A6771" s="1" t="n">
        <v>42806</v>
      </c>
      <c r="B6771" t="n">
        <v>0.468</v>
      </c>
    </row>
    <row r="6772">
      <c r="A6772" s="1" t="n">
        <v>42806.04166666666</v>
      </c>
      <c r="B6772" t="n">
        <v>0.468</v>
      </c>
    </row>
    <row r="6773">
      <c r="A6773" s="1" t="n">
        <v>42806.08333333334</v>
      </c>
      <c r="B6773" t="n">
        <v>0.4688333333333333</v>
      </c>
    </row>
    <row r="6774">
      <c r="A6774" s="1" t="n">
        <v>42806.125</v>
      </c>
      <c r="B6774" t="n">
        <v>0.4705833333333333</v>
      </c>
    </row>
    <row r="6775">
      <c r="A6775" s="1" t="n">
        <v>42806.16666666666</v>
      </c>
      <c r="B6775" t="n">
        <v>0.4715</v>
      </c>
    </row>
    <row r="6776">
      <c r="A6776" s="1" t="n">
        <v>42806.20833333334</v>
      </c>
      <c r="B6776" t="n">
        <v>0.472</v>
      </c>
    </row>
    <row r="6777">
      <c r="A6777" s="1" t="n">
        <v>42806.25</v>
      </c>
      <c r="B6777" t="n">
        <v>0.472</v>
      </c>
    </row>
    <row r="6778">
      <c r="A6778" s="1" t="n">
        <v>42806.29166666666</v>
      </c>
      <c r="B6778" t="n">
        <v>0.47212174</v>
      </c>
    </row>
    <row r="6779">
      <c r="A6779" s="1" t="n">
        <v>42806.33333333334</v>
      </c>
      <c r="B6779" t="n">
        <v>0.4723227833333334</v>
      </c>
    </row>
    <row r="6780">
      <c r="A6780" s="1" t="n">
        <v>42806.375</v>
      </c>
      <c r="B6780" t="n">
        <v>0.4730052545454546</v>
      </c>
    </row>
    <row r="6781">
      <c r="A6781" s="1" t="n">
        <v>42806.41666666666</v>
      </c>
      <c r="B6781" t="n">
        <v>0.4726970916666667</v>
      </c>
    </row>
    <row r="6782">
      <c r="A6782" s="1" t="n">
        <v>42806.45833333334</v>
      </c>
      <c r="B6782" t="n">
        <v>0.4723746583333333</v>
      </c>
    </row>
    <row r="6783">
      <c r="A6783" s="1" t="n">
        <v>42806.5</v>
      </c>
      <c r="B6783" t="n">
        <v>0.4722545833333334</v>
      </c>
    </row>
    <row r="6784">
      <c r="A6784" s="1" t="n">
        <v>42806.54166666666</v>
      </c>
      <c r="B6784" t="n">
        <v>0.4728305333333334</v>
      </c>
    </row>
    <row r="6785">
      <c r="A6785" s="1" t="n">
        <v>42806.58333333334</v>
      </c>
      <c r="B6785" t="n">
        <v>0.4728090166666667</v>
      </c>
    </row>
    <row r="6786">
      <c r="A6786" s="1" t="n">
        <v>42806.625</v>
      </c>
      <c r="B6786" t="n">
        <v>0.472408725</v>
      </c>
    </row>
    <row r="6787">
      <c r="A6787" s="1" t="n">
        <v>42806.66666666666</v>
      </c>
      <c r="B6787" t="n">
        <v>0.4721834333333333</v>
      </c>
    </row>
    <row r="6788">
      <c r="A6788" s="1" t="n">
        <v>42806.70833333334</v>
      </c>
      <c r="B6788" t="n">
        <v>0.472061125</v>
      </c>
    </row>
    <row r="6789">
      <c r="A6789" s="1" t="n">
        <v>42806.75</v>
      </c>
      <c r="B6789" t="n">
        <v>0.4717381416666667</v>
      </c>
    </row>
    <row r="6790">
      <c r="A6790" s="1" t="n">
        <v>42806.79166666666</v>
      </c>
      <c r="B6790" t="n">
        <v>0.471005775</v>
      </c>
    </row>
    <row r="6791">
      <c r="A6791" s="1" t="n">
        <v>42806.83333333334</v>
      </c>
      <c r="B6791" t="n">
        <v>0.4704811</v>
      </c>
    </row>
    <row r="6792">
      <c r="A6792" s="1" t="n">
        <v>42806.875</v>
      </c>
      <c r="B6792" t="n">
        <v>0.4690669</v>
      </c>
    </row>
    <row r="6793">
      <c r="A6793" s="1" t="n">
        <v>42806.91666666666</v>
      </c>
      <c r="B6793" t="n">
        <v>0.4672479583333333</v>
      </c>
    </row>
    <row r="6794">
      <c r="A6794" s="1" t="n">
        <v>42806.95833333334</v>
      </c>
      <c r="B6794" t="n">
        <v>0.4652727272727273</v>
      </c>
    </row>
    <row r="6795">
      <c r="A6795" s="1" t="n">
        <v>42807</v>
      </c>
      <c r="B6795" t="n">
        <v>0.4630833333333333</v>
      </c>
    </row>
    <row r="6796">
      <c r="A6796" s="1" t="n">
        <v>42807.04166666666</v>
      </c>
      <c r="B6796" t="n">
        <v>0.4605</v>
      </c>
    </row>
    <row r="6797">
      <c r="A6797" s="1" t="n">
        <v>42807.08333333334</v>
      </c>
      <c r="B6797" t="n">
        <v>0.4565</v>
      </c>
    </row>
    <row r="6798">
      <c r="A6798" s="1" t="n">
        <v>42807.125</v>
      </c>
      <c r="B6798" t="n">
        <v>0.4534166666666666</v>
      </c>
    </row>
    <row r="6799">
      <c r="A6799" s="1" t="n">
        <v>42807.16666666666</v>
      </c>
      <c r="B6799" t="n">
        <v>0.4511666666666667</v>
      </c>
    </row>
    <row r="6800">
      <c r="A6800" s="1" t="n">
        <v>42807.20833333334</v>
      </c>
      <c r="B6800" t="n">
        <v>0.4494166666666666</v>
      </c>
    </row>
    <row r="6801">
      <c r="A6801" s="1" t="n">
        <v>42807.25</v>
      </c>
      <c r="B6801" t="n">
        <v>0.4476666666666667</v>
      </c>
    </row>
    <row r="6802">
      <c r="A6802" s="1" t="n">
        <v>42807.29166666666</v>
      </c>
      <c r="B6802" t="n">
        <v>0.4463716166666667</v>
      </c>
    </row>
    <row r="6803">
      <c r="A6803" s="1" t="n">
        <v>42807.33333333334</v>
      </c>
      <c r="B6803" t="n">
        <v>0.4444166666666667</v>
      </c>
    </row>
    <row r="6804">
      <c r="A6804" s="1" t="n">
        <v>42807.375</v>
      </c>
      <c r="B6804" t="n">
        <v>0.4429180166666666</v>
      </c>
    </row>
    <row r="6805">
      <c r="A6805" s="1" t="n">
        <v>42807.41666666666</v>
      </c>
      <c r="B6805" t="n">
        <v>0.441966125</v>
      </c>
    </row>
    <row r="6806">
      <c r="A6806" s="1" t="n">
        <v>42807.45833333334</v>
      </c>
      <c r="B6806" t="n">
        <v>0.4408419833333333</v>
      </c>
    </row>
    <row r="6807">
      <c r="A6807" s="1" t="n">
        <v>42807.5</v>
      </c>
      <c r="B6807" t="n">
        <v>0.439833475</v>
      </c>
    </row>
    <row r="6808">
      <c r="A6808" s="1" t="n">
        <v>42807.54166666666</v>
      </c>
      <c r="B6808" t="n">
        <v>0.4391118083333334</v>
      </c>
    </row>
    <row r="6809">
      <c r="A6809" s="1" t="n">
        <v>42807.58333333334</v>
      </c>
      <c r="B6809" t="n">
        <v>0.4381796166666667</v>
      </c>
    </row>
    <row r="6810">
      <c r="A6810" s="1" t="n">
        <v>42807.625</v>
      </c>
      <c r="B6810" t="n">
        <v>0.437226625</v>
      </c>
    </row>
    <row r="6811">
      <c r="A6811" s="1" t="n">
        <v>42807.66666666666</v>
      </c>
      <c r="B6811" t="n">
        <v>0.43648245</v>
      </c>
    </row>
    <row r="6812">
      <c r="A6812" s="1" t="n">
        <v>42807.70833333334</v>
      </c>
      <c r="B6812" t="n">
        <v>0.4357352166666666</v>
      </c>
    </row>
    <row r="6813">
      <c r="A6813" s="1" t="n">
        <v>42807.75</v>
      </c>
      <c r="B6813" t="n">
        <v>0.4348375166666667</v>
      </c>
    </row>
    <row r="6814">
      <c r="A6814" s="1" t="n">
        <v>42807.79166666666</v>
      </c>
      <c r="B6814" t="n">
        <v>0.4340306833333333</v>
      </c>
    </row>
    <row r="6815">
      <c r="A6815" s="1" t="n">
        <v>42807.83333333334</v>
      </c>
      <c r="B6815" t="n">
        <v>0.4324019545454545</v>
      </c>
    </row>
    <row r="6816">
      <c r="A6816" s="1" t="n">
        <v>42807.875</v>
      </c>
      <c r="B6816" t="n">
        <v>0.434425</v>
      </c>
    </row>
    <row r="6817">
      <c r="A6817" s="1" t="n">
        <v>42807.91666666666</v>
      </c>
      <c r="B6817" t="n">
        <v>0.4394309833333334</v>
      </c>
    </row>
    <row r="6818">
      <c r="A6818" s="1" t="n">
        <v>42807.95833333334</v>
      </c>
      <c r="B6818" t="n">
        <v>0.439885225</v>
      </c>
    </row>
    <row r="6819">
      <c r="A6819" s="1" t="n">
        <v>42808</v>
      </c>
      <c r="B6819" t="n">
        <v>0.439474725</v>
      </c>
    </row>
    <row r="6820">
      <c r="A6820" s="1" t="n">
        <v>42808.04166666666</v>
      </c>
      <c r="B6820" t="n">
        <v>0.4389171</v>
      </c>
    </row>
    <row r="6821">
      <c r="A6821" s="1" t="n">
        <v>42808.08333333334</v>
      </c>
      <c r="B6821" t="n">
        <v>0.4381157333333334</v>
      </c>
    </row>
    <row r="6822">
      <c r="A6822" s="1" t="n">
        <v>42808.125</v>
      </c>
      <c r="B6822" t="n">
        <v>0.4371699833333333</v>
      </c>
    </row>
    <row r="6823">
      <c r="A6823" s="1" t="n">
        <v>42808.16666666666</v>
      </c>
      <c r="B6823" t="n">
        <v>0.4363900166666667</v>
      </c>
    </row>
    <row r="6824">
      <c r="A6824" s="1" t="n">
        <v>42808.20833333334</v>
      </c>
      <c r="B6824" t="n">
        <v>0.4355733583333334</v>
      </c>
    </row>
    <row r="6825">
      <c r="A6825" s="1" t="n">
        <v>42808.25</v>
      </c>
      <c r="B6825" t="n">
        <v>0.4348517916666667</v>
      </c>
    </row>
    <row r="6826">
      <c r="A6826" s="1" t="n">
        <v>42808.29166666666</v>
      </c>
      <c r="B6826" t="n">
        <v>0.4341143333333333</v>
      </c>
    </row>
    <row r="6827">
      <c r="A6827" s="1" t="n">
        <v>42808.33333333334</v>
      </c>
      <c r="B6827" t="n">
        <v>0.43316585</v>
      </c>
    </row>
    <row r="6828">
      <c r="A6828" s="1" t="n">
        <v>42808.375</v>
      </c>
      <c r="B6828" t="n">
        <v>0.4321169416666666</v>
      </c>
    </row>
    <row r="6829">
      <c r="A6829" s="1" t="n">
        <v>42808.41666666666</v>
      </c>
      <c r="B6829" t="n">
        <v>0.4307042083333333</v>
      </c>
    </row>
    <row r="6830">
      <c r="A6830" s="1" t="n">
        <v>42808.45833333334</v>
      </c>
      <c r="B6830" t="n">
        <v>0.42925</v>
      </c>
    </row>
    <row r="6831">
      <c r="A6831" s="1" t="n">
        <v>42808.5</v>
      </c>
      <c r="B6831" t="n">
        <v>0.4281666666666666</v>
      </c>
    </row>
    <row r="6832">
      <c r="A6832" s="1" t="n">
        <v>42808.54166666666</v>
      </c>
      <c r="B6832" t="n">
        <v>0.4273333333333333</v>
      </c>
    </row>
    <row r="6833">
      <c r="A6833" s="1" t="n">
        <v>42808.58333333334</v>
      </c>
      <c r="B6833" t="n">
        <v>0.4265</v>
      </c>
    </row>
    <row r="6834">
      <c r="A6834" s="1" t="n">
        <v>42808.625</v>
      </c>
      <c r="B6834" t="n">
        <v>0.4258333333333333</v>
      </c>
    </row>
    <row r="6835">
      <c r="A6835" s="1" t="n">
        <v>42808.66666666666</v>
      </c>
      <c r="B6835" t="n">
        <v>0.4248333333333333</v>
      </c>
    </row>
    <row r="6836">
      <c r="A6836" s="1" t="n">
        <v>42808.70833333334</v>
      </c>
      <c r="B6836" t="n">
        <v>0.424</v>
      </c>
    </row>
    <row r="6837">
      <c r="A6837" s="1" t="n">
        <v>42808.75</v>
      </c>
      <c r="B6837" t="n">
        <v>0.4230833333333333</v>
      </c>
    </row>
    <row r="6838">
      <c r="A6838" s="1" t="n">
        <v>42808.79166666666</v>
      </c>
      <c r="B6838" t="n">
        <v>0.4229166666666667</v>
      </c>
    </row>
    <row r="6839">
      <c r="A6839" s="1" t="n">
        <v>42808.83333333334</v>
      </c>
      <c r="B6839" t="n">
        <v>0.422</v>
      </c>
    </row>
    <row r="6840">
      <c r="A6840" s="1" t="n">
        <v>42808.875</v>
      </c>
      <c r="B6840" t="n">
        <v>0.422</v>
      </c>
    </row>
    <row r="6841">
      <c r="A6841" s="1" t="n">
        <v>42808.91666666666</v>
      </c>
      <c r="B6841" t="n">
        <v>0.4210909090909091</v>
      </c>
    </row>
    <row r="6842">
      <c r="A6842" s="1" t="n">
        <v>42808.95833333334</v>
      </c>
      <c r="B6842" t="n">
        <v>0.443</v>
      </c>
    </row>
    <row r="6843">
      <c r="A6843" s="1" t="n">
        <v>42809</v>
      </c>
      <c r="B6843" t="n">
        <v>0.4737499999999999</v>
      </c>
    </row>
    <row r="6844">
      <c r="A6844" s="1" t="n">
        <v>42809.04166666666</v>
      </c>
      <c r="B6844" t="n">
        <v>0.4738333333333333</v>
      </c>
    </row>
    <row r="6845">
      <c r="A6845" s="1" t="n">
        <v>42809.08333333334</v>
      </c>
      <c r="B6845" t="n">
        <v>0.4725</v>
      </c>
    </row>
    <row r="6846">
      <c r="A6846" s="1" t="n">
        <v>42809.125</v>
      </c>
      <c r="B6846" t="n">
        <v>0.47075</v>
      </c>
    </row>
    <row r="6847">
      <c r="A6847" s="1" t="n">
        <v>42809.16666666666</v>
      </c>
      <c r="B6847" t="n">
        <v>0.4691666666666667</v>
      </c>
    </row>
    <row r="6848">
      <c r="A6848" s="1" t="n">
        <v>42809.20833333334</v>
      </c>
      <c r="B6848" t="n">
        <v>0.4666666666666667</v>
      </c>
    </row>
    <row r="6849">
      <c r="A6849" s="1" t="n">
        <v>42809.25</v>
      </c>
      <c r="B6849" t="n">
        <v>0.4620833333333333</v>
      </c>
    </row>
    <row r="6850">
      <c r="A6850" s="1" t="n">
        <v>42809.29166666666</v>
      </c>
      <c r="B6850" t="n">
        <v>0.4564166666666667</v>
      </c>
    </row>
    <row r="6851">
      <c r="A6851" s="1" t="n">
        <v>42809.33333333334</v>
      </c>
      <c r="B6851" t="n">
        <v>0.4541666666666667</v>
      </c>
    </row>
    <row r="6852">
      <c r="A6852" s="1" t="n">
        <v>42809.375</v>
      </c>
      <c r="B6852" t="n">
        <v>0.4516666666666667</v>
      </c>
    </row>
    <row r="6853">
      <c r="A6853" s="1" t="n">
        <v>42809.41666666666</v>
      </c>
      <c r="B6853" t="n">
        <v>0.449</v>
      </c>
    </row>
    <row r="6854">
      <c r="A6854" s="1" t="n">
        <v>42809.45833333334</v>
      </c>
      <c r="B6854" t="n">
        <v>0.4466666666666667</v>
      </c>
    </row>
    <row r="6855">
      <c r="A6855" s="1" t="n">
        <v>42809.5</v>
      </c>
      <c r="B6855" t="n">
        <v>0.445</v>
      </c>
    </row>
    <row r="6856">
      <c r="A6856" s="1" t="n">
        <v>42809.54166666666</v>
      </c>
      <c r="B6856" t="n">
        <v>0.4435</v>
      </c>
    </row>
    <row r="6857">
      <c r="A6857" s="1" t="n">
        <v>42809.58333333334</v>
      </c>
      <c r="B6857" t="n">
        <v>0.441279025</v>
      </c>
    </row>
    <row r="6858">
      <c r="A6858" s="1" t="n">
        <v>42809.625</v>
      </c>
      <c r="B6858" t="n">
        <v>0.4384302416666667</v>
      </c>
    </row>
    <row r="6859">
      <c r="A6859" s="1" t="n">
        <v>42809.66666666666</v>
      </c>
      <c r="B6859" t="n">
        <v>0.4371776666666667</v>
      </c>
    </row>
    <row r="6860">
      <c r="A6860" s="1" t="n">
        <v>42809.70833333334</v>
      </c>
      <c r="B6860" t="n">
        <v>0.436</v>
      </c>
    </row>
    <row r="6861">
      <c r="A6861" s="1" t="n">
        <v>42809.75</v>
      </c>
      <c r="B6861" t="n">
        <v>0.435</v>
      </c>
    </row>
    <row r="6862">
      <c r="A6862" s="1" t="n">
        <v>42809.79166666666</v>
      </c>
      <c r="B6862" t="n">
        <v>0.434</v>
      </c>
    </row>
    <row r="6863">
      <c r="A6863" s="1" t="n">
        <v>42809.83333333334</v>
      </c>
      <c r="B6863" t="n">
        <v>0.43275</v>
      </c>
    </row>
    <row r="6864">
      <c r="A6864" s="1" t="n">
        <v>42809.875</v>
      </c>
      <c r="B6864" t="n">
        <v>0.4305833333333333</v>
      </c>
    </row>
    <row r="6865">
      <c r="A6865" s="1" t="n">
        <v>42809.91666666666</v>
      </c>
      <c r="B6865" t="n">
        <v>0.4283333333333333</v>
      </c>
    </row>
    <row r="6866">
      <c r="A6866" s="1" t="n">
        <v>42809.95833333334</v>
      </c>
      <c r="B6866" t="n">
        <v>0.4272727272727273</v>
      </c>
    </row>
    <row r="6867">
      <c r="A6867" s="1" t="n">
        <v>42810</v>
      </c>
      <c r="B6867" t="n">
        <v>0.4265</v>
      </c>
    </row>
    <row r="6868">
      <c r="A6868" s="1" t="n">
        <v>42810.04166666666</v>
      </c>
      <c r="B6868" t="n">
        <v>0.4256666666666666</v>
      </c>
    </row>
    <row r="6869">
      <c r="A6869" s="1" t="n">
        <v>42810.08333333334</v>
      </c>
      <c r="B6869" t="n">
        <v>0.42475</v>
      </c>
    </row>
    <row r="6870">
      <c r="A6870" s="1" t="n">
        <v>42810.125</v>
      </c>
      <c r="B6870" t="n">
        <v>0.424</v>
      </c>
    </row>
    <row r="6871">
      <c r="A6871" s="1" t="n">
        <v>42810.16666666666</v>
      </c>
      <c r="B6871" t="n">
        <v>0.4233333333333333</v>
      </c>
    </row>
    <row r="6872">
      <c r="A6872" s="1" t="n">
        <v>42810.20833333334</v>
      </c>
      <c r="B6872" t="n">
        <v>0.423</v>
      </c>
    </row>
    <row r="6873">
      <c r="A6873" s="1" t="n">
        <v>42810.25</v>
      </c>
      <c r="B6873" t="n">
        <v>0.4220833333333333</v>
      </c>
    </row>
    <row r="6874">
      <c r="A6874" s="1" t="n">
        <v>42810.29166666666</v>
      </c>
      <c r="B6874" t="n">
        <v>0.4219166666666667</v>
      </c>
    </row>
    <row r="6875">
      <c r="A6875" s="1" t="n">
        <v>42810.33333333334</v>
      </c>
      <c r="B6875" t="n">
        <v>0.4209900083333333</v>
      </c>
    </row>
    <row r="6876">
      <c r="A6876" s="1" t="n">
        <v>42810.375</v>
      </c>
      <c r="B6876" t="n">
        <v>0.4203426666666667</v>
      </c>
    </row>
    <row r="6877">
      <c r="A6877" s="1" t="n">
        <v>42810.41666666666</v>
      </c>
      <c r="B6877" t="n">
        <v>0.4194915333333333</v>
      </c>
    </row>
    <row r="6878">
      <c r="A6878" s="1" t="n">
        <v>42810.45833333334</v>
      </c>
      <c r="B6878" t="n">
        <v>0.418870775</v>
      </c>
    </row>
    <row r="6879">
      <c r="A6879" s="1" t="n">
        <v>42810.5</v>
      </c>
      <c r="B6879" t="n">
        <v>0.4184038666666667</v>
      </c>
    </row>
    <row r="6880">
      <c r="A6880" s="1" t="n">
        <v>42810.54166666666</v>
      </c>
      <c r="B6880" t="n">
        <v>0.4179885416666667</v>
      </c>
    </row>
    <row r="6881">
      <c r="A6881" s="1" t="n">
        <v>42810.58333333334</v>
      </c>
      <c r="B6881" t="n">
        <v>0.4176514666666666</v>
      </c>
    </row>
    <row r="6882">
      <c r="A6882" s="1" t="n">
        <v>42810.625</v>
      </c>
      <c r="B6882" t="n">
        <v>0.4172027416666667</v>
      </c>
    </row>
    <row r="6883">
      <c r="A6883" s="1" t="n">
        <v>42810.66666666666</v>
      </c>
      <c r="B6883" t="n">
        <v>0.4168006166666667</v>
      </c>
    </row>
    <row r="6884">
      <c r="A6884" s="1" t="n">
        <v>42810.70833333334</v>
      </c>
      <c r="B6884" t="n">
        <v>0.416427425</v>
      </c>
    </row>
    <row r="6885">
      <c r="A6885" s="1" t="n">
        <v>42810.75</v>
      </c>
      <c r="B6885" t="n">
        <v>0.4161063583333333</v>
      </c>
    </row>
    <row r="6886">
      <c r="A6886" s="1" t="n">
        <v>42810.79166666666</v>
      </c>
      <c r="B6886" t="n">
        <v>0.415883</v>
      </c>
    </row>
    <row r="6887">
      <c r="A6887" s="1" t="n">
        <v>42810.83333333334</v>
      </c>
      <c r="B6887" t="n">
        <v>0.4155923</v>
      </c>
    </row>
    <row r="6888">
      <c r="A6888" s="1" t="n">
        <v>42810.875</v>
      </c>
      <c r="B6888" t="n">
        <v>0.4152851181818182</v>
      </c>
    </row>
    <row r="6889">
      <c r="A6889" s="1" t="n">
        <v>42810.91666666666</v>
      </c>
      <c r="B6889" t="n">
        <v>0.415</v>
      </c>
    </row>
    <row r="6890">
      <c r="A6890" s="1" t="n">
        <v>42810.95833333334</v>
      </c>
      <c r="B6890" t="n">
        <v>0.415</v>
      </c>
    </row>
    <row r="6891">
      <c r="A6891" s="1" t="n">
        <v>42811</v>
      </c>
      <c r="B6891" t="n">
        <v>0.4146666666666667</v>
      </c>
    </row>
    <row r="6892">
      <c r="A6892" s="1" t="n">
        <v>42811.04166666666</v>
      </c>
      <c r="B6892" t="n">
        <v>0.414</v>
      </c>
    </row>
    <row r="6893">
      <c r="A6893" s="1" t="n">
        <v>42811.08333333334</v>
      </c>
      <c r="B6893" t="n">
        <v>0.414</v>
      </c>
    </row>
    <row r="6894">
      <c r="A6894" s="1" t="n">
        <v>42811.125</v>
      </c>
      <c r="B6894" t="n">
        <v>0.414</v>
      </c>
    </row>
    <row r="6895">
      <c r="A6895" s="1" t="n">
        <v>42811.16666666666</v>
      </c>
      <c r="B6895" t="n">
        <v>0.414</v>
      </c>
    </row>
    <row r="6896">
      <c r="A6896" s="1" t="n">
        <v>42811.20833333334</v>
      </c>
      <c r="B6896" t="n">
        <v>0.4134166666666666</v>
      </c>
    </row>
    <row r="6897">
      <c r="A6897" s="1" t="n">
        <v>42811.25</v>
      </c>
      <c r="B6897" t="n">
        <v>0.413</v>
      </c>
    </row>
    <row r="6898">
      <c r="A6898" s="1" t="n">
        <v>42811.29166666666</v>
      </c>
      <c r="B6898" t="n">
        <v>0.413</v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>0.4121203166666667</v>
      </c>
    </row>
    <row r="6901">
      <c r="A6901" s="1" t="n">
        <v>42811.41666666666</v>
      </c>
      <c r="B6901" t="n">
        <v>0.4113503333333333</v>
      </c>
    </row>
    <row r="6902">
      <c r="A6902" s="1" t="n">
        <v>42811.45833333334</v>
      </c>
      <c r="B6902" t="n">
        <v>0.4106333083333333</v>
      </c>
    </row>
    <row r="6903">
      <c r="A6903" s="1" t="n">
        <v>42811.5</v>
      </c>
      <c r="B6903" t="n">
        <v>0.4099601166666667</v>
      </c>
    </row>
    <row r="6904">
      <c r="A6904" s="1" t="n">
        <v>42811.54166666666</v>
      </c>
      <c r="B6904" t="n">
        <v>0.4094562666666666</v>
      </c>
    </row>
    <row r="6905">
      <c r="A6905" s="1" t="n">
        <v>42811.58333333334</v>
      </c>
      <c r="B6905" t="n">
        <v>0.4090711916666667</v>
      </c>
    </row>
    <row r="6906">
      <c r="A6906" s="1" t="n">
        <v>42811.625</v>
      </c>
      <c r="B6906" t="n">
        <v>0.40885775</v>
      </c>
    </row>
    <row r="6907">
      <c r="A6907" s="1" t="n">
        <v>42811.66666666666</v>
      </c>
      <c r="B6907" t="n">
        <v>0.4086918333333333</v>
      </c>
    </row>
    <row r="6908">
      <c r="A6908" s="1" t="n">
        <v>42811.70833333334</v>
      </c>
      <c r="B6908" t="n">
        <v>0.40812155</v>
      </c>
    </row>
    <row r="6909">
      <c r="A6909" s="1" t="n">
        <v>42811.75</v>
      </c>
      <c r="B6909" t="n">
        <v>0.408</v>
      </c>
    </row>
    <row r="6910">
      <c r="A6910" s="1" t="n">
        <v>42811.79166666666</v>
      </c>
      <c r="B6910" t="n">
        <v>0.408</v>
      </c>
    </row>
    <row r="6911">
      <c r="A6911" s="1" t="n">
        <v>42811.83333333334</v>
      </c>
      <c r="B6911" t="n">
        <v>0.408</v>
      </c>
    </row>
    <row r="6912">
      <c r="A6912" s="1" t="n">
        <v>42811.875</v>
      </c>
      <c r="B6912" t="n">
        <v>0.408</v>
      </c>
    </row>
    <row r="6913">
      <c r="A6913" s="1" t="n">
        <v>42811.91666666666</v>
      </c>
      <c r="B6913" t="n">
        <v>0.408</v>
      </c>
    </row>
    <row r="6914">
      <c r="A6914" s="1" t="n">
        <v>42811.95833333334</v>
      </c>
      <c r="B6914" t="n">
        <v>0.4075454545454545</v>
      </c>
    </row>
    <row r="6915">
      <c r="A6915" s="1" t="n">
        <v>42812</v>
      </c>
      <c r="B6915" t="n">
        <v>0.407</v>
      </c>
    </row>
    <row r="6916">
      <c r="A6916" s="1" t="n">
        <v>42812.04166666666</v>
      </c>
      <c r="B6916" t="n">
        <v>0.407</v>
      </c>
    </row>
    <row r="6917">
      <c r="A6917" s="1" t="n">
        <v>42812.08333333334</v>
      </c>
      <c r="B6917" t="n">
        <v>0.407</v>
      </c>
    </row>
    <row r="6918">
      <c r="A6918" s="1" t="n">
        <v>42812.125</v>
      </c>
      <c r="B6918" t="n">
        <v>0.407</v>
      </c>
    </row>
    <row r="6919">
      <c r="A6919" s="1" t="n">
        <v>42812.16666666666</v>
      </c>
      <c r="B6919" t="n">
        <v>0.4069166666666666</v>
      </c>
    </row>
    <row r="6920">
      <c r="A6920" s="1" t="n">
        <v>42812.20833333334</v>
      </c>
      <c r="B6920" t="n">
        <v>0.406</v>
      </c>
    </row>
    <row r="6921">
      <c r="A6921" s="1" t="n">
        <v>42812.25</v>
      </c>
      <c r="B6921" t="n">
        <v>0.406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>0.4052607666666667</v>
      </c>
    </row>
    <row r="6925">
      <c r="A6925" s="1" t="n">
        <v>42812.41666666666</v>
      </c>
      <c r="B6925" t="n">
        <v>0.4047989</v>
      </c>
    </row>
    <row r="6926">
      <c r="A6926" s="1" t="n">
        <v>42812.45833333334</v>
      </c>
      <c r="B6926" t="n">
        <v>0.4044809333333333</v>
      </c>
    </row>
    <row r="6927">
      <c r="A6927" s="1" t="n">
        <v>42812.5</v>
      </c>
      <c r="B6927" t="n">
        <v>0.40416585</v>
      </c>
    </row>
    <row r="6928">
      <c r="A6928" s="1" t="n">
        <v>42812.54166666666</v>
      </c>
      <c r="B6928" t="n">
        <v>0.4038522166666667</v>
      </c>
    </row>
    <row r="6929">
      <c r="A6929" s="1" t="n">
        <v>42812.58333333334</v>
      </c>
      <c r="B6929" t="n">
        <v>0.4036323666666666</v>
      </c>
    </row>
    <row r="6930">
      <c r="A6930" s="1" t="n">
        <v>42812.625</v>
      </c>
      <c r="B6930" t="n">
        <v>0.4052021666666667</v>
      </c>
    </row>
    <row r="6931">
      <c r="A6931" s="1" t="n">
        <v>42812.66666666666</v>
      </c>
      <c r="B6931" t="n">
        <v>0.428437725</v>
      </c>
    </row>
    <row r="6932">
      <c r="A6932" s="1" t="n">
        <v>42812.70833333334</v>
      </c>
      <c r="B6932" t="n">
        <v>0.4345454545454546</v>
      </c>
    </row>
    <row r="6933">
      <c r="A6933" s="1" t="n">
        <v>42812.75</v>
      </c>
      <c r="B6933" t="n">
        <v>0.435</v>
      </c>
    </row>
    <row r="6934">
      <c r="A6934" s="1" t="n">
        <v>42812.79166666666</v>
      </c>
      <c r="B6934" t="n">
        <v>0.435</v>
      </c>
    </row>
    <row r="6935">
      <c r="A6935" s="1" t="n">
        <v>42812.83333333334</v>
      </c>
      <c r="B6935" t="n">
        <v>0.435</v>
      </c>
    </row>
    <row r="6936">
      <c r="A6936" s="1" t="n">
        <v>42812.875</v>
      </c>
      <c r="B6936" t="n">
        <v>0.435</v>
      </c>
    </row>
    <row r="6937">
      <c r="A6937" s="1" t="n">
        <v>42812.91666666666</v>
      </c>
      <c r="B6937" t="n">
        <v>0.4348333333333333</v>
      </c>
    </row>
    <row r="6938">
      <c r="A6938" s="1" t="n">
        <v>42812.95833333334</v>
      </c>
      <c r="B6938" t="n">
        <v>0.434</v>
      </c>
    </row>
    <row r="6939">
      <c r="A6939" s="1" t="n">
        <v>42813</v>
      </c>
      <c r="B6939" t="n">
        <v>0.4333333333333333</v>
      </c>
    </row>
    <row r="6940">
      <c r="A6940" s="1" t="n">
        <v>42813.04166666666</v>
      </c>
      <c r="B6940" t="n">
        <v>0.432</v>
      </c>
    </row>
    <row r="6941">
      <c r="A6941" s="1" t="n">
        <v>42813.08333333334</v>
      </c>
      <c r="B6941" t="n">
        <v>0.4319166666666667</v>
      </c>
    </row>
    <row r="6942">
      <c r="A6942" s="1" t="n">
        <v>42813.125</v>
      </c>
      <c r="B6942" t="n">
        <v>0.431</v>
      </c>
    </row>
    <row r="6943">
      <c r="A6943" s="1" t="n">
        <v>42813.16666666666</v>
      </c>
      <c r="B6943" t="n">
        <v>0.4305833333333333</v>
      </c>
    </row>
    <row r="6944">
      <c r="A6944" s="1" t="n">
        <v>42813.20833333334</v>
      </c>
      <c r="B6944" t="n">
        <v>0.43</v>
      </c>
    </row>
    <row r="6945">
      <c r="A6945" s="1" t="n">
        <v>42813.25</v>
      </c>
      <c r="B6945" t="n">
        <v>0.4291666666666667</v>
      </c>
    </row>
    <row r="6946">
      <c r="A6946" s="1" t="n">
        <v>42813.29166666666</v>
      </c>
      <c r="B6946" t="n">
        <v>0.4285833333333333</v>
      </c>
    </row>
    <row r="6947">
      <c r="A6947" s="1" t="n">
        <v>42813.33333333334</v>
      </c>
      <c r="B6947" t="n">
        <v>0.4271799833333333</v>
      </c>
    </row>
    <row r="6948">
      <c r="A6948" s="1" t="n">
        <v>42813.375</v>
      </c>
      <c r="B6948" t="n">
        <v>0.4262879</v>
      </c>
    </row>
    <row r="6949">
      <c r="A6949" s="1" t="n">
        <v>42813.41666666666</v>
      </c>
      <c r="B6949" t="n">
        <v>0.4254565833333333</v>
      </c>
    </row>
    <row r="6950">
      <c r="A6950" s="1" t="n">
        <v>42813.45833333334</v>
      </c>
      <c r="B6950" t="n">
        <v>0.424536</v>
      </c>
    </row>
    <row r="6951">
      <c r="A6951" s="1" t="n">
        <v>42813.5</v>
      </c>
      <c r="B6951" t="n">
        <v>0.4240571416666667</v>
      </c>
    </row>
    <row r="6952">
      <c r="A6952" s="1" t="n">
        <v>42813.54166666666</v>
      </c>
      <c r="B6952" t="n">
        <v>0.4237244166666667</v>
      </c>
    </row>
    <row r="6953">
      <c r="A6953" s="1" t="n">
        <v>42813.58333333334</v>
      </c>
      <c r="B6953" t="n">
        <v>0.42374</v>
      </c>
    </row>
    <row r="6954">
      <c r="A6954" s="1" t="n">
        <v>42813.625</v>
      </c>
      <c r="B6954" t="n">
        <v>0.424859125</v>
      </c>
    </row>
    <row r="6955">
      <c r="A6955" s="1" t="n">
        <v>42813.66666666666</v>
      </c>
      <c r="B6955" t="n">
        <v>0.4262551666666667</v>
      </c>
    </row>
    <row r="6956">
      <c r="A6956" s="1" t="n">
        <v>42813.70833333334</v>
      </c>
      <c r="B6956" t="n">
        <v>0.427</v>
      </c>
    </row>
    <row r="6957">
      <c r="A6957" s="1" t="n">
        <v>42813.75</v>
      </c>
      <c r="B6957" t="n">
        <v>0.427</v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>0.4269166666666667</v>
      </c>
    </row>
    <row r="6960">
      <c r="A6960" s="1" t="n">
        <v>42813.875</v>
      </c>
      <c r="B6960" t="n">
        <v>0.426</v>
      </c>
    </row>
    <row r="6961">
      <c r="A6961" s="1" t="n">
        <v>42813.91666666666</v>
      </c>
      <c r="B6961" t="n">
        <v>0.426</v>
      </c>
    </row>
    <row r="6962">
      <c r="A6962" s="1" t="n">
        <v>42813.95833333334</v>
      </c>
      <c r="B6962" t="n">
        <v>0.426</v>
      </c>
    </row>
    <row r="6963">
      <c r="A6963" s="1" t="n">
        <v>42814</v>
      </c>
      <c r="B6963" t="n">
        <v>0.4250833333333333</v>
      </c>
    </row>
    <row r="6964">
      <c r="A6964" s="1" t="n">
        <v>42814.04166666666</v>
      </c>
      <c r="B6964" t="n">
        <v>0.425</v>
      </c>
    </row>
    <row r="6965">
      <c r="A6965" s="1" t="n">
        <v>42814.08333333334</v>
      </c>
      <c r="B6965" t="n">
        <v>0.425</v>
      </c>
    </row>
    <row r="6966">
      <c r="A6966" s="1" t="n">
        <v>42814.125</v>
      </c>
      <c r="B6966" t="n">
        <v>0.4240833333333333</v>
      </c>
    </row>
    <row r="6967">
      <c r="A6967" s="1" t="n">
        <v>42814.16666666666</v>
      </c>
      <c r="B6967" t="n">
        <v>0.424</v>
      </c>
    </row>
    <row r="6968">
      <c r="A6968" s="1" t="n">
        <v>42814.20833333334</v>
      </c>
      <c r="B6968" t="n">
        <v>0.4239166666666667</v>
      </c>
    </row>
    <row r="6969">
      <c r="A6969" s="1" t="n">
        <v>42814.25</v>
      </c>
      <c r="B6969" t="n">
        <v>0.423</v>
      </c>
    </row>
    <row r="6970">
      <c r="A6970" s="1" t="n">
        <v>42814.29166666666</v>
      </c>
      <c r="B6970" t="n">
        <v>0.423</v>
      </c>
    </row>
    <row r="6971">
      <c r="A6971" s="1" t="n">
        <v>42814.33333333334</v>
      </c>
      <c r="B6971" t="n">
        <v>0.4231419454545455</v>
      </c>
    </row>
    <row r="6972">
      <c r="A6972" s="1" t="n">
        <v>42814.375</v>
      </c>
      <c r="B6972" t="n">
        <v>0.4224802</v>
      </c>
    </row>
    <row r="6973">
      <c r="A6973" s="1" t="n">
        <v>42814.41666666666</v>
      </c>
      <c r="B6973" t="n">
        <v>0.4217022416666666</v>
      </c>
    </row>
    <row r="6974">
      <c r="A6974" s="1" t="n">
        <v>42814.45833333334</v>
      </c>
      <c r="B6974" t="n">
        <v>0.4208450416666666</v>
      </c>
    </row>
    <row r="6975">
      <c r="A6975" s="1" t="n">
        <v>42814.5</v>
      </c>
      <c r="B6975" t="n">
        <v>0.4202509333333333</v>
      </c>
    </row>
    <row r="6976">
      <c r="A6976" s="1" t="n">
        <v>42814.54166666666</v>
      </c>
      <c r="B6976" t="n">
        <v>0.420590975</v>
      </c>
    </row>
    <row r="6977">
      <c r="A6977" s="1" t="n">
        <v>42814.58333333334</v>
      </c>
      <c r="B6977" t="n">
        <v>0.4201098833333334</v>
      </c>
    </row>
    <row r="6978">
      <c r="A6978" s="1" t="n">
        <v>42814.625</v>
      </c>
      <c r="B6978" t="n">
        <v>0.4245708</v>
      </c>
    </row>
    <row r="6979">
      <c r="A6979" s="1" t="n">
        <v>42814.66666666666</v>
      </c>
      <c r="B6979" t="n">
        <v>0.4454777833333334</v>
      </c>
    </row>
    <row r="6980">
      <c r="A6980" s="1" t="n">
        <v>42814.70833333334</v>
      </c>
      <c r="B6980" t="n">
        <v>0.4486666666666667</v>
      </c>
    </row>
    <row r="6981">
      <c r="A6981" s="1" t="n">
        <v>42814.75</v>
      </c>
      <c r="B6981" t="n">
        <v>0.4504545454545454</v>
      </c>
    </row>
    <row r="6982">
      <c r="A6982" s="1" t="n">
        <v>42814.79166666666</v>
      </c>
      <c r="B6982" t="n">
        <v>0.451</v>
      </c>
    </row>
    <row r="6983">
      <c r="A6983" s="1" t="n">
        <v>42814.83333333334</v>
      </c>
      <c r="B6983" t="n">
        <v>0.4505000000000001</v>
      </c>
    </row>
    <row r="6984">
      <c r="A6984" s="1" t="n">
        <v>42814.875</v>
      </c>
      <c r="B6984" t="n">
        <v>0.4496666666666667</v>
      </c>
    </row>
    <row r="6985">
      <c r="A6985" s="1" t="n">
        <v>42814.91666666666</v>
      </c>
      <c r="B6985" t="n">
        <v>0.449</v>
      </c>
    </row>
    <row r="6986">
      <c r="A6986" s="1" t="n">
        <v>42814.95833333334</v>
      </c>
      <c r="B6986" t="n">
        <v>0.4480833333333333</v>
      </c>
    </row>
    <row r="6987">
      <c r="A6987" s="1" t="n">
        <v>42815</v>
      </c>
      <c r="B6987" t="n">
        <v>0.44675</v>
      </c>
    </row>
    <row r="6988">
      <c r="A6988" s="1" t="n">
        <v>42815.04166666666</v>
      </c>
      <c r="B6988" t="n">
        <v>0.446</v>
      </c>
    </row>
    <row r="6989">
      <c r="A6989" s="1" t="n">
        <v>42815.08333333334</v>
      </c>
      <c r="B6989" t="n">
        <v>0.4448333333333334</v>
      </c>
    </row>
    <row r="6990">
      <c r="A6990" s="1" t="n">
        <v>42815.125</v>
      </c>
      <c r="B6990" t="n">
        <v>0.4439166666666667</v>
      </c>
    </row>
    <row r="6991">
      <c r="A6991" s="1" t="n">
        <v>42815.16666666666</v>
      </c>
      <c r="B6991" t="n">
        <v>0.44275</v>
      </c>
    </row>
    <row r="6992">
      <c r="A6992" s="1" t="n">
        <v>42815.20833333334</v>
      </c>
      <c r="B6992" t="n">
        <v>0.4415833333333334</v>
      </c>
    </row>
    <row r="6993">
      <c r="A6993" s="1" t="n">
        <v>42815.25</v>
      </c>
      <c r="B6993" t="n">
        <v>0.4400833333333333</v>
      </c>
    </row>
    <row r="6994">
      <c r="A6994" s="1" t="n">
        <v>42815.29166666666</v>
      </c>
      <c r="B6994" t="n">
        <v>0.43875</v>
      </c>
    </row>
    <row r="6995">
      <c r="A6995" s="1" t="n">
        <v>42815.33333333334</v>
      </c>
      <c r="B6995" t="n">
        <v>0.43750225</v>
      </c>
    </row>
    <row r="6996">
      <c r="A6996" s="1" t="n">
        <v>42815.375</v>
      </c>
      <c r="B6996" t="n">
        <v>0.4354744333333334</v>
      </c>
    </row>
    <row r="6997">
      <c r="A6997" s="1" t="n">
        <v>42815.41666666666</v>
      </c>
      <c r="B6997" t="n">
        <v>0.4335833333333334</v>
      </c>
    </row>
    <row r="6998">
      <c r="A6998" s="1" t="n">
        <v>42815.45833333334</v>
      </c>
      <c r="B6998" t="n">
        <v>0.43175</v>
      </c>
    </row>
    <row r="6999">
      <c r="A6999" s="1" t="n">
        <v>42815.5</v>
      </c>
      <c r="B6999" t="n">
        <v>0.4299166666666667</v>
      </c>
    </row>
    <row r="7000">
      <c r="A7000" s="1" t="n">
        <v>42815.54166666666</v>
      </c>
      <c r="B7000" t="n">
        <v>0.4276666666666666</v>
      </c>
    </row>
    <row r="7001">
      <c r="A7001" s="1" t="n">
        <v>42815.58333333334</v>
      </c>
      <c r="B7001" t="n">
        <v>0.4259166666666667</v>
      </c>
    </row>
    <row r="7002">
      <c r="A7002" s="1" t="n">
        <v>42815.625</v>
      </c>
      <c r="B7002" t="n">
        <v>0.4246666666666667</v>
      </c>
    </row>
    <row r="7003">
      <c r="A7003" s="1" t="n">
        <v>42815.66666666666</v>
      </c>
      <c r="B7003" t="n">
        <v>0.4239166666666667</v>
      </c>
    </row>
    <row r="7004">
      <c r="A7004" s="1" t="n">
        <v>42815.70833333334</v>
      </c>
      <c r="B7004" t="n">
        <v>0.423</v>
      </c>
    </row>
    <row r="7005">
      <c r="A7005" s="1" t="n">
        <v>42815.75</v>
      </c>
      <c r="B7005" t="n">
        <v>0.4221666666666666</v>
      </c>
    </row>
    <row r="7006">
      <c r="A7006" s="1" t="n">
        <v>42815.79166666666</v>
      </c>
      <c r="B7006" t="n">
        <v>0.4219166666666667</v>
      </c>
    </row>
    <row r="7007">
      <c r="A7007" s="1" t="n">
        <v>42815.83333333334</v>
      </c>
      <c r="B7007" t="n">
        <v>0.421</v>
      </c>
    </row>
    <row r="7008">
      <c r="A7008" s="1" t="n">
        <v>42815.875</v>
      </c>
      <c r="B7008" t="n">
        <v>0.421</v>
      </c>
    </row>
    <row r="7009">
      <c r="A7009" s="1" t="n">
        <v>42815.91666666666</v>
      </c>
      <c r="B7009" t="n">
        <v>0.42</v>
      </c>
    </row>
    <row r="7010">
      <c r="A7010" s="1" t="n">
        <v>42815.95833333334</v>
      </c>
      <c r="B7010" t="n">
        <v>0.42</v>
      </c>
    </row>
    <row r="7011">
      <c r="A7011" s="1" t="n">
        <v>42816</v>
      </c>
      <c r="B7011" t="n">
        <v>0.4195</v>
      </c>
    </row>
    <row r="7012">
      <c r="A7012" s="1" t="n">
        <v>42816.04166666666</v>
      </c>
      <c r="B7012" t="n">
        <v>0.419</v>
      </c>
    </row>
    <row r="7013">
      <c r="A7013" s="1" t="n">
        <v>42816.08333333334</v>
      </c>
      <c r="B7013" t="n">
        <v>0.419</v>
      </c>
    </row>
    <row r="7014">
      <c r="A7014" s="1" t="n">
        <v>42816.125</v>
      </c>
      <c r="B7014" t="n">
        <v>0.4184545454545454</v>
      </c>
    </row>
    <row r="7015">
      <c r="A7015" s="1" t="n">
        <v>42816.16666666666</v>
      </c>
      <c r="B7015" t="n">
        <v>0.418</v>
      </c>
    </row>
    <row r="7016">
      <c r="A7016" s="1" t="n">
        <v>42816.20833333334</v>
      </c>
      <c r="B7016" t="n">
        <v>0.41875</v>
      </c>
    </row>
    <row r="7017">
      <c r="A7017" s="1" t="n">
        <v>42816.25</v>
      </c>
      <c r="B7017" t="n">
        <v>0.4184166666666667</v>
      </c>
    </row>
    <row r="7018">
      <c r="A7018" s="1" t="n">
        <v>42816.29166666666</v>
      </c>
      <c r="B7018" t="n">
        <v>0.418</v>
      </c>
    </row>
    <row r="7019">
      <c r="A7019" s="1" t="n">
        <v>42816.33333333334</v>
      </c>
      <c r="B7019" t="n">
        <v>0.41963525</v>
      </c>
    </row>
    <row r="7020">
      <c r="A7020" s="1" t="n">
        <v>42816.375</v>
      </c>
      <c r="B7020" t="n">
        <v>0.4650039666666667</v>
      </c>
    </row>
    <row r="7021">
      <c r="A7021" s="1" t="n">
        <v>42816.41666666666</v>
      </c>
      <c r="B7021" t="n">
        <v>0.4805515583333334</v>
      </c>
    </row>
    <row r="7022">
      <c r="A7022" s="1" t="n">
        <v>42816.45833333334</v>
      </c>
      <c r="B7022" t="n">
        <v>0.4813141416666666</v>
      </c>
    </row>
    <row r="7023">
      <c r="A7023" s="1" t="n">
        <v>42816.5</v>
      </c>
      <c r="B7023" t="n">
        <v>0.4820271</v>
      </c>
    </row>
    <row r="7024">
      <c r="A7024" s="1" t="n">
        <v>42816.54166666666</v>
      </c>
      <c r="B7024" t="n">
        <v>0.4823934916666667</v>
      </c>
    </row>
    <row r="7025">
      <c r="A7025" s="1" t="n">
        <v>42816.58333333334</v>
      </c>
      <c r="B7025" t="n">
        <v>0.4825452750000001</v>
      </c>
    </row>
    <row r="7026">
      <c r="A7026" s="1" t="n">
        <v>42816.625</v>
      </c>
      <c r="B7026" t="n">
        <v>0.4826328</v>
      </c>
    </row>
    <row r="7027">
      <c r="A7027" s="1" t="n">
        <v>42816.66666666666</v>
      </c>
      <c r="B7027" t="n">
        <v>0.4829483333333333</v>
      </c>
    </row>
    <row r="7028">
      <c r="A7028" s="1" t="n">
        <v>42816.70833333334</v>
      </c>
      <c r="B7028" t="n">
        <v>0.48325</v>
      </c>
    </row>
    <row r="7029">
      <c r="A7029" s="1" t="n">
        <v>42816.75</v>
      </c>
      <c r="B7029" t="n">
        <v>0.484</v>
      </c>
    </row>
    <row r="7030">
      <c r="A7030" s="1" t="n">
        <v>42816.79166666666</v>
      </c>
      <c r="B7030" t="n">
        <v>0.484</v>
      </c>
    </row>
    <row r="7031">
      <c r="A7031" s="1" t="n">
        <v>42816.83333333334</v>
      </c>
      <c r="B7031" t="n">
        <v>0.4846666666666666</v>
      </c>
    </row>
    <row r="7032">
      <c r="A7032" s="1" t="n">
        <v>42816.875</v>
      </c>
      <c r="B7032" t="n">
        <v>0.4844166666666667</v>
      </c>
    </row>
    <row r="7033">
      <c r="A7033" s="1" t="n">
        <v>42816.91666666666</v>
      </c>
      <c r="B7033" t="n">
        <v>0.48375</v>
      </c>
    </row>
    <row r="7034">
      <c r="A7034" s="1" t="n">
        <v>42816.95833333334</v>
      </c>
      <c r="B7034" t="n">
        <v>0.48275</v>
      </c>
    </row>
    <row r="7035">
      <c r="A7035" s="1" t="n">
        <v>42817</v>
      </c>
      <c r="B7035" t="n">
        <v>0.4815</v>
      </c>
    </row>
    <row r="7036">
      <c r="A7036" s="1" t="n">
        <v>42817.04166666666</v>
      </c>
      <c r="B7036" t="n">
        <v>0.48025</v>
      </c>
    </row>
    <row r="7037">
      <c r="A7037" s="1" t="n">
        <v>42817.08333333334</v>
      </c>
      <c r="B7037" t="n">
        <v>0.4783333333333333</v>
      </c>
    </row>
    <row r="7038">
      <c r="A7038" s="1" t="n">
        <v>42817.125</v>
      </c>
      <c r="B7038" t="n">
        <v>0.4725</v>
      </c>
    </row>
    <row r="7039">
      <c r="A7039" s="1" t="n">
        <v>42817.16666666666</v>
      </c>
      <c r="B7039" t="n">
        <v>0.4679166666666667</v>
      </c>
    </row>
    <row r="7040">
      <c r="A7040" s="1" t="n">
        <v>42817.20833333334</v>
      </c>
      <c r="B7040" t="n">
        <v>0.4635833333333334</v>
      </c>
    </row>
    <row r="7041">
      <c r="A7041" s="1" t="n">
        <v>42817.25</v>
      </c>
      <c r="B7041" t="n">
        <v>0.4615833333333334</v>
      </c>
    </row>
    <row r="7042">
      <c r="A7042" s="1" t="n">
        <v>42817.29166666666</v>
      </c>
      <c r="B7042" t="n">
        <v>0.4588333333333334</v>
      </c>
    </row>
    <row r="7043">
      <c r="A7043" s="1" t="n">
        <v>42817.33333333334</v>
      </c>
      <c r="B7043" t="n">
        <v>0.4565620500000001</v>
      </c>
    </row>
    <row r="7044">
      <c r="A7044" s="1" t="n">
        <v>42817.375</v>
      </c>
      <c r="B7044" t="n">
        <v>0.4542931416666667</v>
      </c>
    </row>
    <row r="7045">
      <c r="A7045" s="1" t="n">
        <v>42817.41666666666</v>
      </c>
      <c r="B7045" t="n">
        <v>0.4520422666666666</v>
      </c>
    </row>
    <row r="7046">
      <c r="A7046" s="1" t="n">
        <v>42817.45833333334</v>
      </c>
      <c r="B7046" t="n">
        <v>0.4496990666666667</v>
      </c>
    </row>
    <row r="7047">
      <c r="A7047" s="1" t="n">
        <v>42817.5</v>
      </c>
      <c r="B7047" t="n">
        <v>0.44647745</v>
      </c>
    </row>
    <row r="7048">
      <c r="A7048" s="1" t="n">
        <v>42817.54166666666</v>
      </c>
      <c r="B7048" t="n">
        <v>0.4427395166666666</v>
      </c>
    </row>
    <row r="7049">
      <c r="A7049" s="1" t="n">
        <v>42817.58333333334</v>
      </c>
      <c r="B7049" t="n">
        <v>0.44025</v>
      </c>
    </row>
    <row r="7050">
      <c r="A7050" s="1" t="n">
        <v>42817.625</v>
      </c>
      <c r="B7050" t="n">
        <v>0.43775</v>
      </c>
    </row>
    <row r="7051">
      <c r="A7051" s="1" t="n">
        <v>42817.66666666666</v>
      </c>
      <c r="B7051" t="n">
        <v>0.4338838666666667</v>
      </c>
    </row>
    <row r="7052">
      <c r="A7052" s="1" t="n">
        <v>42817.70833333334</v>
      </c>
      <c r="B7052" t="n">
        <v>0.4314166666666666</v>
      </c>
    </row>
    <row r="7053">
      <c r="A7053" s="1" t="n">
        <v>42817.75</v>
      </c>
      <c r="B7053" t="n">
        <v>0.4303333333333333</v>
      </c>
    </row>
    <row r="7054">
      <c r="A7054" s="1" t="n">
        <v>42817.79166666666</v>
      </c>
      <c r="B7054" t="n">
        <v>0.4289166666666667</v>
      </c>
    </row>
    <row r="7055">
      <c r="A7055" s="1" t="n">
        <v>42817.83333333334</v>
      </c>
      <c r="B7055" t="n">
        <v>0.42775</v>
      </c>
    </row>
    <row r="7056">
      <c r="A7056" s="1" t="n">
        <v>42817.875</v>
      </c>
      <c r="B7056" t="n">
        <v>0.4268333333333333</v>
      </c>
    </row>
    <row r="7057">
      <c r="A7057" s="1" t="n">
        <v>42817.91666666666</v>
      </c>
      <c r="B7057" t="n">
        <v>0.426</v>
      </c>
    </row>
    <row r="7058">
      <c r="A7058" s="1" t="n">
        <v>42817.95833333334</v>
      </c>
      <c r="B7058" t="n">
        <v>0.425</v>
      </c>
    </row>
    <row r="7059">
      <c r="A7059" s="1" t="n">
        <v>42818</v>
      </c>
      <c r="B7059" t="n">
        <v>0.4247272727272727</v>
      </c>
    </row>
    <row r="7060">
      <c r="A7060" s="1" t="n">
        <v>42818.04166666666</v>
      </c>
      <c r="B7060" t="n">
        <v>0.424</v>
      </c>
    </row>
    <row r="7061">
      <c r="A7061" s="1" t="n">
        <v>42818.08333333334</v>
      </c>
      <c r="B7061" t="n">
        <v>0.424</v>
      </c>
    </row>
    <row r="7062">
      <c r="A7062" s="1" t="n">
        <v>42818.125</v>
      </c>
      <c r="B7062" t="n">
        <v>0.424</v>
      </c>
    </row>
    <row r="7063">
      <c r="A7063" s="1" t="n">
        <v>42818.16666666666</v>
      </c>
      <c r="B7063" t="n">
        <v>0.4270833333333333</v>
      </c>
    </row>
    <row r="7064">
      <c r="A7064" s="1" t="n">
        <v>42818.20833333334</v>
      </c>
      <c r="B7064" t="n">
        <v>0.4300833333333333</v>
      </c>
    </row>
    <row r="7065">
      <c r="A7065" s="1" t="n">
        <v>42818.25</v>
      </c>
      <c r="B7065" t="n">
        <v>0.4358333333333334</v>
      </c>
    </row>
    <row r="7066">
      <c r="A7066" s="1" t="n">
        <v>42818.29166666666</v>
      </c>
      <c r="B7066" t="n">
        <v>0.4710833333333333</v>
      </c>
    </row>
    <row r="7067">
      <c r="A7067" s="1" t="n">
        <v>42818.33333333334</v>
      </c>
      <c r="B7067" t="n">
        <v>0.4802747916666667</v>
      </c>
    </row>
    <row r="7068">
      <c r="A7068" s="1" t="n">
        <v>42818.375</v>
      </c>
      <c r="B7068" t="n">
        <v>0.4808711666666667</v>
      </c>
    </row>
    <row r="7069">
      <c r="A7069" s="1" t="n">
        <v>42818.41666666666</v>
      </c>
      <c r="B7069" t="n">
        <v>0.4810728583333333</v>
      </c>
    </row>
    <row r="7070">
      <c r="A7070" s="1" t="n">
        <v>42818.45833333334</v>
      </c>
      <c r="B7070" t="n">
        <v>0.4813148666666667</v>
      </c>
    </row>
    <row r="7071">
      <c r="A7071" s="1" t="n">
        <v>42818.5</v>
      </c>
      <c r="B7071" t="n">
        <v>0.4817311</v>
      </c>
    </row>
    <row r="7072">
      <c r="A7072" s="1" t="n">
        <v>42818.54166666666</v>
      </c>
      <c r="B7072" t="n">
        <v>0.4818910666666666</v>
      </c>
    </row>
    <row r="7073">
      <c r="A7073" s="1" t="n">
        <v>42818.58333333334</v>
      </c>
      <c r="B7073" t="n">
        <v>0.4820330833333333</v>
      </c>
    </row>
    <row r="7074">
      <c r="A7074" s="1" t="n">
        <v>42818.625</v>
      </c>
      <c r="B7074" t="n">
        <v>0.4822329181818182</v>
      </c>
    </row>
    <row r="7075">
      <c r="A7075" s="1" t="n">
        <v>42818.66666666666</v>
      </c>
      <c r="B7075" t="n">
        <v>0.4816144083333334</v>
      </c>
    </row>
    <row r="7076">
      <c r="A7076" s="1" t="n">
        <v>42818.70833333334</v>
      </c>
      <c r="B7076" t="n">
        <v>0.4800833333333334</v>
      </c>
    </row>
    <row r="7077">
      <c r="A7077" s="1" t="n">
        <v>42818.75</v>
      </c>
      <c r="B7077" t="n">
        <v>0.47825</v>
      </c>
    </row>
    <row r="7078">
      <c r="A7078" s="1" t="n">
        <v>42818.79166666666</v>
      </c>
      <c r="B7078" t="n">
        <v>0.47575</v>
      </c>
    </row>
    <row r="7079">
      <c r="A7079" s="1" t="n">
        <v>42818.83333333334</v>
      </c>
      <c r="B7079" t="n">
        <v>0.4698333333333333</v>
      </c>
    </row>
    <row r="7080">
      <c r="A7080" s="1" t="n">
        <v>42818.875</v>
      </c>
      <c r="B7080" t="n">
        <v>0.46325</v>
      </c>
    </row>
    <row r="7081">
      <c r="A7081" s="1" t="n">
        <v>42818.91666666666</v>
      </c>
      <c r="B7081" t="n">
        <v>0.46</v>
      </c>
    </row>
    <row r="7082">
      <c r="A7082" s="1" t="n">
        <v>42818.95833333334</v>
      </c>
      <c r="B7082" t="n">
        <v>0.4569090909090909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42551.96875</v>
      </c>
      <c r="B3" t="n">
        <v>0.485</v>
      </c>
    </row>
    <row r="4">
      <c r="A4" s="1" t="n">
        <v>42558.04513888889</v>
      </c>
      <c r="B4" t="n">
        <v>0.493</v>
      </c>
    </row>
    <row r="5">
      <c r="A5" s="1" t="n">
        <v>42600.50694444445</v>
      </c>
      <c r="B5" t="n">
        <v>0.493</v>
      </c>
    </row>
    <row r="6">
      <c r="A6" s="1" t="n">
        <v>42628.26736111111</v>
      </c>
      <c r="B6" t="n">
        <v>0.492</v>
      </c>
    </row>
    <row r="7">
      <c r="A7" s="1" t="n">
        <v>42816.84375</v>
      </c>
      <c r="B7" t="n">
        <v>0.485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0.409939696969697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0.3903502673796792</v>
      </c>
    </row>
    <row r="7">
      <c r="A7" s="1" t="n">
        <v>42528</v>
      </c>
      <c r="B7" t="n">
        <v>0.4162734487734488</v>
      </c>
    </row>
    <row r="8">
      <c r="A8" s="1" t="n">
        <v>42529</v>
      </c>
      <c r="B8" t="n">
        <v>0.4216388888888889</v>
      </c>
    </row>
    <row r="9">
      <c r="A9" s="1" t="n">
        <v>42530</v>
      </c>
      <c r="B9" t="n">
        <v>0.4234027777777778</v>
      </c>
    </row>
    <row r="10">
      <c r="A10" s="1" t="n">
        <v>42531</v>
      </c>
      <c r="B10" t="n">
        <v>0.4507045454545455</v>
      </c>
    </row>
    <row r="11">
      <c r="A11" s="1" t="n">
        <v>42532</v>
      </c>
      <c r="B11" t="n">
        <v>0.4060482954545455</v>
      </c>
    </row>
    <row r="12">
      <c r="A12" s="1" t="n">
        <v>42533</v>
      </c>
      <c r="B12" t="n">
        <v>0.4316547619047619</v>
      </c>
    </row>
    <row r="13">
      <c r="A13" s="1" t="n">
        <v>42534</v>
      </c>
      <c r="B13" t="n">
        <v>0.4292708333333333</v>
      </c>
    </row>
    <row r="14">
      <c r="A14" s="1" t="n">
        <v>42535</v>
      </c>
      <c r="B14" t="n">
        <v>0.4431916035353535</v>
      </c>
    </row>
    <row r="15">
      <c r="A15" s="1" t="n">
        <v>42536</v>
      </c>
      <c r="B15" t="n">
        <v>0.4273102453102453</v>
      </c>
    </row>
    <row r="16">
      <c r="A16" s="1" t="n">
        <v>42537</v>
      </c>
      <c r="B16" t="n">
        <v>0.4588534255599473</v>
      </c>
    </row>
    <row r="17">
      <c r="A17" s="1" t="n">
        <v>42538</v>
      </c>
      <c r="B17" t="n">
        <v>0.4177013888888889</v>
      </c>
    </row>
    <row r="18">
      <c r="A18" s="1" t="n">
        <v>42539</v>
      </c>
      <c r="B18" t="n">
        <v>0.4369479166666667</v>
      </c>
    </row>
    <row r="19">
      <c r="A19" s="1" t="n">
        <v>42540</v>
      </c>
      <c r="B19" t="n">
        <v>0.4361284722222222</v>
      </c>
    </row>
    <row r="20">
      <c r="A20" s="1" t="n">
        <v>42541</v>
      </c>
      <c r="B20" t="n">
        <v>0.4597068511198946</v>
      </c>
    </row>
    <row r="21">
      <c r="A21" s="1" t="n">
        <v>42542</v>
      </c>
      <c r="B21" t="n">
        <v>0.4158143939393939</v>
      </c>
    </row>
    <row r="22">
      <c r="A22" s="1" t="n">
        <v>42543</v>
      </c>
      <c r="B22" t="n">
        <v>0.4075972222222222</v>
      </c>
    </row>
    <row r="23">
      <c r="A23" s="1" t="n">
        <v>42544</v>
      </c>
      <c r="B23" t="n">
        <v>0.4724245867768595</v>
      </c>
    </row>
    <row r="24">
      <c r="A24" s="1" t="n">
        <v>42545</v>
      </c>
      <c r="B24" t="n">
        <v>0.4618393939393939</v>
      </c>
    </row>
    <row r="25">
      <c r="A25" s="1" t="n">
        <v>42546</v>
      </c>
      <c r="B25" t="n">
        <v>0.4315142045454545</v>
      </c>
    </row>
    <row r="26">
      <c r="A26" s="1" t="n">
        <v>42547</v>
      </c>
      <c r="B26" t="n">
        <v>0.4253194444444444</v>
      </c>
    </row>
    <row r="27">
      <c r="A27" s="1" t="n">
        <v>42548</v>
      </c>
      <c r="B27" t="n">
        <v>0.4048405797101449</v>
      </c>
    </row>
    <row r="28">
      <c r="A28" s="1" t="n">
        <v>42549</v>
      </c>
      <c r="B28" t="n">
        <v>0.4108194444444444</v>
      </c>
    </row>
    <row r="29">
      <c r="A29" s="1" t="n">
        <v>42550</v>
      </c>
      <c r="B29" t="n">
        <v>0.4203448773448774</v>
      </c>
    </row>
    <row r="30">
      <c r="A30" s="1" t="n">
        <v>42551</v>
      </c>
      <c r="B30" t="n">
        <v>0.4703333333333333</v>
      </c>
    </row>
    <row r="31">
      <c r="A31" s="1" t="n">
        <v>42552</v>
      </c>
      <c r="B31" t="n">
        <v>0.4725869565217392</v>
      </c>
    </row>
    <row r="32">
      <c r="A32" s="1" t="n">
        <v>42553</v>
      </c>
      <c r="B32" t="n">
        <v>0.4299930555555556</v>
      </c>
    </row>
    <row r="33">
      <c r="A33" s="1" t="n">
        <v>42554</v>
      </c>
      <c r="B33" t="n">
        <v>0.4745462962962963</v>
      </c>
    </row>
    <row r="34">
      <c r="A34" s="1" t="n">
        <v>42555</v>
      </c>
      <c r="B34" t="n">
        <v>0.4540520833333333</v>
      </c>
    </row>
    <row r="35">
      <c r="A35" s="1" t="n">
        <v>42556</v>
      </c>
      <c r="B35" t="n">
        <v>0.43765625</v>
      </c>
    </row>
    <row r="36">
      <c r="A36" s="1" t="n">
        <v>42557</v>
      </c>
      <c r="B36" t="n">
        <v>0.4878055555555555</v>
      </c>
    </row>
    <row r="37">
      <c r="A37" s="1" t="n">
        <v>42558</v>
      </c>
      <c r="B37" t="n">
        <v>0.4531111111111111</v>
      </c>
    </row>
    <row r="38">
      <c r="A38" s="1" t="n">
        <v>42559</v>
      </c>
      <c r="B38" t="n">
        <v>0.4154993112947658</v>
      </c>
    </row>
    <row r="39">
      <c r="A39" s="1" t="n">
        <v>42560</v>
      </c>
      <c r="B39" t="n">
        <v>0.40500826446281</v>
      </c>
    </row>
    <row r="40">
      <c r="A40" s="1" t="n">
        <v>42561</v>
      </c>
      <c r="B40" t="n">
        <v>0.4036329201101929</v>
      </c>
    </row>
    <row r="41">
      <c r="A41" s="1" t="n">
        <v>42562</v>
      </c>
      <c r="B41" t="n">
        <v>0.4442834595959597</v>
      </c>
    </row>
    <row r="42">
      <c r="A42" s="1" t="n">
        <v>42563</v>
      </c>
      <c r="B42" t="n">
        <v>0.4261177398989899</v>
      </c>
    </row>
    <row r="43">
      <c r="A43" s="1" t="n">
        <v>42564</v>
      </c>
      <c r="B43" t="n">
        <v>0.4061553030303031</v>
      </c>
    </row>
    <row r="44">
      <c r="A44" s="1" t="n">
        <v>42565</v>
      </c>
      <c r="B44" t="n">
        <v>0.3995263157894737</v>
      </c>
    </row>
    <row r="45">
      <c r="A45" s="1" t="n">
        <v>42566</v>
      </c>
      <c r="B45" t="n">
        <v>0.4158041666666666</v>
      </c>
    </row>
    <row r="46">
      <c r="A46" s="1" t="n">
        <v>42567</v>
      </c>
      <c r="B46" t="n">
        <v>0.4530266798418973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/>
      </c>
    </row>
    <row r="50">
      <c r="A50" s="1" t="n">
        <v>42571</v>
      </c>
      <c r="B50" t="n">
        <v/>
      </c>
    </row>
    <row r="51">
      <c r="A51" s="1" t="n">
        <v>42572</v>
      </c>
      <c r="B51" t="n">
        <v>0.481569214876033</v>
      </c>
    </row>
    <row r="52">
      <c r="A52" s="1" t="n">
        <v>42573</v>
      </c>
      <c r="B52" t="n">
        <v>0.4328333333333333</v>
      </c>
    </row>
    <row r="53">
      <c r="A53" s="1" t="n">
        <v>42574</v>
      </c>
      <c r="B53" t="n">
        <v/>
      </c>
    </row>
    <row r="54">
      <c r="A54" s="1" t="n">
        <v>42575</v>
      </c>
      <c r="B54" t="n">
        <v/>
      </c>
    </row>
    <row r="55">
      <c r="A55" s="1" t="n">
        <v>42576</v>
      </c>
      <c r="B55" t="n">
        <v>0.4402048611111111</v>
      </c>
    </row>
    <row r="56">
      <c r="A56" s="1" t="n">
        <v>42577</v>
      </c>
      <c r="B56" t="n">
        <v>0.4436136363636363</v>
      </c>
    </row>
    <row r="57">
      <c r="A57" s="1" t="n">
        <v>42578</v>
      </c>
      <c r="B57" t="n">
        <v>0.4681470959595959</v>
      </c>
    </row>
    <row r="58">
      <c r="A58" s="1" t="n">
        <v>42579</v>
      </c>
      <c r="B58" t="n">
        <v>0.4357623106060606</v>
      </c>
    </row>
    <row r="59">
      <c r="A59" s="1" t="n">
        <v>42580</v>
      </c>
      <c r="B59" t="n">
        <v>0.4234924242424242</v>
      </c>
    </row>
    <row r="60">
      <c r="A60" s="1" t="n">
        <v>42581</v>
      </c>
      <c r="B60" t="n">
        <v>0.4253389328063241</v>
      </c>
    </row>
    <row r="61">
      <c r="A61" s="1" t="n">
        <v>42582</v>
      </c>
      <c r="B61" t="n">
        <v>0.4230984848484848</v>
      </c>
    </row>
    <row r="62">
      <c r="A62" s="1" t="n">
        <v>42583</v>
      </c>
      <c r="B62" t="n">
        <v>0.4097963383838383</v>
      </c>
    </row>
    <row r="63">
      <c r="A63" s="1" t="n">
        <v>42584</v>
      </c>
      <c r="B63" t="n">
        <v>0.4326201298701299</v>
      </c>
    </row>
    <row r="64">
      <c r="A64" s="1" t="n">
        <v>42585</v>
      </c>
      <c r="B64" t="n">
        <v>0.4367272727272727</v>
      </c>
    </row>
    <row r="65">
      <c r="A65" s="1" t="n">
        <v>42586</v>
      </c>
      <c r="B65" t="n">
        <v>0.4203582702020202</v>
      </c>
    </row>
    <row r="66">
      <c r="A66" s="1" t="n">
        <v>42587</v>
      </c>
      <c r="B66" t="n">
        <v>0.4167717391304347</v>
      </c>
    </row>
    <row r="67">
      <c r="A67" s="1" t="n">
        <v>42588</v>
      </c>
      <c r="B67" t="n">
        <v>0.4243263888888889</v>
      </c>
    </row>
    <row r="68">
      <c r="A68" s="1" t="n">
        <v>42589</v>
      </c>
      <c r="B68" t="n">
        <v>0.41077882996633</v>
      </c>
    </row>
    <row r="69">
      <c r="A69" s="1" t="n">
        <v>42590</v>
      </c>
      <c r="B69" t="n">
        <v>0.4705309617918313</v>
      </c>
    </row>
    <row r="70">
      <c r="A70" s="1" t="n">
        <v>42591</v>
      </c>
      <c r="B70" t="n">
        <v>0.463782196969697</v>
      </c>
    </row>
    <row r="71">
      <c r="A71" s="1" t="n">
        <v>42592</v>
      </c>
      <c r="B71" t="n">
        <v>0.4180655467720685</v>
      </c>
    </row>
    <row r="72">
      <c r="A72" s="1" t="n">
        <v>42593</v>
      </c>
      <c r="B72" t="n">
        <v>0.4122449494949494</v>
      </c>
    </row>
    <row r="73">
      <c r="A73" s="1" t="n">
        <v>42594</v>
      </c>
      <c r="B73" t="n">
        <v>0.4576111111111111</v>
      </c>
    </row>
    <row r="74">
      <c r="A74" s="1" t="n">
        <v>42595</v>
      </c>
      <c r="B74" t="n">
        <v>0.4488055555555555</v>
      </c>
    </row>
    <row r="75">
      <c r="A75" s="1" t="n">
        <v>42596</v>
      </c>
      <c r="B75" t="n">
        <v>0.4183339646464646</v>
      </c>
    </row>
    <row r="76">
      <c r="A76" s="1" t="n">
        <v>42597</v>
      </c>
      <c r="B76" t="n">
        <v>0.4083188405797101</v>
      </c>
    </row>
    <row r="77">
      <c r="A77" s="1" t="n">
        <v>42598</v>
      </c>
      <c r="B77" t="n">
        <v>0.447116792929293</v>
      </c>
    </row>
    <row r="78">
      <c r="A78" s="1" t="n">
        <v>42599</v>
      </c>
      <c r="B78" t="n">
        <v>0.4471704545454545</v>
      </c>
    </row>
    <row r="79">
      <c r="A79" s="1" t="n">
        <v>42600</v>
      </c>
      <c r="B79" t="n">
        <v>0.480183621933622</v>
      </c>
    </row>
    <row r="80">
      <c r="A80" s="1" t="n">
        <v>42601</v>
      </c>
      <c r="B80" t="n">
        <v>0.4228768115942029</v>
      </c>
    </row>
    <row r="81">
      <c r="A81" s="1" t="n">
        <v>42602</v>
      </c>
      <c r="B81" t="n">
        <v>0.4491089015151515</v>
      </c>
    </row>
    <row r="82">
      <c r="A82" s="1" t="n">
        <v>42603</v>
      </c>
      <c r="B82" t="n">
        <v>0.4194726613965744</v>
      </c>
    </row>
    <row r="83">
      <c r="A83" s="1" t="n">
        <v>42604</v>
      </c>
      <c r="B83" t="n">
        <v>0.4820713383838384</v>
      </c>
    </row>
    <row r="84">
      <c r="A84" s="1" t="n">
        <v>42605</v>
      </c>
      <c r="B84" t="n">
        <v>0.4251297348484848</v>
      </c>
    </row>
    <row r="85">
      <c r="A85" s="1" t="n">
        <v>42606</v>
      </c>
      <c r="B85" t="n">
        <v>0.4072500000000001</v>
      </c>
    </row>
    <row r="86">
      <c r="A86" s="1" t="n">
        <v>42607</v>
      </c>
      <c r="B86" t="n">
        <v>0.3997833333333333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0.4042616792929293</v>
      </c>
    </row>
    <row r="90">
      <c r="A90" s="1" t="n">
        <v>42611</v>
      </c>
      <c r="B90" t="n">
        <v>0.3947142857142857</v>
      </c>
    </row>
    <row r="91">
      <c r="A91" s="1" t="n">
        <v>42612</v>
      </c>
      <c r="B91" t="n">
        <v>0.4455659722222222</v>
      </c>
    </row>
    <row r="92">
      <c r="A92" s="1" t="n">
        <v>42613</v>
      </c>
      <c r="B92" t="n">
        <v>0.4256180555555555</v>
      </c>
    </row>
    <row r="93">
      <c r="A93" s="1" t="n">
        <v>42614</v>
      </c>
      <c r="B93" t="n">
        <v>0.4716758207070708</v>
      </c>
    </row>
    <row r="94">
      <c r="A94" s="1" t="n">
        <v>42615</v>
      </c>
      <c r="B94" t="n">
        <v>0.4197919823232323</v>
      </c>
    </row>
    <row r="95">
      <c r="A95" s="1" t="n">
        <v>42616</v>
      </c>
      <c r="B95" t="n">
        <v>0.4080821759259259</v>
      </c>
    </row>
    <row r="96">
      <c r="A96" s="1" t="n">
        <v>42617</v>
      </c>
      <c r="B96" t="n">
        <v>0.4591540404040404</v>
      </c>
    </row>
    <row r="97">
      <c r="A97" s="1" t="n">
        <v>42618</v>
      </c>
      <c r="B97" t="n">
        <v>0.4371212121212121</v>
      </c>
    </row>
    <row r="98">
      <c r="A98" s="1" t="n">
        <v>42619</v>
      </c>
      <c r="B98" t="n">
        <v>0.4215773358585859</v>
      </c>
    </row>
    <row r="99">
      <c r="A99" s="1" t="n">
        <v>42620</v>
      </c>
      <c r="B99" t="n">
        <v>0.4725602904040404</v>
      </c>
    </row>
    <row r="100">
      <c r="A100" s="1" t="n">
        <v>42621</v>
      </c>
      <c r="B100" t="n">
        <v>0.422092803030303</v>
      </c>
    </row>
    <row r="101">
      <c r="A101" s="1" t="n">
        <v>42622</v>
      </c>
      <c r="B101" t="n">
        <v>0.4080317460317461</v>
      </c>
    </row>
    <row r="102">
      <c r="A102" s="1" t="n">
        <v>42623</v>
      </c>
      <c r="B102" t="n">
        <v>0.4034297138047138</v>
      </c>
    </row>
    <row r="103">
      <c r="A103" s="1" t="n">
        <v>42624</v>
      </c>
      <c r="B103" t="n">
        <v>0.4041642992424243</v>
      </c>
    </row>
    <row r="104">
      <c r="A104" s="1" t="n">
        <v>42625</v>
      </c>
      <c r="B104" t="n">
        <v>0.4652916666666667</v>
      </c>
    </row>
    <row r="105">
      <c r="A105" s="1" t="n">
        <v>42626</v>
      </c>
      <c r="B105" t="n">
        <v>0.4474343434343435</v>
      </c>
    </row>
    <row r="106">
      <c r="A106" s="1" t="n">
        <v>42627</v>
      </c>
      <c r="B106" t="n">
        <v>0.4422881944444444</v>
      </c>
    </row>
    <row r="107">
      <c r="A107" s="1" t="n">
        <v>42628</v>
      </c>
      <c r="B107" t="n">
        <v>0.4633181818181818</v>
      </c>
    </row>
    <row r="108">
      <c r="A108" s="1" t="n">
        <v>42629</v>
      </c>
      <c r="B108" t="n">
        <v>0.4140148221343873</v>
      </c>
    </row>
    <row r="109">
      <c r="A109" s="1" t="n">
        <v>42630</v>
      </c>
      <c r="B109" t="n">
        <v>0.4263203914141414</v>
      </c>
    </row>
    <row r="110">
      <c r="A110" s="1" t="n">
        <v>42631</v>
      </c>
      <c r="B110" t="n">
        <v>0.4314198232323233</v>
      </c>
    </row>
    <row r="111">
      <c r="A111" s="1" t="n">
        <v>42632</v>
      </c>
      <c r="B111" t="n">
        <v>0.4264021464646464</v>
      </c>
    </row>
    <row r="112">
      <c r="A112" s="1" t="n">
        <v>42633</v>
      </c>
      <c r="B112" t="n">
        <v>0.4409202898550725</v>
      </c>
    </row>
    <row r="113">
      <c r="A113" s="1" t="n">
        <v>42634</v>
      </c>
      <c r="B113" t="n">
        <v>0.4504428661616162</v>
      </c>
    </row>
    <row r="114">
      <c r="A114" s="1" t="n">
        <v>42635</v>
      </c>
      <c r="B114" t="n">
        <v>0.4133392621870882</v>
      </c>
    </row>
    <row r="115">
      <c r="A115" s="1" t="n">
        <v>42636</v>
      </c>
      <c r="B115" t="n">
        <v>0.4180243055555555</v>
      </c>
    </row>
    <row r="116">
      <c r="A116" s="1" t="n">
        <v>42637</v>
      </c>
      <c r="B116" t="n">
        <v>0.4739630681818182</v>
      </c>
    </row>
    <row r="117">
      <c r="A117" s="1" t="n">
        <v>42638</v>
      </c>
      <c r="B117" t="n">
        <v>0.4788695652173913</v>
      </c>
    </row>
    <row r="118">
      <c r="A118" s="1" t="n">
        <v>42639</v>
      </c>
      <c r="B118" t="n">
        <v>0.4481691919191919</v>
      </c>
    </row>
    <row r="119">
      <c r="A119" s="1" t="n">
        <v>42640</v>
      </c>
      <c r="B119" t="n">
        <v>0.4216224747474748</v>
      </c>
    </row>
    <row r="120">
      <c r="A120" s="1" t="n">
        <v>42641</v>
      </c>
      <c r="B120" t="n">
        <v>0.4792316919191919</v>
      </c>
    </row>
    <row r="121">
      <c r="A121" s="1" t="n">
        <v>42642</v>
      </c>
      <c r="B121" t="n">
        <v>0.4426006944444444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0.3726114035087719</v>
      </c>
    </row>
    <row r="264">
      <c r="A264" s="1" t="n">
        <v>42785</v>
      </c>
      <c r="B264" t="n">
        <v>0.3687731481481482</v>
      </c>
    </row>
    <row r="265">
      <c r="A265" s="1" t="n">
        <v>42786</v>
      </c>
      <c r="B265" t="n">
        <v>0.3648039215686274</v>
      </c>
    </row>
    <row r="266">
      <c r="A266" s="1" t="n">
        <v>42787</v>
      </c>
      <c r="B266" t="n">
        <v>0.3605578149920255</v>
      </c>
    </row>
    <row r="267">
      <c r="A267" s="1" t="n">
        <v>42788</v>
      </c>
      <c r="B267" t="n">
        <v>0.4366319444444444</v>
      </c>
    </row>
    <row r="268">
      <c r="A268" s="1" t="n">
        <v>42789</v>
      </c>
      <c r="B268" t="n">
        <v>0.4354627525252525</v>
      </c>
    </row>
    <row r="269">
      <c r="A269" s="1" t="n">
        <v>42790</v>
      </c>
      <c r="B269" t="n">
        <v>0.4195166666666667</v>
      </c>
    </row>
    <row r="270">
      <c r="A270" s="1" t="n">
        <v>42791</v>
      </c>
      <c r="B270" t="n">
        <v>0.4101536796536796</v>
      </c>
    </row>
    <row r="271">
      <c r="A271" s="1" t="n">
        <v>42792</v>
      </c>
      <c r="B271" t="n">
        <v>0.4046947415329769</v>
      </c>
    </row>
    <row r="272">
      <c r="A272" s="1" t="n">
        <v>42793</v>
      </c>
      <c r="B272" t="n">
        <v>0.4408166035353536</v>
      </c>
    </row>
    <row r="273">
      <c r="A273" s="1" t="n">
        <v>42794</v>
      </c>
      <c r="B273" t="n">
        <v>0.4336770833333333</v>
      </c>
    </row>
    <row r="274">
      <c r="A274" s="1" t="n">
        <v>42795</v>
      </c>
      <c r="B274" t="n">
        <v>0.4160454545454545</v>
      </c>
    </row>
    <row r="275">
      <c r="A275" s="1" t="n">
        <v>42796</v>
      </c>
      <c r="B275" t="n">
        <v>0.4081941817837466</v>
      </c>
    </row>
    <row r="276">
      <c r="A276" s="1" t="n">
        <v>42797</v>
      </c>
      <c r="B276" t="n">
        <v>0.4013341689393939</v>
      </c>
    </row>
    <row r="277">
      <c r="A277" s="1" t="n">
        <v>42798</v>
      </c>
      <c r="B277" t="n">
        <v>0.3937066115702479</v>
      </c>
    </row>
    <row r="278">
      <c r="A278" s="1" t="n">
        <v>42799</v>
      </c>
      <c r="B278" t="n">
        <v>0.3876421568627451</v>
      </c>
    </row>
    <row r="279">
      <c r="A279" s="1" t="n">
        <v>42800</v>
      </c>
      <c r="B279" t="n">
        <v>0.382361360803689</v>
      </c>
    </row>
    <row r="280">
      <c r="A280" s="1" t="n">
        <v>42801</v>
      </c>
      <c r="B280" t="n">
        <v>0.3779364355072464</v>
      </c>
    </row>
    <row r="281">
      <c r="A281" s="1" t="n">
        <v>42802</v>
      </c>
      <c r="B281" t="n">
        <v>0.3836667610013175</v>
      </c>
    </row>
    <row r="282">
      <c r="A282" s="1" t="n">
        <v>42803</v>
      </c>
      <c r="B282" t="n">
        <v>0.3910261039130435</v>
      </c>
    </row>
    <row r="283">
      <c r="A283" s="1" t="n">
        <v>42804</v>
      </c>
      <c r="B283" t="n">
        <v>0.3881552653907496</v>
      </c>
    </row>
    <row r="284">
      <c r="A284" s="1" t="n">
        <v>42805</v>
      </c>
      <c r="B284" t="n">
        <v>0.3972160944444444</v>
      </c>
    </row>
    <row r="285">
      <c r="A285" s="1" t="n">
        <v>42806</v>
      </c>
      <c r="B285" t="n">
        <v>0.4709499255618687</v>
      </c>
    </row>
    <row r="286">
      <c r="A286" s="1" t="n">
        <v>42807</v>
      </c>
      <c r="B286" t="n">
        <v>0.4433268734532829</v>
      </c>
    </row>
    <row r="287">
      <c r="A287" s="1" t="n">
        <v>42808</v>
      </c>
      <c r="B287" t="n">
        <v>0.4304417340593434</v>
      </c>
    </row>
    <row r="288">
      <c r="A288" s="1" t="n">
        <v>42809</v>
      </c>
      <c r="B288" t="n">
        <v>0.4489997080808081</v>
      </c>
    </row>
    <row r="289">
      <c r="A289" s="1" t="n">
        <v>42810</v>
      </c>
      <c r="B289" t="n">
        <v>0.4195119340909091</v>
      </c>
    </row>
    <row r="290">
      <c r="A290" s="1" t="n">
        <v>42811</v>
      </c>
      <c r="B290" t="n">
        <v>0.4106909328063241</v>
      </c>
    </row>
    <row r="291">
      <c r="A291" s="1" t="n">
        <v>42812</v>
      </c>
      <c r="B291" t="n">
        <v>0.4159148354338843</v>
      </c>
    </row>
    <row r="292">
      <c r="A292" s="1" t="n">
        <v>42813</v>
      </c>
      <c r="B292" t="n">
        <v>0.4274607094202899</v>
      </c>
    </row>
    <row r="293">
      <c r="A293" s="1" t="n">
        <v>42814</v>
      </c>
      <c r="B293" t="n">
        <v>0.4316510145517676</v>
      </c>
    </row>
    <row r="294">
      <c r="A294" s="1" t="n">
        <v>42815</v>
      </c>
      <c r="B294" t="n">
        <v>0.4318393062500001</v>
      </c>
    </row>
    <row r="295">
      <c r="A295" s="1" t="n">
        <v>42816</v>
      </c>
      <c r="B295" t="n">
        <v>0.4581252692550505</v>
      </c>
    </row>
    <row r="296">
      <c r="A296" s="1" t="n">
        <v>42817</v>
      </c>
      <c r="B296" t="n">
        <v>0.4489353065972222</v>
      </c>
    </row>
    <row r="297">
      <c r="A297" s="1" t="n">
        <v>42818</v>
      </c>
      <c r="B297" t="n">
        <v>0.4615801093118687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0.4299988807669409</v>
      </c>
    </row>
    <row r="4">
      <c r="A4" s="1" t="n">
        <v>42582</v>
      </c>
      <c r="B4" t="n">
        <v>0.4381146305284661</v>
      </c>
    </row>
    <row r="5">
      <c r="A5" s="1" t="n">
        <v>42613</v>
      </c>
      <c r="B5" t="n">
        <v>0.4310136461846638</v>
      </c>
    </row>
    <row r="6">
      <c r="A6" s="1" t="n">
        <v>42643</v>
      </c>
      <c r="B6" t="n">
        <v>0.4383225655052164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0.4043363418099345</v>
      </c>
    </row>
    <row r="12">
      <c r="A12" s="1" t="n">
        <v>42825</v>
      </c>
      <c r="B12" t="n">
        <v>0.4177796772347791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42524.48958333334</v>
      </c>
      <c r="B3" t="n">
        <v>0.392</v>
      </c>
    </row>
    <row r="4">
      <c r="A4" s="1" t="n">
        <v>42527.85069444445</v>
      </c>
      <c r="B4" t="n">
        <v>0.388</v>
      </c>
    </row>
    <row r="5">
      <c r="A5" s="1" t="n">
        <v>42528.15972222222</v>
      </c>
      <c r="B5" t="n">
        <v>0.387</v>
      </c>
    </row>
    <row r="6">
      <c r="A6" s="1" t="n">
        <v>42529.92013888889</v>
      </c>
      <c r="B6" t="n">
        <v>0.407</v>
      </c>
    </row>
    <row r="7">
      <c r="A7" s="1" t="n">
        <v>42530.12847222222</v>
      </c>
      <c r="B7" t="n">
        <v>0.404</v>
      </c>
    </row>
    <row r="8">
      <c r="A8" s="1" t="n">
        <v>42531.99305555555</v>
      </c>
      <c r="B8" t="n">
        <v>0.416</v>
      </c>
    </row>
    <row r="9">
      <c r="A9" s="1" t="n">
        <v>42532.91319444445</v>
      </c>
      <c r="B9" t="n">
        <v>0.4</v>
      </c>
    </row>
    <row r="10">
      <c r="A10" s="1" t="n">
        <v>42533.39583333334</v>
      </c>
      <c r="B10" t="n">
        <v>0.398</v>
      </c>
    </row>
    <row r="11">
      <c r="A11" s="1" t="n">
        <v>42534.73611111111</v>
      </c>
      <c r="B11" t="n">
        <v>0.411</v>
      </c>
    </row>
    <row r="12">
      <c r="A12" s="1" t="n">
        <v>42535.96875</v>
      </c>
      <c r="B12" t="n">
        <v>0.412</v>
      </c>
    </row>
    <row r="13">
      <c r="A13" s="1" t="n">
        <v>42536.12847222222</v>
      </c>
      <c r="B13" t="n">
        <v>0.409</v>
      </c>
    </row>
    <row r="14">
      <c r="A14" s="1" t="n">
        <v>42537.04861111111</v>
      </c>
      <c r="B14" t="n">
        <v>0.422</v>
      </c>
    </row>
    <row r="15">
      <c r="A15" s="1" t="n">
        <v>42538.71527777778</v>
      </c>
      <c r="B15" t="n">
        <v>0.405</v>
      </c>
    </row>
    <row r="16">
      <c r="A16" s="1" t="n">
        <v>42539.53125</v>
      </c>
      <c r="B16" t="n">
        <v>0.413</v>
      </c>
    </row>
    <row r="17">
      <c r="A17" s="1" t="n">
        <v>42540.83680555555</v>
      </c>
      <c r="B17" t="n">
        <v>0.408</v>
      </c>
    </row>
    <row r="18">
      <c r="A18" s="1" t="n">
        <v>42541.98958333334</v>
      </c>
      <c r="B18" t="n">
        <v>0.427</v>
      </c>
    </row>
    <row r="19">
      <c r="A19" s="1" t="n">
        <v>42542.48958333334</v>
      </c>
      <c r="B19" t="n">
        <v>0.409</v>
      </c>
    </row>
    <row r="20">
      <c r="A20" s="1" t="n">
        <v>42543.85763888889</v>
      </c>
      <c r="B20" t="n">
        <v>0.403</v>
      </c>
    </row>
    <row r="21">
      <c r="A21" s="1" t="n">
        <v>42544</v>
      </c>
      <c r="B21" t="n">
        <v>0.402</v>
      </c>
    </row>
    <row r="22">
      <c r="A22" s="1" t="n">
        <v>42545.5</v>
      </c>
      <c r="B22" t="n">
        <v>0.441</v>
      </c>
    </row>
    <row r="23">
      <c r="A23" s="1" t="n">
        <v>42546.67708333334</v>
      </c>
      <c r="B23" t="n">
        <v>0.407</v>
      </c>
    </row>
    <row r="24">
      <c r="A24" s="1" t="n">
        <v>42547.95833333334</v>
      </c>
      <c r="B24" t="n">
        <v>0.409</v>
      </c>
    </row>
    <row r="25">
      <c r="A25" s="1" t="n">
        <v>42548.95486111111</v>
      </c>
      <c r="B25" t="n">
        <v>0.401</v>
      </c>
    </row>
    <row r="26">
      <c r="A26" s="1" t="n">
        <v>42549</v>
      </c>
      <c r="B26" t="n">
        <v>0.401</v>
      </c>
    </row>
    <row r="27">
      <c r="A27" s="1" t="n">
        <v>42550.03819444445</v>
      </c>
      <c r="B27" t="n">
        <v>0.406</v>
      </c>
    </row>
    <row r="28">
      <c r="A28" s="1" t="n">
        <v>42551.45486111111</v>
      </c>
      <c r="B28" t="n">
        <v>0.445</v>
      </c>
    </row>
    <row r="29">
      <c r="A29" s="1" t="n">
        <v>42552.99305555555</v>
      </c>
      <c r="B29" t="n">
        <v>0.438</v>
      </c>
    </row>
    <row r="30">
      <c r="A30" s="1" t="n">
        <v>42553.6875</v>
      </c>
      <c r="B30" t="n">
        <v>0.409</v>
      </c>
    </row>
    <row r="31">
      <c r="A31" s="1" t="n">
        <v>42554.49305555555</v>
      </c>
      <c r="B31" t="n">
        <v>0.442</v>
      </c>
    </row>
    <row r="32">
      <c r="A32" s="1" t="n">
        <v>42555.44444444445</v>
      </c>
      <c r="B32" t="n">
        <v>0.416</v>
      </c>
    </row>
    <row r="33">
      <c r="A33" s="1" t="n">
        <v>42556.76041666666</v>
      </c>
      <c r="B33" t="n">
        <v>0.412</v>
      </c>
    </row>
    <row r="34">
      <c r="A34" s="1" t="n">
        <v>42557.67361111111</v>
      </c>
      <c r="B34" t="n">
        <v>0.479</v>
      </c>
    </row>
    <row r="35">
      <c r="A35" s="1" t="n">
        <v>42558.62152777778</v>
      </c>
      <c r="B35" t="n">
        <v>0.42</v>
      </c>
    </row>
    <row r="36">
      <c r="A36" s="1" t="n">
        <v>42559.86805555555</v>
      </c>
      <c r="B36" t="n">
        <v>0.408</v>
      </c>
    </row>
    <row r="37">
      <c r="A37" s="1" t="n">
        <v>42560.64583333334</v>
      </c>
      <c r="B37" t="n">
        <v>0.403</v>
      </c>
    </row>
    <row r="38">
      <c r="A38" s="1" t="n">
        <v>42561.67013888889</v>
      </c>
      <c r="B38" t="n">
        <v>0.398</v>
      </c>
    </row>
    <row r="39">
      <c r="A39" s="1" t="n">
        <v>42562.64583333334</v>
      </c>
      <c r="B39" t="n">
        <v>0.427</v>
      </c>
    </row>
    <row r="40">
      <c r="A40" s="1" t="n">
        <v>42563.99652777778</v>
      </c>
      <c r="B40" t="n">
        <v>0.41</v>
      </c>
    </row>
    <row r="41">
      <c r="A41" s="1" t="n">
        <v>42564.87847222222</v>
      </c>
      <c r="B41" t="n">
        <v>0.402</v>
      </c>
    </row>
    <row r="42">
      <c r="A42" s="1" t="n">
        <v>42565.65972222222</v>
      </c>
      <c r="B42" t="n">
        <v>0.397</v>
      </c>
    </row>
    <row r="43">
      <c r="A43" s="1" t="n">
        <v>42566.65625</v>
      </c>
      <c r="B43" t="n">
        <v>0.395</v>
      </c>
    </row>
    <row r="44">
      <c r="A44" s="1" t="n">
        <v>42567.48611111111</v>
      </c>
      <c r="B44" t="n">
        <v>0.435</v>
      </c>
    </row>
    <row r="45">
      <c r="A45" s="1" t="n">
        <v>42572.95833333334</v>
      </c>
      <c r="B45" t="n">
        <v>0.45</v>
      </c>
    </row>
    <row r="46">
      <c r="A46" s="1" t="n">
        <v>42573.92013888889</v>
      </c>
      <c r="B46" t="n">
        <v>0.415</v>
      </c>
    </row>
    <row r="47">
      <c r="A47" s="1" t="n">
        <v>42576.95833333334</v>
      </c>
      <c r="B47" t="n">
        <v>0.415</v>
      </c>
    </row>
    <row r="48">
      <c r="A48" s="1" t="n">
        <v>42577.36805555555</v>
      </c>
      <c r="B48" t="n">
        <v>0.411</v>
      </c>
    </row>
    <row r="49">
      <c r="A49" s="1" t="n">
        <v>42578.99305555555</v>
      </c>
      <c r="B49" t="n">
        <v>0.425</v>
      </c>
    </row>
    <row r="50">
      <c r="A50" s="1" t="n">
        <v>42579.5</v>
      </c>
      <c r="B50" t="n">
        <v>0.413</v>
      </c>
    </row>
    <row r="51">
      <c r="A51" s="1" t="n">
        <v>42580.95138888889</v>
      </c>
      <c r="B51" t="n">
        <v>0.412</v>
      </c>
    </row>
    <row r="52">
      <c r="A52" s="1" t="n">
        <v>42581.51736111111</v>
      </c>
      <c r="B52" t="n">
        <v>0.408</v>
      </c>
    </row>
    <row r="53">
      <c r="A53" s="1" t="n">
        <v>42582.97569444445</v>
      </c>
      <c r="B53" t="n">
        <v>0.413</v>
      </c>
    </row>
    <row r="54">
      <c r="A54" s="1" t="n">
        <v>42583.85416666666</v>
      </c>
      <c r="B54" t="n">
        <v>0.407</v>
      </c>
    </row>
    <row r="55">
      <c r="A55" s="1" t="n">
        <v>42584.12152777778</v>
      </c>
      <c r="B55" t="n">
        <v>0.406</v>
      </c>
    </row>
    <row r="56">
      <c r="A56" s="1" t="n">
        <v>42585.65972222222</v>
      </c>
      <c r="B56" t="n">
        <v>0.43</v>
      </c>
    </row>
    <row r="57">
      <c r="A57" s="1" t="n">
        <v>42586.96875</v>
      </c>
      <c r="B57" t="n">
        <v>0.411</v>
      </c>
    </row>
    <row r="58">
      <c r="A58" s="1" t="n">
        <v>42587.51388888889</v>
      </c>
      <c r="B58" t="n">
        <v>0.405</v>
      </c>
    </row>
    <row r="59">
      <c r="A59" s="1" t="n">
        <v>42588.96180555555</v>
      </c>
      <c r="B59" t="n">
        <v>0.411</v>
      </c>
    </row>
    <row r="60">
      <c r="A60" s="1" t="n">
        <v>42589.58333333334</v>
      </c>
      <c r="B60" t="n">
        <v>0.403</v>
      </c>
    </row>
    <row r="61">
      <c r="A61" s="1" t="n">
        <v>42590</v>
      </c>
      <c r="B61" t="n">
        <v>0.418</v>
      </c>
    </row>
    <row r="62">
      <c r="A62" s="1" t="n">
        <v>42591.99305555555</v>
      </c>
      <c r="B62" t="n">
        <v>0.433</v>
      </c>
    </row>
    <row r="63">
      <c r="A63" s="1" t="n">
        <v>42592.84027777778</v>
      </c>
      <c r="B63" t="n">
        <v>0.411</v>
      </c>
    </row>
    <row r="64">
      <c r="A64" s="1" t="n">
        <v>42593.02430555555</v>
      </c>
      <c r="B64" t="n">
        <v>0.41</v>
      </c>
    </row>
    <row r="65">
      <c r="A65" s="1" t="n">
        <v>42594</v>
      </c>
      <c r="B65" t="n">
        <v>0.417</v>
      </c>
    </row>
    <row r="66">
      <c r="A66" s="1" t="n">
        <v>42595.70486111111</v>
      </c>
      <c r="B66" t="n">
        <v>0.424</v>
      </c>
    </row>
    <row r="67">
      <c r="A67" s="1" t="n">
        <v>42596.88541666666</v>
      </c>
      <c r="B67" t="n">
        <v>0.41</v>
      </c>
    </row>
    <row r="68">
      <c r="A68" s="1" t="n">
        <v>42597.47222222222</v>
      </c>
      <c r="B68" t="n">
        <v>0.405</v>
      </c>
    </row>
    <row r="69">
      <c r="A69" s="1" t="n">
        <v>42598.90277777778</v>
      </c>
      <c r="B69" t="n">
        <v>0.421</v>
      </c>
    </row>
    <row r="70">
      <c r="A70" s="1" t="n">
        <v>42599.15277777778</v>
      </c>
      <c r="B70" t="n">
        <v>0.419</v>
      </c>
    </row>
    <row r="71">
      <c r="A71" s="1" t="n">
        <v>42600.02083333334</v>
      </c>
      <c r="B71" t="n">
        <v>0.434</v>
      </c>
    </row>
    <row r="72">
      <c r="A72" s="1" t="n">
        <v>42601.78472222222</v>
      </c>
      <c r="B72" t="n">
        <v>0.412</v>
      </c>
    </row>
    <row r="73">
      <c r="A73" s="1" t="n">
        <v>42602.97569444445</v>
      </c>
      <c r="B73" t="n">
        <v>0.419</v>
      </c>
    </row>
    <row r="74">
      <c r="A74" s="1" t="n">
        <v>42603.88194444445</v>
      </c>
      <c r="B74" t="n">
        <v>0.404</v>
      </c>
    </row>
    <row r="75">
      <c r="A75" s="1" t="n">
        <v>42604.99305555555</v>
      </c>
      <c r="B75" t="n">
        <v>0.455</v>
      </c>
    </row>
    <row r="76">
      <c r="A76" s="1" t="n">
        <v>42605.93402777778</v>
      </c>
      <c r="B76" t="n">
        <v>0.412</v>
      </c>
    </row>
    <row r="77">
      <c r="A77" s="1" t="n">
        <v>42606.94444444445</v>
      </c>
      <c r="B77" t="n">
        <v>0.403</v>
      </c>
    </row>
    <row r="78">
      <c r="A78" s="1" t="n">
        <v>42607.75694444445</v>
      </c>
      <c r="B78" t="n">
        <v>0.397</v>
      </c>
    </row>
    <row r="79">
      <c r="A79" s="1" t="n">
        <v>42610.89236111111</v>
      </c>
      <c r="B79" t="n">
        <v>0.398</v>
      </c>
    </row>
    <row r="80">
      <c r="A80" s="1" t="n">
        <v>42611.89236111111</v>
      </c>
      <c r="B80" t="n">
        <v>0.391</v>
      </c>
    </row>
    <row r="81">
      <c r="A81" s="1" t="n">
        <v>42612</v>
      </c>
      <c r="B81" t="n">
        <v>0.391</v>
      </c>
    </row>
    <row r="82">
      <c r="A82" s="1" t="n">
        <v>42613.78125</v>
      </c>
      <c r="B82" t="n">
        <v>0.407</v>
      </c>
    </row>
    <row r="83">
      <c r="A83" s="1" t="n">
        <v>42614.98958333334</v>
      </c>
      <c r="B83" t="n">
        <v>0.438</v>
      </c>
    </row>
    <row r="84">
      <c r="A84" s="1" t="n">
        <v>42615.93055555555</v>
      </c>
      <c r="B84" t="n">
        <v>0.41</v>
      </c>
    </row>
    <row r="85">
      <c r="A85" s="1" t="n">
        <v>42616.48958333334</v>
      </c>
      <c r="B85" t="n">
        <v>0.404</v>
      </c>
    </row>
    <row r="86">
      <c r="A86" s="1" t="n">
        <v>42617</v>
      </c>
      <c r="B86" t="n">
        <v>0.41</v>
      </c>
    </row>
    <row r="87">
      <c r="A87" s="1" t="n">
        <v>42618.99652777778</v>
      </c>
      <c r="B87" t="n">
        <v>0.42</v>
      </c>
    </row>
    <row r="88">
      <c r="A88" s="1" t="n">
        <v>42619.53125</v>
      </c>
      <c r="B88" t="n">
        <v>0.411</v>
      </c>
    </row>
    <row r="89">
      <c r="A89" s="1" t="n">
        <v>42620</v>
      </c>
      <c r="B89" t="n">
        <v>0.427</v>
      </c>
    </row>
    <row r="90">
      <c r="A90" s="1" t="n">
        <v>42621.90625</v>
      </c>
      <c r="B90" t="n">
        <v>0.411</v>
      </c>
    </row>
    <row r="91">
      <c r="A91" s="1" t="n">
        <v>42622.57986111111</v>
      </c>
      <c r="B91" t="n">
        <v>0.406</v>
      </c>
    </row>
    <row r="92">
      <c r="A92" s="1" t="n">
        <v>42623.61111111111</v>
      </c>
      <c r="B92" t="n">
        <v>0.401</v>
      </c>
    </row>
    <row r="93">
      <c r="A93" s="1" t="n">
        <v>42624</v>
      </c>
      <c r="B93" t="n">
        <v>0.401</v>
      </c>
    </row>
    <row r="94">
      <c r="A94" s="1" t="n">
        <v>42625</v>
      </c>
      <c r="B94" t="n">
        <v>0.435</v>
      </c>
    </row>
    <row r="95">
      <c r="A95" s="1" t="n">
        <v>42626.99652777778</v>
      </c>
      <c r="B95" t="n">
        <v>0.432</v>
      </c>
    </row>
    <row r="96">
      <c r="A96" s="1" t="n">
        <v>42627.5625</v>
      </c>
      <c r="B96" t="n">
        <v>0.418</v>
      </c>
    </row>
    <row r="97">
      <c r="A97" s="1" t="n">
        <v>42628.98611111111</v>
      </c>
      <c r="B97" t="n">
        <v>0.423</v>
      </c>
    </row>
    <row r="98">
      <c r="A98" s="1" t="n">
        <v>42629.88194444445</v>
      </c>
      <c r="B98" t="n">
        <v>0.408</v>
      </c>
    </row>
    <row r="99">
      <c r="A99" s="1" t="n">
        <v>42630.63194444445</v>
      </c>
      <c r="B99" t="n">
        <v>0.4</v>
      </c>
    </row>
    <row r="100">
      <c r="A100" s="1" t="n">
        <v>42631.95486111111</v>
      </c>
      <c r="B100" t="n">
        <v>0.416</v>
      </c>
    </row>
    <row r="101">
      <c r="A101" s="1" t="n">
        <v>42632.03472222222</v>
      </c>
      <c r="B101" t="n">
        <v>0.415</v>
      </c>
    </row>
    <row r="102">
      <c r="A102" s="1" t="n">
        <v>42633.46527777778</v>
      </c>
      <c r="B102" t="n">
        <v>0.411</v>
      </c>
    </row>
    <row r="103">
      <c r="A103" s="1" t="n">
        <v>42634.98263888889</v>
      </c>
      <c r="B103" t="n">
        <v>0.422</v>
      </c>
    </row>
    <row r="104">
      <c r="A104" s="1" t="n">
        <v>42635.90277777778</v>
      </c>
      <c r="B104" t="n">
        <v>0.407</v>
      </c>
    </row>
    <row r="105">
      <c r="A105" s="1" t="n">
        <v>42636.71527777778</v>
      </c>
      <c r="B105" t="n">
        <v>0.398</v>
      </c>
    </row>
    <row r="106">
      <c r="A106" s="1" t="n">
        <v>42637.77777777778</v>
      </c>
      <c r="B106" t="n">
        <v>0.448</v>
      </c>
    </row>
    <row r="107">
      <c r="A107" s="1" t="n">
        <v>42638.77083333334</v>
      </c>
      <c r="B107" t="n">
        <v>0.444</v>
      </c>
    </row>
    <row r="108">
      <c r="A108" s="1" t="n">
        <v>42639.98958333334</v>
      </c>
      <c r="B108" t="n">
        <v>0.419</v>
      </c>
    </row>
    <row r="109">
      <c r="A109" s="1" t="n">
        <v>42640.65625</v>
      </c>
      <c r="B109" t="n">
        <v>0.41</v>
      </c>
    </row>
    <row r="110">
      <c r="A110" s="1" t="n">
        <v>42641.05902777778</v>
      </c>
      <c r="B110" t="n">
        <v>0.439</v>
      </c>
    </row>
    <row r="111">
      <c r="A111" s="1" t="n">
        <v>42642.90972222222</v>
      </c>
      <c r="B111" t="n">
        <v>0.419</v>
      </c>
    </row>
    <row r="112">
      <c r="A112" s="1" t="n">
        <v>42784.60763888889</v>
      </c>
      <c r="B112" t="n">
        <v>0.371</v>
      </c>
    </row>
    <row r="113">
      <c r="A113" s="1" t="n">
        <v>42785.6875</v>
      </c>
      <c r="B113" t="n">
        <v>0.367</v>
      </c>
    </row>
    <row r="114">
      <c r="A114" s="1" t="n">
        <v>42786.86111111111</v>
      </c>
      <c r="B114" t="n">
        <v>0.362</v>
      </c>
    </row>
    <row r="115">
      <c r="A115" s="1" t="n">
        <v>42787.77430555555</v>
      </c>
      <c r="B115" t="n">
        <v>0.357</v>
      </c>
    </row>
    <row r="116">
      <c r="A116" s="1" t="n">
        <v>42788</v>
      </c>
      <c r="B116" t="n">
        <v>0.407</v>
      </c>
    </row>
    <row r="117">
      <c r="A117" s="1" t="n">
        <v>42789.05555555555</v>
      </c>
      <c r="B117" t="n">
        <v>0.422</v>
      </c>
    </row>
    <row r="118">
      <c r="A118" s="1" t="n">
        <v>42790.92013888889</v>
      </c>
      <c r="B118" t="n">
        <v>0.413</v>
      </c>
    </row>
    <row r="119">
      <c r="A119" s="1" t="n">
        <v>42791.85763888889</v>
      </c>
      <c r="B119" t="n">
        <v>0.407</v>
      </c>
    </row>
    <row r="120">
      <c r="A120" s="1" t="n">
        <v>42792.90625</v>
      </c>
      <c r="B120" t="n">
        <v>0.402</v>
      </c>
    </row>
    <row r="121">
      <c r="A121" s="1" t="n">
        <v>42793.23263888889</v>
      </c>
      <c r="B121" t="n">
        <v>0.4</v>
      </c>
    </row>
    <row r="122">
      <c r="A122" s="1" t="n">
        <v>42794.95833333334</v>
      </c>
      <c r="B122" t="n">
        <v>0.421</v>
      </c>
    </row>
    <row r="123">
      <c r="A123" s="1" t="n">
        <v>42795.875</v>
      </c>
      <c r="B123" t="n">
        <v>0.412</v>
      </c>
    </row>
    <row r="124">
      <c r="A124" s="1" t="n">
        <v>42796.99652777778</v>
      </c>
      <c r="B124" t="n">
        <v>0.4050378</v>
      </c>
    </row>
    <row r="125">
      <c r="A125" s="1" t="n">
        <v>42797.98263888889</v>
      </c>
      <c r="B125" t="n">
        <v>0.397</v>
      </c>
    </row>
    <row r="126">
      <c r="A126" s="1" t="n">
        <v>42798.89930555555</v>
      </c>
      <c r="B126" t="n">
        <v>0.39</v>
      </c>
    </row>
    <row r="127">
      <c r="A127" s="1" t="n">
        <v>42799.92013888889</v>
      </c>
      <c r="B127" t="n">
        <v>0.385</v>
      </c>
    </row>
    <row r="128">
      <c r="A128" s="1" t="n">
        <v>42800.98263888889</v>
      </c>
      <c r="B128" t="n">
        <v>0.379</v>
      </c>
    </row>
    <row r="129">
      <c r="A129" s="1" t="n">
        <v>42801.70486111111</v>
      </c>
      <c r="B129" t="n">
        <v>0.377</v>
      </c>
    </row>
    <row r="130">
      <c r="A130" s="1" t="n">
        <v>42802.10069444445</v>
      </c>
      <c r="B130" t="n">
        <v>0.376</v>
      </c>
    </row>
    <row r="131">
      <c r="A131" s="1" t="n">
        <v>42803.70486111111</v>
      </c>
      <c r="B131" t="n">
        <v>0.39</v>
      </c>
    </row>
    <row r="132">
      <c r="A132" s="1" t="n">
        <v>42804.96875</v>
      </c>
      <c r="B132" t="n">
        <v>0.386</v>
      </c>
    </row>
    <row r="133">
      <c r="A133" s="1" t="n">
        <v>42805.54166666666</v>
      </c>
      <c r="B133" t="n">
        <v>0.3846038</v>
      </c>
    </row>
    <row r="134">
      <c r="A134" s="1" t="n">
        <v>42806.99652777778</v>
      </c>
      <c r="B134" t="n">
        <v>0.464</v>
      </c>
    </row>
    <row r="135">
      <c r="A135" s="1" t="n">
        <v>42807.875</v>
      </c>
      <c r="B135" t="n">
        <v>0.4313393</v>
      </c>
    </row>
    <row r="136">
      <c r="A136" s="1" t="n">
        <v>42808.92361111111</v>
      </c>
      <c r="B136" t="n">
        <v>0.421</v>
      </c>
    </row>
    <row r="137">
      <c r="A137" s="1" t="n">
        <v>42809.97222222222</v>
      </c>
      <c r="B137" t="n">
        <v>0.427</v>
      </c>
    </row>
    <row r="138">
      <c r="A138" s="1" t="n">
        <v>42810.90972222222</v>
      </c>
      <c r="B138" t="n">
        <v>0.415</v>
      </c>
    </row>
    <row r="139">
      <c r="A139" s="1" t="n">
        <v>42811.98263888889</v>
      </c>
      <c r="B139" t="n">
        <v>0.407</v>
      </c>
    </row>
    <row r="140">
      <c r="A140" s="1" t="n">
        <v>42812.65277777778</v>
      </c>
      <c r="B140" t="n">
        <v>0.4032559</v>
      </c>
    </row>
    <row r="141">
      <c r="A141" s="1" t="n">
        <v>42813.55902777778</v>
      </c>
      <c r="B141" t="n">
        <v>0.423522</v>
      </c>
    </row>
    <row r="142">
      <c r="A142" s="1" t="n">
        <v>42814.62152777778</v>
      </c>
      <c r="B142" t="n">
        <v>0.4199279</v>
      </c>
    </row>
    <row r="143">
      <c r="A143" s="1" t="n">
        <v>42815.92013888889</v>
      </c>
      <c r="B143" t="n">
        <v>0.42</v>
      </c>
    </row>
    <row r="144">
      <c r="A144" s="1" t="n">
        <v>42816.14583333334</v>
      </c>
      <c r="B144" t="n">
        <v>0.418</v>
      </c>
    </row>
    <row r="145">
      <c r="A145" s="1" t="n">
        <v>42817.96180555555</v>
      </c>
      <c r="B145" t="n">
        <v>0.425</v>
      </c>
    </row>
    <row r="146">
      <c r="A146" s="1" t="n">
        <v>42818.03125</v>
      </c>
      <c r="B146" t="n">
        <v>0.424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42524.54166666666</v>
      </c>
      <c r="B3" t="n">
        <v>0.464</v>
      </c>
    </row>
    <row r="4">
      <c r="A4" s="1" t="n">
        <v>42527</v>
      </c>
      <c r="B4" t="n">
        <v>0.393</v>
      </c>
    </row>
    <row r="5">
      <c r="A5" s="1" t="n">
        <v>42528.74652777778</v>
      </c>
      <c r="B5" t="n">
        <v>0.468</v>
      </c>
    </row>
    <row r="6">
      <c r="A6" s="1" t="n">
        <v>42529</v>
      </c>
      <c r="B6" t="n">
        <v>0.438</v>
      </c>
    </row>
    <row r="7">
      <c r="A7" s="1" t="n">
        <v>42530.96875</v>
      </c>
      <c r="B7" t="n">
        <v>0.47</v>
      </c>
    </row>
    <row r="8">
      <c r="A8" s="1" t="n">
        <v>42531.30902777778</v>
      </c>
      <c r="B8" t="n">
        <v>0.476</v>
      </c>
    </row>
    <row r="9">
      <c r="A9" s="1" t="n">
        <v>42532</v>
      </c>
      <c r="B9" t="n">
        <v>0.416</v>
      </c>
    </row>
    <row r="10">
      <c r="A10" s="1" t="n">
        <v>42533.49652777778</v>
      </c>
      <c r="B10" t="n">
        <v>0.473</v>
      </c>
    </row>
    <row r="11">
      <c r="A11" s="1" t="n">
        <v>42534.96527777778</v>
      </c>
      <c r="B11" t="n">
        <v>0.478</v>
      </c>
    </row>
    <row r="12">
      <c r="A12" s="1" t="n">
        <v>42535.14236111111</v>
      </c>
      <c r="B12" t="n">
        <v>0.48</v>
      </c>
    </row>
    <row r="13">
      <c r="A13" s="1" t="n">
        <v>42536.53819444445</v>
      </c>
      <c r="B13" t="n">
        <v>0.453</v>
      </c>
    </row>
    <row r="14">
      <c r="A14" s="1" t="n">
        <v>42537.72222222222</v>
      </c>
      <c r="B14" t="n">
        <v>0.478</v>
      </c>
    </row>
    <row r="15">
      <c r="A15" s="1" t="n">
        <v>42538</v>
      </c>
      <c r="B15" t="n">
        <v>0.44</v>
      </c>
    </row>
    <row r="16">
      <c r="A16" s="1" t="n">
        <v>42539.97222222222</v>
      </c>
      <c r="B16" t="n">
        <v>0.479</v>
      </c>
    </row>
    <row r="17">
      <c r="A17" s="1" t="n">
        <v>42540</v>
      </c>
      <c r="B17" t="n">
        <v>0.479</v>
      </c>
    </row>
    <row r="18">
      <c r="A18" s="1" t="n">
        <v>42541.43055555555</v>
      </c>
      <c r="B18" t="n">
        <v>0.484</v>
      </c>
    </row>
    <row r="19">
      <c r="A19" s="1" t="n">
        <v>42542</v>
      </c>
      <c r="B19" t="n">
        <v>0.426</v>
      </c>
    </row>
    <row r="20">
      <c r="A20" s="1" t="n">
        <v>42543</v>
      </c>
      <c r="B20" t="n">
        <v>0.415</v>
      </c>
    </row>
    <row r="21">
      <c r="A21" s="1" t="n">
        <v>42544.74652777778</v>
      </c>
      <c r="B21" t="n">
        <v>0.483</v>
      </c>
    </row>
    <row r="22">
      <c r="A22" s="1" t="n">
        <v>42545.62847222222</v>
      </c>
      <c r="B22" t="n">
        <v>0.483</v>
      </c>
    </row>
    <row r="23">
      <c r="A23" s="1" t="n">
        <v>42546.82986111111</v>
      </c>
      <c r="B23" t="n">
        <v>0.479</v>
      </c>
    </row>
    <row r="24">
      <c r="A24" s="1" t="n">
        <v>42547</v>
      </c>
      <c r="B24" t="n">
        <v>0.45</v>
      </c>
    </row>
    <row r="25">
      <c r="A25" s="1" t="n">
        <v>42548</v>
      </c>
      <c r="B25" t="n">
        <v>0.409</v>
      </c>
    </row>
    <row r="26">
      <c r="A26" s="1" t="n">
        <v>42549.09722222222</v>
      </c>
      <c r="B26" t="n">
        <v>0.418</v>
      </c>
    </row>
    <row r="27">
      <c r="A27" s="1" t="n">
        <v>42550.97916666666</v>
      </c>
      <c r="B27" t="n">
        <v>0.479</v>
      </c>
    </row>
    <row r="28">
      <c r="A28" s="1" t="n">
        <v>42551.96875</v>
      </c>
      <c r="B28" t="n">
        <v>0.485</v>
      </c>
    </row>
    <row r="29">
      <c r="A29" s="1" t="n">
        <v>42552.17013888889</v>
      </c>
      <c r="B29" t="n">
        <v>0.487</v>
      </c>
    </row>
    <row r="30">
      <c r="A30" s="1" t="n">
        <v>42553.92708333334</v>
      </c>
      <c r="B30" t="n">
        <v>0.481</v>
      </c>
    </row>
    <row r="31">
      <c r="A31" s="1" t="n">
        <v>42554.87847222222</v>
      </c>
      <c r="B31" t="n">
        <v>0.486</v>
      </c>
    </row>
    <row r="32">
      <c r="A32" s="1" t="n">
        <v>42555.83680555555</v>
      </c>
      <c r="B32" t="n">
        <v>0.485</v>
      </c>
    </row>
    <row r="33">
      <c r="A33" s="1" t="n">
        <v>42556.97569444445</v>
      </c>
      <c r="B33" t="n">
        <v>0.481</v>
      </c>
    </row>
    <row r="34">
      <c r="A34" s="1" t="n">
        <v>42557.95833333334</v>
      </c>
      <c r="B34" t="n">
        <v>0.492</v>
      </c>
    </row>
    <row r="35">
      <c r="A35" s="1" t="n">
        <v>42558.04513888889</v>
      </c>
      <c r="B35" t="n">
        <v>0.493</v>
      </c>
    </row>
    <row r="36">
      <c r="A36" s="1" t="n">
        <v>42559</v>
      </c>
      <c r="B36" t="n">
        <v>0.436</v>
      </c>
    </row>
    <row r="37">
      <c r="A37" s="1" t="n">
        <v>42560</v>
      </c>
      <c r="B37" t="n">
        <v>0.408</v>
      </c>
    </row>
    <row r="38">
      <c r="A38" s="1" t="n">
        <v>42561.98263888889</v>
      </c>
      <c r="B38" t="n">
        <v>0.451</v>
      </c>
    </row>
    <row r="39">
      <c r="A39" s="1" t="n">
        <v>42562.72222222222</v>
      </c>
      <c r="B39" t="n">
        <v>0.455</v>
      </c>
    </row>
    <row r="40">
      <c r="A40" s="1" t="n">
        <v>42563</v>
      </c>
      <c r="B40" t="n">
        <v>0.449</v>
      </c>
    </row>
    <row r="41">
      <c r="A41" s="1" t="n">
        <v>42564</v>
      </c>
      <c r="B41" t="n">
        <v>0.41</v>
      </c>
    </row>
    <row r="42">
      <c r="A42" s="1" t="n">
        <v>42565</v>
      </c>
      <c r="B42" t="n">
        <v>0.402</v>
      </c>
    </row>
    <row r="43">
      <c r="A43" s="1" t="n">
        <v>42566.86805555555</v>
      </c>
      <c r="B43" t="n">
        <v>0.477</v>
      </c>
    </row>
    <row r="44">
      <c r="A44" s="1" t="n">
        <v>42567.73958333334</v>
      </c>
      <c r="B44" t="n">
        <v>0.477</v>
      </c>
    </row>
    <row r="45">
      <c r="A45" s="1" t="n">
        <v>42572.69791666666</v>
      </c>
      <c r="B45" t="n">
        <v>0.491</v>
      </c>
    </row>
    <row r="46">
      <c r="A46" s="1" t="n">
        <v>42573.08333333334</v>
      </c>
      <c r="B46" t="n">
        <v>0.457</v>
      </c>
    </row>
    <row r="47">
      <c r="A47" s="1" t="n">
        <v>42576.09027777778</v>
      </c>
      <c r="B47" t="n">
        <v>0.486</v>
      </c>
    </row>
    <row r="48">
      <c r="A48" s="1" t="n">
        <v>42577.62847222222</v>
      </c>
      <c r="B48" t="n">
        <v>0.485</v>
      </c>
    </row>
    <row r="49">
      <c r="A49" s="1" t="n">
        <v>42578.40972222222</v>
      </c>
      <c r="B49" t="n">
        <v>0.491</v>
      </c>
    </row>
    <row r="50">
      <c r="A50" s="1" t="n">
        <v>42579.77083333334</v>
      </c>
      <c r="B50" t="n">
        <v>0.481</v>
      </c>
    </row>
    <row r="51">
      <c r="A51" s="1" t="n">
        <v>42580</v>
      </c>
      <c r="B51" t="n">
        <v>0.448</v>
      </c>
    </row>
    <row r="52">
      <c r="A52" s="1" t="n">
        <v>42581.6875</v>
      </c>
      <c r="B52" t="n">
        <v>0.449</v>
      </c>
    </row>
    <row r="53">
      <c r="A53" s="1" t="n">
        <v>42582</v>
      </c>
      <c r="B53" t="n">
        <v>0.441</v>
      </c>
    </row>
    <row r="54">
      <c r="A54" s="1" t="n">
        <v>42583</v>
      </c>
      <c r="B54" t="n">
        <v>0.413</v>
      </c>
    </row>
    <row r="55">
      <c r="A55" s="1" t="n">
        <v>42584.66319444445</v>
      </c>
      <c r="B55" t="n">
        <v>0.479</v>
      </c>
    </row>
    <row r="56">
      <c r="A56" s="1" t="n">
        <v>42585</v>
      </c>
      <c r="B56" t="n">
        <v>0.45</v>
      </c>
    </row>
    <row r="57">
      <c r="A57" s="1" t="n">
        <v>42586</v>
      </c>
      <c r="B57" t="n">
        <v>0.431</v>
      </c>
    </row>
    <row r="58">
      <c r="A58" s="1" t="n">
        <v>42587.96180555555</v>
      </c>
      <c r="B58" t="n">
        <v>0.44</v>
      </c>
    </row>
    <row r="59">
      <c r="A59" s="1" t="n">
        <v>42588</v>
      </c>
      <c r="B59" t="n">
        <v>0.439</v>
      </c>
    </row>
    <row r="60">
      <c r="A60" s="1" t="n">
        <v>42589.72222222222</v>
      </c>
      <c r="B60" t="n">
        <v>0.418</v>
      </c>
    </row>
    <row r="61">
      <c r="A61" s="1" t="n">
        <v>42590.47916666666</v>
      </c>
      <c r="B61" t="n">
        <v>0.486</v>
      </c>
    </row>
    <row r="62">
      <c r="A62" s="1" t="n">
        <v>42591.29861111111</v>
      </c>
      <c r="B62" t="n">
        <v>0.488</v>
      </c>
    </row>
    <row r="63">
      <c r="A63" s="1" t="n">
        <v>42592</v>
      </c>
      <c r="B63" t="n">
        <v>0.433</v>
      </c>
    </row>
    <row r="64">
      <c r="A64" s="1" t="n">
        <v>42593.93055555555</v>
      </c>
      <c r="B64" t="n">
        <v>0.417</v>
      </c>
    </row>
    <row r="65">
      <c r="A65" s="1" t="n">
        <v>42594.26041666666</v>
      </c>
      <c r="B65" t="n">
        <v>0.484</v>
      </c>
    </row>
    <row r="66">
      <c r="A66" s="1" t="n">
        <v>42595.15277777778</v>
      </c>
      <c r="B66" t="n">
        <v>0.482</v>
      </c>
    </row>
    <row r="67">
      <c r="A67" s="1" t="n">
        <v>42596</v>
      </c>
      <c r="B67" t="n">
        <v>0.436</v>
      </c>
    </row>
    <row r="68">
      <c r="A68" s="1" t="n">
        <v>42597.99652777778</v>
      </c>
      <c r="B68" t="n">
        <v>0.479</v>
      </c>
    </row>
    <row r="69">
      <c r="A69" s="1" t="n">
        <v>42598.14236111111</v>
      </c>
      <c r="B69" t="n">
        <v>0.483</v>
      </c>
    </row>
    <row r="70">
      <c r="A70" s="1" t="n">
        <v>42599.48263888889</v>
      </c>
      <c r="B70" t="n">
        <v>0.483</v>
      </c>
    </row>
    <row r="71">
      <c r="A71" s="1" t="n">
        <v>42600.50694444445</v>
      </c>
      <c r="B71" t="n">
        <v>0.493</v>
      </c>
    </row>
    <row r="72">
      <c r="A72" s="1" t="n">
        <v>42601.97916666666</v>
      </c>
      <c r="B72" t="n">
        <v>0.454</v>
      </c>
    </row>
    <row r="73">
      <c r="A73" s="1" t="n">
        <v>42602.29513888889</v>
      </c>
      <c r="B73" t="n">
        <v>0.484</v>
      </c>
    </row>
    <row r="74">
      <c r="A74" s="1" t="n">
        <v>42603.98263888889</v>
      </c>
      <c r="B74" t="n">
        <v>0.482</v>
      </c>
    </row>
    <row r="75">
      <c r="A75" s="1" t="n">
        <v>42604.48958333334</v>
      </c>
      <c r="B75" t="n">
        <v>0.491</v>
      </c>
    </row>
    <row r="76">
      <c r="A76" s="1" t="n">
        <v>42605</v>
      </c>
      <c r="B76" t="n">
        <v>0.455</v>
      </c>
    </row>
    <row r="77">
      <c r="A77" s="1" t="n">
        <v>42606</v>
      </c>
      <c r="B77" t="n">
        <v>0.412</v>
      </c>
    </row>
    <row r="78">
      <c r="A78" s="1" t="n">
        <v>42607</v>
      </c>
      <c r="B78" t="n">
        <v>0.403</v>
      </c>
    </row>
    <row r="79">
      <c r="A79" s="1" t="n">
        <v>42610.01388888889</v>
      </c>
      <c r="B79" t="n">
        <v>0.412</v>
      </c>
    </row>
    <row r="80">
      <c r="A80" s="1" t="n">
        <v>42611</v>
      </c>
      <c r="B80" t="n">
        <v>0.398</v>
      </c>
    </row>
    <row r="81">
      <c r="A81" s="1" t="n">
        <v>42612.25347222222</v>
      </c>
      <c r="B81" t="n">
        <v>0.472</v>
      </c>
    </row>
    <row r="82">
      <c r="A82" s="1" t="n">
        <v>42613.95486111111</v>
      </c>
      <c r="B82" t="n">
        <v>0.478</v>
      </c>
    </row>
    <row r="83">
      <c r="A83" s="1" t="n">
        <v>42614.43402777778</v>
      </c>
      <c r="B83" t="n">
        <v>0.486</v>
      </c>
    </row>
    <row r="84">
      <c r="A84" s="1" t="n">
        <v>42615</v>
      </c>
      <c r="B84" t="n">
        <v>0.438</v>
      </c>
    </row>
    <row r="85">
      <c r="A85" s="1" t="n">
        <v>42616</v>
      </c>
      <c r="B85" t="n">
        <v>0.41</v>
      </c>
    </row>
    <row r="86">
      <c r="A86" s="1" t="n">
        <v>42617.73611111111</v>
      </c>
      <c r="B86" t="n">
        <v>0.481</v>
      </c>
    </row>
    <row r="87">
      <c r="A87" s="1" t="n">
        <v>42618</v>
      </c>
      <c r="B87" t="n">
        <v>0.464</v>
      </c>
    </row>
    <row r="88">
      <c r="A88" s="1" t="n">
        <v>42619.62152777778</v>
      </c>
      <c r="B88" t="n">
        <v>0.432</v>
      </c>
    </row>
    <row r="89">
      <c r="A89" s="1" t="n">
        <v>42620.65277777778</v>
      </c>
      <c r="B89" t="n">
        <v>0.485</v>
      </c>
    </row>
    <row r="90">
      <c r="A90" s="1" t="n">
        <v>42621</v>
      </c>
      <c r="B90" t="n">
        <v>0.45</v>
      </c>
    </row>
    <row r="91">
      <c r="A91" s="1" t="n">
        <v>42622</v>
      </c>
      <c r="B91" t="n">
        <v>0.411</v>
      </c>
    </row>
    <row r="92">
      <c r="A92" s="1" t="n">
        <v>42623</v>
      </c>
      <c r="B92" t="n">
        <v>0.406</v>
      </c>
    </row>
    <row r="93">
      <c r="A93" s="1" t="n">
        <v>42624.97222222222</v>
      </c>
      <c r="B93" t="n">
        <v>0.434</v>
      </c>
    </row>
    <row r="94">
      <c r="A94" s="1" t="n">
        <v>42625.875</v>
      </c>
      <c r="B94" t="n">
        <v>0.479</v>
      </c>
    </row>
    <row r="95">
      <c r="A95" s="1" t="n">
        <v>42626</v>
      </c>
      <c r="B95" t="n">
        <v>0.468</v>
      </c>
    </row>
    <row r="96">
      <c r="A96" s="1" t="n">
        <v>42627.97222222222</v>
      </c>
      <c r="B96" t="n">
        <v>0.488</v>
      </c>
    </row>
    <row r="97">
      <c r="A97" s="1" t="n">
        <v>42628.26736111111</v>
      </c>
      <c r="B97" t="n">
        <v>0.492</v>
      </c>
    </row>
    <row r="98">
      <c r="A98" s="1" t="n">
        <v>42629</v>
      </c>
      <c r="B98" t="n">
        <v>0.423</v>
      </c>
    </row>
    <row r="99">
      <c r="A99" s="1" t="n">
        <v>42630.78125</v>
      </c>
      <c r="B99" t="n">
        <v>0.477</v>
      </c>
    </row>
    <row r="100">
      <c r="A100" s="1" t="n">
        <v>42631</v>
      </c>
      <c r="B100" t="n">
        <v>0.454</v>
      </c>
    </row>
    <row r="101">
      <c r="A101" s="1" t="n">
        <v>42632.14930555555</v>
      </c>
      <c r="B101" t="n">
        <v>0.436</v>
      </c>
    </row>
    <row r="102">
      <c r="A102" s="1" t="n">
        <v>42633.70486111111</v>
      </c>
      <c r="B102" t="n">
        <v>0.482</v>
      </c>
    </row>
    <row r="103">
      <c r="A103" s="1" t="n">
        <v>42634.28472222222</v>
      </c>
      <c r="B103" t="n">
        <v>0.483</v>
      </c>
    </row>
    <row r="104">
      <c r="A104" s="1" t="n">
        <v>42635</v>
      </c>
      <c r="B104" t="n">
        <v>0.422</v>
      </c>
    </row>
    <row r="105">
      <c r="A105" s="1" t="n">
        <v>42636.95138888889</v>
      </c>
      <c r="B105" t="n">
        <v>0.479</v>
      </c>
    </row>
    <row r="106">
      <c r="A106" s="1" t="n">
        <v>42637.99652777778</v>
      </c>
      <c r="B106" t="n">
        <v>0.486</v>
      </c>
    </row>
    <row r="107">
      <c r="A107" s="1" t="n">
        <v>42638.32291666666</v>
      </c>
      <c r="B107" t="n">
        <v>0.491</v>
      </c>
    </row>
    <row r="108">
      <c r="A108" s="1" t="n">
        <v>42639.02777777778</v>
      </c>
      <c r="B108" t="n">
        <v>0.489</v>
      </c>
    </row>
    <row r="109">
      <c r="A109" s="1" t="n">
        <v>42640.77777777778</v>
      </c>
      <c r="B109" t="n">
        <v>0.444</v>
      </c>
    </row>
    <row r="110">
      <c r="A110" s="1" t="n">
        <v>42641.90972222222</v>
      </c>
      <c r="B110" t="n">
        <v>0.491</v>
      </c>
    </row>
    <row r="111">
      <c r="A111" s="1" t="n">
        <v>42642.04166666666</v>
      </c>
      <c r="B111" t="n">
        <v>0.492</v>
      </c>
    </row>
    <row r="112">
      <c r="A112" s="1" t="n">
        <v>42784</v>
      </c>
      <c r="B112" t="n">
        <v>0.375</v>
      </c>
    </row>
    <row r="113">
      <c r="A113" s="1" t="n">
        <v>42785</v>
      </c>
      <c r="B113" t="n">
        <v>0.371</v>
      </c>
    </row>
    <row r="114">
      <c r="A114" s="1" t="n">
        <v>42786</v>
      </c>
      <c r="B114" t="n">
        <v>0.367</v>
      </c>
    </row>
    <row r="115">
      <c r="A115" s="1" t="n">
        <v>42787.99305555555</v>
      </c>
      <c r="B115" t="n">
        <v>0.404</v>
      </c>
    </row>
    <row r="116">
      <c r="A116" s="1" t="n">
        <v>42788.02777777778</v>
      </c>
      <c r="B116" t="n">
        <v>0.459</v>
      </c>
    </row>
    <row r="117">
      <c r="A117" s="1" t="n">
        <v>42789.29166666666</v>
      </c>
      <c r="B117" t="n">
        <v>0.446</v>
      </c>
    </row>
    <row r="118">
      <c r="A118" s="1" t="n">
        <v>42790</v>
      </c>
      <c r="B118" t="n">
        <v>0.429</v>
      </c>
    </row>
    <row r="119">
      <c r="A119" s="1" t="n">
        <v>42791</v>
      </c>
      <c r="B119" t="n">
        <v>0.413</v>
      </c>
    </row>
    <row r="120">
      <c r="A120" s="1" t="n">
        <v>42792</v>
      </c>
      <c r="B120" t="n">
        <v>0.407</v>
      </c>
    </row>
    <row r="121">
      <c r="A121" s="1" t="n">
        <v>42793.43402777778</v>
      </c>
      <c r="B121" t="n">
        <v>0.469</v>
      </c>
    </row>
    <row r="122">
      <c r="A122" s="1" t="n">
        <v>42794</v>
      </c>
      <c r="B122" t="n">
        <v>0.45</v>
      </c>
    </row>
    <row r="123">
      <c r="A123" s="1" t="n">
        <v>42795</v>
      </c>
      <c r="B123" t="n">
        <v>0.421</v>
      </c>
    </row>
    <row r="124">
      <c r="A124" s="1" t="n">
        <v>42796</v>
      </c>
      <c r="B124" t="n">
        <v>0.412</v>
      </c>
    </row>
    <row r="125">
      <c r="A125" s="1" t="n">
        <v>42797</v>
      </c>
      <c r="B125" t="n">
        <v>0.4051045</v>
      </c>
    </row>
    <row r="126">
      <c r="A126" s="1" t="n">
        <v>42798</v>
      </c>
      <c r="B126" t="n">
        <v>0.397</v>
      </c>
    </row>
    <row r="127">
      <c r="A127" s="1" t="n">
        <v>42799</v>
      </c>
      <c r="B127" t="n">
        <v>0.39</v>
      </c>
    </row>
    <row r="128">
      <c r="A128" s="1" t="n">
        <v>42800</v>
      </c>
      <c r="B128" t="n">
        <v>0.385</v>
      </c>
    </row>
    <row r="129">
      <c r="A129" s="1" t="n">
        <v>42801</v>
      </c>
      <c r="B129" t="n">
        <v>0.379</v>
      </c>
    </row>
    <row r="130">
      <c r="A130" s="1" t="n">
        <v>42802.96527777778</v>
      </c>
      <c r="B130" t="n">
        <v>0.392</v>
      </c>
    </row>
    <row r="131">
      <c r="A131" s="1" t="n">
        <v>42803</v>
      </c>
      <c r="B131" t="n">
        <v>0.392</v>
      </c>
    </row>
    <row r="132">
      <c r="A132" s="1" t="n">
        <v>42804</v>
      </c>
      <c r="B132" t="n">
        <v>0.39</v>
      </c>
    </row>
    <row r="133">
      <c r="A133" s="1" t="n">
        <v>42805.91666666666</v>
      </c>
      <c r="B133" t="n">
        <v>0.468</v>
      </c>
    </row>
    <row r="134">
      <c r="A134" s="1" t="n">
        <v>42806.39930555555</v>
      </c>
      <c r="B134" t="n">
        <v>0.4732666</v>
      </c>
    </row>
    <row r="135">
      <c r="A135" s="1" t="n">
        <v>42807</v>
      </c>
      <c r="B135" t="n">
        <v>0.464</v>
      </c>
    </row>
    <row r="136">
      <c r="A136" s="1" t="n">
        <v>42808.99305555555</v>
      </c>
      <c r="B136" t="n">
        <v>0.472</v>
      </c>
    </row>
    <row r="137">
      <c r="A137" s="1" t="n">
        <v>42809.00694444445</v>
      </c>
      <c r="B137" t="n">
        <v>0.474</v>
      </c>
    </row>
    <row r="138">
      <c r="A138" s="1" t="n">
        <v>42810</v>
      </c>
      <c r="B138" t="n">
        <v>0.427</v>
      </c>
    </row>
    <row r="139">
      <c r="A139" s="1" t="n">
        <v>42811</v>
      </c>
      <c r="B139" t="n">
        <v>0.415</v>
      </c>
    </row>
    <row r="140">
      <c r="A140" s="1" t="n">
        <v>42812.72916666666</v>
      </c>
      <c r="B140" t="n">
        <v>0.435</v>
      </c>
    </row>
    <row r="141">
      <c r="A141" s="1" t="n">
        <v>42813</v>
      </c>
      <c r="B141" t="n">
        <v>0.434</v>
      </c>
    </row>
    <row r="142">
      <c r="A142" s="1" t="n">
        <v>42814.77430555555</v>
      </c>
      <c r="B142" t="n">
        <v>0.451</v>
      </c>
    </row>
    <row r="143">
      <c r="A143" s="1" t="n">
        <v>42815</v>
      </c>
      <c r="B143" t="n">
        <v>0.447</v>
      </c>
    </row>
    <row r="144">
      <c r="A144" s="1" t="n">
        <v>42816.84375</v>
      </c>
      <c r="B144" t="n">
        <v>0.485</v>
      </c>
    </row>
    <row r="145">
      <c r="A145" s="1" t="n">
        <v>42817</v>
      </c>
      <c r="B145" t="n">
        <v>0.482</v>
      </c>
    </row>
    <row r="146">
      <c r="A146" s="1" t="n">
        <v>42818.66319444445</v>
      </c>
      <c r="B146" t="n">
        <v>0.4822753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42527.85069444445</v>
      </c>
      <c r="B3" t="n">
        <v>0.388</v>
      </c>
    </row>
    <row r="4">
      <c r="A4" s="1" t="n">
        <v>42528.15972222222</v>
      </c>
      <c r="B4" t="n">
        <v>0.387</v>
      </c>
    </row>
    <row r="5">
      <c r="A5" s="1" t="n">
        <v>42529.92013888889</v>
      </c>
      <c r="B5" t="n">
        <v>0.407</v>
      </c>
    </row>
    <row r="6">
      <c r="A6" s="1" t="n">
        <v>42530.12847222222</v>
      </c>
      <c r="B6" t="n">
        <v>0.404</v>
      </c>
    </row>
    <row r="7">
      <c r="A7" s="1" t="n">
        <v>42531.99305555555</v>
      </c>
      <c r="B7" t="n">
        <v>0.416</v>
      </c>
    </row>
    <row r="8">
      <c r="A8" s="1" t="n">
        <v>42532.91319444445</v>
      </c>
      <c r="B8" t="n">
        <v>0.4</v>
      </c>
    </row>
    <row r="9">
      <c r="A9" s="1" t="n">
        <v>42533.39583333334</v>
      </c>
      <c r="B9" t="n">
        <v>0.398</v>
      </c>
    </row>
    <row r="10">
      <c r="A10" s="1" t="n">
        <v>42534.73611111111</v>
      </c>
      <c r="B10" t="n">
        <v>0.411</v>
      </c>
    </row>
    <row r="11">
      <c r="A11" s="1" t="n">
        <v>42535.96875</v>
      </c>
      <c r="B11" t="n">
        <v>0.412</v>
      </c>
    </row>
    <row r="12">
      <c r="A12" s="1" t="n">
        <v>42536.12847222222</v>
      </c>
      <c r="B12" t="n">
        <v>0.409</v>
      </c>
    </row>
    <row r="13">
      <c r="A13" s="1" t="n">
        <v>42537.04861111111</v>
      </c>
      <c r="B13" t="n">
        <v>0.422</v>
      </c>
    </row>
    <row r="14">
      <c r="A14" s="1" t="n">
        <v>42538.71527777778</v>
      </c>
      <c r="B14" t="n">
        <v>0.405</v>
      </c>
    </row>
    <row r="15">
      <c r="A15" s="1" t="n">
        <v>42539.53125</v>
      </c>
      <c r="B15" t="n">
        <v>0.413</v>
      </c>
    </row>
    <row r="16">
      <c r="A16" s="1" t="n">
        <v>42540.83680555555</v>
      </c>
      <c r="B16" t="n">
        <v>0.408</v>
      </c>
    </row>
    <row r="17">
      <c r="A17" s="1" t="n">
        <v>42541.98958333334</v>
      </c>
      <c r="B17" t="n">
        <v>0.427</v>
      </c>
    </row>
    <row r="18">
      <c r="A18" s="1" t="n">
        <v>42542.48958333334</v>
      </c>
      <c r="B18" t="n">
        <v>0.409</v>
      </c>
    </row>
    <row r="19">
      <c r="A19" s="1" t="n">
        <v>42543.85763888889</v>
      </c>
      <c r="B19" t="n">
        <v>0.403</v>
      </c>
    </row>
    <row r="20">
      <c r="A20" s="1" t="n">
        <v>42544</v>
      </c>
      <c r="B20" t="n">
        <v>0.402</v>
      </c>
    </row>
    <row r="21">
      <c r="A21" s="1" t="n">
        <v>42545.5</v>
      </c>
      <c r="B21" t="n">
        <v>0.441</v>
      </c>
    </row>
    <row r="22">
      <c r="A22" s="1" t="n">
        <v>42546.67708333334</v>
      </c>
      <c r="B22" t="n">
        <v>0.407</v>
      </c>
    </row>
    <row r="23">
      <c r="A23" s="1" t="n">
        <v>42547.95833333334</v>
      </c>
      <c r="B23" t="n">
        <v>0.409</v>
      </c>
    </row>
    <row r="24">
      <c r="A24" s="1" t="n">
        <v>42548.95486111111</v>
      </c>
      <c r="B24" t="n">
        <v>0.401</v>
      </c>
    </row>
    <row r="25">
      <c r="A25" s="1" t="n">
        <v>42549</v>
      </c>
      <c r="B25" t="n">
        <v>0.401</v>
      </c>
    </row>
    <row r="26">
      <c r="A26" s="1" t="n">
        <v>42550.03819444445</v>
      </c>
      <c r="B26" t="n">
        <v>0.406</v>
      </c>
    </row>
    <row r="27">
      <c r="A27" s="1" t="n">
        <v>42551.45486111111</v>
      </c>
      <c r="B27" t="n">
        <v>0.445</v>
      </c>
    </row>
    <row r="28">
      <c r="A28" s="1" t="n">
        <v>42552.99305555555</v>
      </c>
      <c r="B28" t="n">
        <v>0.438</v>
      </c>
    </row>
    <row r="29">
      <c r="A29" s="1" t="n">
        <v>42553.6875</v>
      </c>
      <c r="B29" t="n">
        <v>0.409</v>
      </c>
    </row>
    <row r="30">
      <c r="A30" s="1" t="n">
        <v>42554.49305555555</v>
      </c>
      <c r="B30" t="n">
        <v>0.442</v>
      </c>
    </row>
    <row r="31">
      <c r="A31" s="1" t="n">
        <v>42555.44444444445</v>
      </c>
      <c r="B31" t="n">
        <v>0.416</v>
      </c>
    </row>
    <row r="32">
      <c r="A32" s="1" t="n">
        <v>42556.76041666666</v>
      </c>
      <c r="B32" t="n">
        <v>0.412</v>
      </c>
    </row>
    <row r="33">
      <c r="A33" s="1" t="n">
        <v>42557.67361111111</v>
      </c>
      <c r="B33" t="n">
        <v>0.479</v>
      </c>
    </row>
    <row r="34">
      <c r="A34" s="1" t="n">
        <v>42558.62152777778</v>
      </c>
      <c r="B34" t="n">
        <v>0.42</v>
      </c>
    </row>
    <row r="35">
      <c r="A35" s="1" t="n">
        <v>42559.86805555555</v>
      </c>
      <c r="B35" t="n">
        <v>0.408</v>
      </c>
    </row>
    <row r="36">
      <c r="A36" s="1" t="n">
        <v>42560.64583333334</v>
      </c>
      <c r="B36" t="n">
        <v>0.403</v>
      </c>
    </row>
    <row r="37">
      <c r="A37" s="1" t="n">
        <v>42561.67013888889</v>
      </c>
      <c r="B37" t="n">
        <v>0.398</v>
      </c>
    </row>
    <row r="38">
      <c r="A38" s="1" t="n">
        <v>42562.64583333334</v>
      </c>
      <c r="B38" t="n">
        <v>0.427</v>
      </c>
    </row>
    <row r="39">
      <c r="A39" s="1" t="n">
        <v>42563.99652777778</v>
      </c>
      <c r="B39" t="n">
        <v>0.41</v>
      </c>
    </row>
    <row r="40">
      <c r="A40" s="1" t="n">
        <v>42564.87847222222</v>
      </c>
      <c r="B40" t="n">
        <v>0.402</v>
      </c>
    </row>
    <row r="41">
      <c r="A41" s="1" t="n">
        <v>42565.65972222222</v>
      </c>
      <c r="B41" t="n">
        <v>0.397</v>
      </c>
    </row>
    <row r="42">
      <c r="A42" s="1" t="n">
        <v>42566.65625</v>
      </c>
      <c r="B42" t="n">
        <v>0.395</v>
      </c>
    </row>
    <row r="43">
      <c r="A43" s="1" t="n">
        <v>42567.48611111111</v>
      </c>
      <c r="B43" t="n">
        <v>0.435</v>
      </c>
    </row>
    <row r="44">
      <c r="A44" s="1" t="n">
        <v>42572.95833333334</v>
      </c>
      <c r="B44" t="n">
        <v>0.45</v>
      </c>
    </row>
    <row r="45">
      <c r="A45" s="1" t="n">
        <v>42573.92013888889</v>
      </c>
      <c r="B45" t="n">
        <v>0.415</v>
      </c>
    </row>
    <row r="46">
      <c r="A46" s="1" t="n">
        <v>42576.95833333334</v>
      </c>
      <c r="B46" t="n">
        <v>0.415</v>
      </c>
    </row>
    <row r="47">
      <c r="A47" s="1" t="n">
        <v>42577.36805555555</v>
      </c>
      <c r="B47" t="n">
        <v>0.411</v>
      </c>
    </row>
    <row r="48">
      <c r="A48" s="1" t="n">
        <v>42578.99305555555</v>
      </c>
      <c r="B48" t="n">
        <v>0.425</v>
      </c>
    </row>
    <row r="49">
      <c r="A49" s="1" t="n">
        <v>42579.5</v>
      </c>
      <c r="B49" t="n">
        <v>0.413</v>
      </c>
    </row>
    <row r="50">
      <c r="A50" s="1" t="n">
        <v>42580.95138888889</v>
      </c>
      <c r="B50" t="n">
        <v>0.412</v>
      </c>
    </row>
    <row r="51">
      <c r="A51" s="1" t="n">
        <v>42581.51736111111</v>
      </c>
      <c r="B51" t="n">
        <v>0.408</v>
      </c>
    </row>
    <row r="52">
      <c r="A52" s="1" t="n">
        <v>42582.97569444445</v>
      </c>
      <c r="B52" t="n">
        <v>0.413</v>
      </c>
    </row>
    <row r="53">
      <c r="A53" s="1" t="n">
        <v>42583.85416666666</v>
      </c>
      <c r="B53" t="n">
        <v>0.407</v>
      </c>
    </row>
    <row r="54">
      <c r="A54" s="1" t="n">
        <v>42584.12152777778</v>
      </c>
      <c r="B54" t="n">
        <v>0.406</v>
      </c>
    </row>
    <row r="55">
      <c r="A55" s="1" t="n">
        <v>42585.65972222222</v>
      </c>
      <c r="B55" t="n">
        <v>0.43</v>
      </c>
    </row>
    <row r="56">
      <c r="A56" s="1" t="n">
        <v>42586.96875</v>
      </c>
      <c r="B56" t="n">
        <v>0.411</v>
      </c>
    </row>
    <row r="57">
      <c r="A57" s="1" t="n">
        <v>42587.51388888889</v>
      </c>
      <c r="B57" t="n">
        <v>0.405</v>
      </c>
    </row>
    <row r="58">
      <c r="A58" s="1" t="n">
        <v>42588.96180555555</v>
      </c>
      <c r="B58" t="n">
        <v>0.411</v>
      </c>
    </row>
    <row r="59">
      <c r="A59" s="1" t="n">
        <v>42589.58333333334</v>
      </c>
      <c r="B59" t="n">
        <v>0.403</v>
      </c>
    </row>
    <row r="60">
      <c r="A60" s="1" t="n">
        <v>42590</v>
      </c>
      <c r="B60" t="n">
        <v>0.418</v>
      </c>
    </row>
    <row r="61">
      <c r="A61" s="1" t="n">
        <v>42591.99305555555</v>
      </c>
      <c r="B61" t="n">
        <v>0.433</v>
      </c>
    </row>
    <row r="62">
      <c r="A62" s="1" t="n">
        <v>42592.84027777778</v>
      </c>
      <c r="B62" t="n">
        <v>0.411</v>
      </c>
    </row>
    <row r="63">
      <c r="A63" s="1" t="n">
        <v>42593.02430555555</v>
      </c>
      <c r="B63" t="n">
        <v>0.41</v>
      </c>
    </row>
    <row r="64">
      <c r="A64" s="1" t="n">
        <v>42594</v>
      </c>
      <c r="B64" t="n">
        <v>0.417</v>
      </c>
    </row>
    <row r="65">
      <c r="A65" s="1" t="n">
        <v>42595.70486111111</v>
      </c>
      <c r="B65" t="n">
        <v>0.424</v>
      </c>
    </row>
    <row r="66">
      <c r="A66" s="1" t="n">
        <v>42596.88541666666</v>
      </c>
      <c r="B66" t="n">
        <v>0.41</v>
      </c>
    </row>
    <row r="67">
      <c r="A67" s="1" t="n">
        <v>42597.47222222222</v>
      </c>
      <c r="B67" t="n">
        <v>0.405</v>
      </c>
    </row>
    <row r="68">
      <c r="A68" s="1" t="n">
        <v>42598.90277777778</v>
      </c>
      <c r="B68" t="n">
        <v>0.421</v>
      </c>
    </row>
    <row r="69">
      <c r="A69" s="1" t="n">
        <v>42599.15277777778</v>
      </c>
      <c r="B69" t="n">
        <v>0.419</v>
      </c>
    </row>
    <row r="70">
      <c r="A70" s="1" t="n">
        <v>42600.02083333334</v>
      </c>
      <c r="B70" t="n">
        <v>0.434</v>
      </c>
    </row>
    <row r="71">
      <c r="A71" s="1" t="n">
        <v>42601.78472222222</v>
      </c>
      <c r="B71" t="n">
        <v>0.412</v>
      </c>
    </row>
    <row r="72">
      <c r="A72" s="1" t="n">
        <v>42602.97569444445</v>
      </c>
      <c r="B72" t="n">
        <v>0.419</v>
      </c>
    </row>
    <row r="73">
      <c r="A73" s="1" t="n">
        <v>42603.88194444445</v>
      </c>
      <c r="B73" t="n">
        <v>0.404</v>
      </c>
    </row>
    <row r="74">
      <c r="A74" s="1" t="n">
        <v>42604.99305555555</v>
      </c>
      <c r="B74" t="n">
        <v>0.455</v>
      </c>
    </row>
    <row r="75">
      <c r="A75" s="1" t="n">
        <v>42605.93402777778</v>
      </c>
      <c r="B75" t="n">
        <v>0.412</v>
      </c>
    </row>
    <row r="76">
      <c r="A76" s="1" t="n">
        <v>42606.94444444445</v>
      </c>
      <c r="B76" t="n">
        <v>0.403</v>
      </c>
    </row>
    <row r="77">
      <c r="A77" s="1" t="n">
        <v>42607.75694444445</v>
      </c>
      <c r="B77" t="n">
        <v>0.397</v>
      </c>
    </row>
    <row r="78">
      <c r="A78" s="1" t="n">
        <v>42610.89236111111</v>
      </c>
      <c r="B78" t="n">
        <v>0.398</v>
      </c>
    </row>
    <row r="79">
      <c r="A79" s="1" t="n">
        <v>42611.89236111111</v>
      </c>
      <c r="B79" t="n">
        <v>0.391</v>
      </c>
    </row>
    <row r="80">
      <c r="A80" s="1" t="n">
        <v>42612</v>
      </c>
      <c r="B80" t="n">
        <v>0.391</v>
      </c>
    </row>
    <row r="81">
      <c r="A81" s="1" t="n">
        <v>42613.78125</v>
      </c>
      <c r="B81" t="n">
        <v>0.407</v>
      </c>
    </row>
    <row r="82">
      <c r="A82" s="1" t="n">
        <v>42614.98958333334</v>
      </c>
      <c r="B82" t="n">
        <v>0.438</v>
      </c>
    </row>
    <row r="83">
      <c r="A83" s="1" t="n">
        <v>42615.93055555555</v>
      </c>
      <c r="B83" t="n">
        <v>0.41</v>
      </c>
    </row>
    <row r="84">
      <c r="A84" s="1" t="n">
        <v>42616.48958333334</v>
      </c>
      <c r="B84" t="n">
        <v>0.404</v>
      </c>
    </row>
    <row r="85">
      <c r="A85" s="1" t="n">
        <v>42617</v>
      </c>
      <c r="B85" t="n">
        <v>0.41</v>
      </c>
    </row>
    <row r="86">
      <c r="A86" s="1" t="n">
        <v>42618.99652777778</v>
      </c>
      <c r="B86" t="n">
        <v>0.42</v>
      </c>
    </row>
    <row r="87">
      <c r="A87" s="1" t="n">
        <v>42619.53125</v>
      </c>
      <c r="B87" t="n">
        <v>0.411</v>
      </c>
    </row>
    <row r="88">
      <c r="A88" s="1" t="n">
        <v>42620</v>
      </c>
      <c r="B88" t="n">
        <v>0.427</v>
      </c>
    </row>
    <row r="89">
      <c r="A89" s="1" t="n">
        <v>42621.90625</v>
      </c>
      <c r="B89" t="n">
        <v>0.411</v>
      </c>
    </row>
    <row r="90">
      <c r="A90" s="1" t="n">
        <v>42622.57986111111</v>
      </c>
      <c r="B90" t="n">
        <v>0.406</v>
      </c>
    </row>
    <row r="91">
      <c r="A91" s="1" t="n">
        <v>42623.61111111111</v>
      </c>
      <c r="B91" t="n">
        <v>0.401</v>
      </c>
    </row>
    <row r="92">
      <c r="A92" s="1" t="n">
        <v>42625</v>
      </c>
      <c r="B92" t="n">
        <v>0.435</v>
      </c>
    </row>
    <row r="93">
      <c r="A93" s="1" t="n">
        <v>42626.99652777778</v>
      </c>
      <c r="B93" t="n">
        <v>0.432</v>
      </c>
    </row>
    <row r="94">
      <c r="A94" s="1" t="n">
        <v>42627.5625</v>
      </c>
      <c r="B94" t="n">
        <v>0.418</v>
      </c>
    </row>
    <row r="95">
      <c r="A95" s="1" t="n">
        <v>42628.98611111111</v>
      </c>
      <c r="B95" t="n">
        <v>0.423</v>
      </c>
    </row>
    <row r="96">
      <c r="A96" s="1" t="n">
        <v>42629.88194444445</v>
      </c>
      <c r="B96" t="n">
        <v>0.408</v>
      </c>
    </row>
    <row r="97">
      <c r="A97" s="1" t="n">
        <v>42630.63194444445</v>
      </c>
      <c r="B97" t="n">
        <v>0.4</v>
      </c>
    </row>
    <row r="98">
      <c r="A98" s="1" t="n">
        <v>42631.95486111111</v>
      </c>
      <c r="B98" t="n">
        <v>0.416</v>
      </c>
    </row>
    <row r="99">
      <c r="A99" s="1" t="n">
        <v>42632.03472222222</v>
      </c>
      <c r="B99" t="n">
        <v>0.415</v>
      </c>
    </row>
    <row r="100">
      <c r="A100" s="1" t="n">
        <v>42633.46527777778</v>
      </c>
      <c r="B100" t="n">
        <v>0.411</v>
      </c>
    </row>
    <row r="101">
      <c r="A101" s="1" t="n">
        <v>42634.98263888889</v>
      </c>
      <c r="B101" t="n">
        <v>0.422</v>
      </c>
    </row>
    <row r="102">
      <c r="A102" s="1" t="n">
        <v>42635.90277777778</v>
      </c>
      <c r="B102" t="n">
        <v>0.407</v>
      </c>
    </row>
    <row r="103">
      <c r="A103" s="1" t="n">
        <v>42636.71527777778</v>
      </c>
      <c r="B103" t="n">
        <v>0.398</v>
      </c>
    </row>
    <row r="104">
      <c r="A104" s="1" t="n">
        <v>42637.77777777778</v>
      </c>
      <c r="B104" t="n">
        <v>0.448</v>
      </c>
    </row>
    <row r="105">
      <c r="A105" s="1" t="n">
        <v>42638.77083333334</v>
      </c>
      <c r="B105" t="n">
        <v>0.444</v>
      </c>
    </row>
    <row r="106">
      <c r="A106" s="1" t="n">
        <v>42639.98958333334</v>
      </c>
      <c r="B106" t="n">
        <v>0.419</v>
      </c>
    </row>
    <row r="107">
      <c r="A107" s="1" t="n">
        <v>42640.65625</v>
      </c>
      <c r="B107" t="n">
        <v>0.41</v>
      </c>
    </row>
    <row r="108">
      <c r="A108" s="1" t="n">
        <v>42641.05902777778</v>
      </c>
      <c r="B108" t="n">
        <v>0.439</v>
      </c>
    </row>
    <row r="109">
      <c r="A109" s="1" t="n">
        <v>42642.90972222222</v>
      </c>
      <c r="B109" t="n">
        <v>0.419</v>
      </c>
    </row>
    <row r="110">
      <c r="A110" s="1" t="n">
        <v>42784.60763888889</v>
      </c>
      <c r="B110" t="n">
        <v>0.371</v>
      </c>
    </row>
    <row r="111">
      <c r="A111" s="1" t="n">
        <v>42785.6875</v>
      </c>
      <c r="B111" t="n">
        <v>0.367</v>
      </c>
    </row>
    <row r="112">
      <c r="A112" s="1" t="n">
        <v>42786.86111111111</v>
      </c>
      <c r="B112" t="n">
        <v>0.362</v>
      </c>
    </row>
    <row r="113">
      <c r="A113" s="1" t="n">
        <v>42787.77430555555</v>
      </c>
      <c r="B113" t="n">
        <v>0.357</v>
      </c>
    </row>
    <row r="114">
      <c r="A114" s="1" t="n">
        <v>42788</v>
      </c>
      <c r="B114" t="n">
        <v>0.407</v>
      </c>
    </row>
    <row r="115">
      <c r="A115" s="1" t="n">
        <v>42789.05555555555</v>
      </c>
      <c r="B115" t="n">
        <v>0.422</v>
      </c>
    </row>
    <row r="116">
      <c r="A116" s="1" t="n">
        <v>42790.92013888889</v>
      </c>
      <c r="B116" t="n">
        <v>0.413</v>
      </c>
    </row>
    <row r="117">
      <c r="A117" s="1" t="n">
        <v>42791.85763888889</v>
      </c>
      <c r="B117" t="n">
        <v>0.407</v>
      </c>
    </row>
    <row r="118">
      <c r="A118" s="1" t="n">
        <v>42792.90625</v>
      </c>
      <c r="B118" t="n">
        <v>0.402</v>
      </c>
    </row>
    <row r="119">
      <c r="A119" s="1" t="n">
        <v>42793.23263888889</v>
      </c>
      <c r="B119" t="n">
        <v>0.4</v>
      </c>
    </row>
    <row r="120">
      <c r="A120" s="1" t="n">
        <v>42794.95833333334</v>
      </c>
      <c r="B120" t="n">
        <v>0.421</v>
      </c>
    </row>
    <row r="121">
      <c r="A121" s="1" t="n">
        <v>42795.875</v>
      </c>
      <c r="B121" t="n">
        <v>0.412</v>
      </c>
    </row>
    <row r="122">
      <c r="A122" s="1" t="n">
        <v>42796.99652777778</v>
      </c>
      <c r="B122" t="n">
        <v>0.4050378</v>
      </c>
    </row>
    <row r="123">
      <c r="A123" s="1" t="n">
        <v>42797.98263888889</v>
      </c>
      <c r="B123" t="n">
        <v>0.397</v>
      </c>
    </row>
    <row r="124">
      <c r="A124" s="1" t="n">
        <v>42798.89930555555</v>
      </c>
      <c r="B124" t="n">
        <v>0.39</v>
      </c>
    </row>
    <row r="125">
      <c r="A125" s="1" t="n">
        <v>42799.92013888889</v>
      </c>
      <c r="B125" t="n">
        <v>0.385</v>
      </c>
    </row>
    <row r="126">
      <c r="A126" s="1" t="n">
        <v>42800.98263888889</v>
      </c>
      <c r="B126" t="n">
        <v>0.379</v>
      </c>
    </row>
    <row r="127">
      <c r="A127" s="1" t="n">
        <v>42801.70486111111</v>
      </c>
      <c r="B127" t="n">
        <v>0.377</v>
      </c>
    </row>
    <row r="128">
      <c r="A128" s="1" t="n">
        <v>42802.10069444445</v>
      </c>
      <c r="B128" t="n">
        <v>0.376</v>
      </c>
    </row>
    <row r="129">
      <c r="A129" s="1" t="n">
        <v>42803.70486111111</v>
      </c>
      <c r="B129" t="n">
        <v>0.39</v>
      </c>
    </row>
    <row r="130">
      <c r="A130" s="1" t="n">
        <v>42804.96875</v>
      </c>
      <c r="B130" t="n">
        <v>0.386</v>
      </c>
    </row>
    <row r="131">
      <c r="A131" s="1" t="n">
        <v>42805.54166666666</v>
      </c>
      <c r="B131" t="n">
        <v>0.3846038</v>
      </c>
    </row>
    <row r="132">
      <c r="A132" s="1" t="n">
        <v>42806.99652777778</v>
      </c>
      <c r="B132" t="n">
        <v>0.464</v>
      </c>
    </row>
    <row r="133">
      <c r="A133" s="1" t="n">
        <v>42807.875</v>
      </c>
      <c r="B133" t="n">
        <v>0.4313393</v>
      </c>
    </row>
    <row r="134">
      <c r="A134" s="1" t="n">
        <v>42808.92361111111</v>
      </c>
      <c r="B134" t="n">
        <v>0.421</v>
      </c>
    </row>
    <row r="135">
      <c r="A135" s="1" t="n">
        <v>42809.97222222222</v>
      </c>
      <c r="B135" t="n">
        <v>0.427</v>
      </c>
    </row>
    <row r="136">
      <c r="A136" s="1" t="n">
        <v>42810.90972222222</v>
      </c>
      <c r="B136" t="n">
        <v>0.415</v>
      </c>
    </row>
    <row r="137">
      <c r="A137" s="1" t="n">
        <v>42811.98263888889</v>
      </c>
      <c r="B137" t="n">
        <v>0.407</v>
      </c>
    </row>
    <row r="138">
      <c r="A138" s="1" t="n">
        <v>42812.65277777778</v>
      </c>
      <c r="B138" t="n">
        <v>0.4032559</v>
      </c>
    </row>
    <row r="139">
      <c r="A139" s="1" t="n">
        <v>42813.55902777778</v>
      </c>
      <c r="B139" t="n">
        <v>0.423522</v>
      </c>
    </row>
    <row r="140">
      <c r="A140" s="1" t="n">
        <v>42814.62152777778</v>
      </c>
      <c r="B140" t="n">
        <v>0.4199279</v>
      </c>
    </row>
    <row r="141">
      <c r="A141" s="1" t="n">
        <v>42815.92013888889</v>
      </c>
      <c r="B141" t="n">
        <v>0.42</v>
      </c>
    </row>
    <row r="142">
      <c r="A142" s="1" t="n">
        <v>42816.14583333334</v>
      </c>
      <c r="B142" t="n">
        <v>0.418</v>
      </c>
    </row>
    <row r="143">
      <c r="A143" s="1" t="n">
        <v>42817.96180555555</v>
      </c>
      <c r="B143" t="n">
        <v>0.425</v>
      </c>
    </row>
    <row r="144">
      <c r="A144" s="1" t="n">
        <v>42818.03125</v>
      </c>
      <c r="B144" t="n">
        <v>0.424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0.393</v>
      </c>
    </row>
    <row r="4">
      <c r="A4" s="1" t="n">
        <v>42528.74652777778</v>
      </c>
      <c r="B4" t="n">
        <v>0.468</v>
      </c>
    </row>
    <row r="5">
      <c r="A5" s="1" t="n">
        <v>42529</v>
      </c>
      <c r="B5" t="n">
        <v>0.438</v>
      </c>
    </row>
    <row r="6">
      <c r="A6" s="1" t="n">
        <v>42530.96875</v>
      </c>
      <c r="B6" t="n">
        <v>0.47</v>
      </c>
    </row>
    <row r="7">
      <c r="A7" s="1" t="n">
        <v>42531.30902777778</v>
      </c>
      <c r="B7" t="n">
        <v>0.476</v>
      </c>
    </row>
    <row r="8">
      <c r="A8" s="1" t="n">
        <v>42532</v>
      </c>
      <c r="B8" t="n">
        <v>0.416</v>
      </c>
    </row>
    <row r="9">
      <c r="A9" s="1" t="n">
        <v>42533.49652777778</v>
      </c>
      <c r="B9" t="n">
        <v>0.473</v>
      </c>
    </row>
    <row r="10">
      <c r="A10" s="1" t="n">
        <v>42534.96527777778</v>
      </c>
      <c r="B10" t="n">
        <v>0.478</v>
      </c>
    </row>
    <row r="11">
      <c r="A11" s="1" t="n">
        <v>42535.14236111111</v>
      </c>
      <c r="B11" t="n">
        <v>0.48</v>
      </c>
    </row>
    <row r="12">
      <c r="A12" s="1" t="n">
        <v>42536.53819444445</v>
      </c>
      <c r="B12" t="n">
        <v>0.453</v>
      </c>
    </row>
    <row r="13">
      <c r="A13" s="1" t="n">
        <v>42537.72222222222</v>
      </c>
      <c r="B13" t="n">
        <v>0.478</v>
      </c>
    </row>
    <row r="14">
      <c r="A14" s="1" t="n">
        <v>42538</v>
      </c>
      <c r="B14" t="n">
        <v>0.44</v>
      </c>
    </row>
    <row r="15">
      <c r="A15" s="1" t="n">
        <v>42539.97222222222</v>
      </c>
      <c r="B15" t="n">
        <v>0.479</v>
      </c>
    </row>
    <row r="16">
      <c r="A16" s="1" t="n">
        <v>42540</v>
      </c>
      <c r="B16" t="n">
        <v>0.479</v>
      </c>
    </row>
    <row r="17">
      <c r="A17" s="1" t="n">
        <v>42541.43055555555</v>
      </c>
      <c r="B17" t="n">
        <v>0.484</v>
      </c>
    </row>
    <row r="18">
      <c r="A18" s="1" t="n">
        <v>42542</v>
      </c>
      <c r="B18" t="n">
        <v>0.426</v>
      </c>
    </row>
    <row r="19">
      <c r="A19" s="1" t="n">
        <v>42543</v>
      </c>
      <c r="B19" t="n">
        <v>0.415</v>
      </c>
    </row>
    <row r="20">
      <c r="A20" s="1" t="n">
        <v>42544.74652777778</v>
      </c>
      <c r="B20" t="n">
        <v>0.483</v>
      </c>
    </row>
    <row r="21">
      <c r="A21" s="1" t="n">
        <v>42545.62847222222</v>
      </c>
      <c r="B21" t="n">
        <v>0.483</v>
      </c>
    </row>
    <row r="22">
      <c r="A22" s="1" t="n">
        <v>42546.82986111111</v>
      </c>
      <c r="B22" t="n">
        <v>0.479</v>
      </c>
    </row>
    <row r="23">
      <c r="A23" s="1" t="n">
        <v>42547</v>
      </c>
      <c r="B23" t="n">
        <v>0.45</v>
      </c>
    </row>
    <row r="24">
      <c r="A24" s="1" t="n">
        <v>42548</v>
      </c>
      <c r="B24" t="n">
        <v>0.409</v>
      </c>
    </row>
    <row r="25">
      <c r="A25" s="1" t="n">
        <v>42549.09722222222</v>
      </c>
      <c r="B25" t="n">
        <v>0.418</v>
      </c>
    </row>
    <row r="26">
      <c r="A26" s="1" t="n">
        <v>42550.97916666666</v>
      </c>
      <c r="B26" t="n">
        <v>0.479</v>
      </c>
    </row>
    <row r="27">
      <c r="A27" s="1" t="n">
        <v>42551.96875</v>
      </c>
      <c r="B27" t="n">
        <v>0.485</v>
      </c>
    </row>
    <row r="28">
      <c r="A28" s="1" t="n">
        <v>42552.17013888889</v>
      </c>
      <c r="B28" t="n">
        <v>0.487</v>
      </c>
    </row>
    <row r="29">
      <c r="A29" s="1" t="n">
        <v>42553.92708333334</v>
      </c>
      <c r="B29" t="n">
        <v>0.481</v>
      </c>
    </row>
    <row r="30">
      <c r="A30" s="1" t="n">
        <v>42554.87847222222</v>
      </c>
      <c r="B30" t="n">
        <v>0.486</v>
      </c>
    </row>
    <row r="31">
      <c r="A31" s="1" t="n">
        <v>42555.83680555555</v>
      </c>
      <c r="B31" t="n">
        <v>0.485</v>
      </c>
    </row>
    <row r="32">
      <c r="A32" s="1" t="n">
        <v>42556.97569444445</v>
      </c>
      <c r="B32" t="n">
        <v>0.481</v>
      </c>
    </row>
    <row r="33">
      <c r="A33" s="1" t="n">
        <v>42557.95833333334</v>
      </c>
      <c r="B33" t="n">
        <v>0.492</v>
      </c>
    </row>
    <row r="34">
      <c r="A34" s="1" t="n">
        <v>42558.04513888889</v>
      </c>
      <c r="B34" t="n">
        <v>0.493</v>
      </c>
    </row>
    <row r="35">
      <c r="A35" s="1" t="n">
        <v>42559</v>
      </c>
      <c r="B35" t="n">
        <v>0.436</v>
      </c>
    </row>
    <row r="36">
      <c r="A36" s="1" t="n">
        <v>42560</v>
      </c>
      <c r="B36" t="n">
        <v>0.408</v>
      </c>
    </row>
    <row r="37">
      <c r="A37" s="1" t="n">
        <v>42561.98263888889</v>
      </c>
      <c r="B37" t="n">
        <v>0.451</v>
      </c>
    </row>
    <row r="38">
      <c r="A38" s="1" t="n">
        <v>42562.72222222222</v>
      </c>
      <c r="B38" t="n">
        <v>0.455</v>
      </c>
    </row>
    <row r="39">
      <c r="A39" s="1" t="n">
        <v>42563</v>
      </c>
      <c r="B39" t="n">
        <v>0.449</v>
      </c>
    </row>
    <row r="40">
      <c r="A40" s="1" t="n">
        <v>42564</v>
      </c>
      <c r="B40" t="n">
        <v>0.41</v>
      </c>
    </row>
    <row r="41">
      <c r="A41" s="1" t="n">
        <v>42565</v>
      </c>
      <c r="B41" t="n">
        <v>0.402</v>
      </c>
    </row>
    <row r="42">
      <c r="A42" s="1" t="n">
        <v>42566.86805555555</v>
      </c>
      <c r="B42" t="n">
        <v>0.477</v>
      </c>
    </row>
    <row r="43">
      <c r="A43" s="1" t="n">
        <v>42567.73958333334</v>
      </c>
      <c r="B43" t="n">
        <v>0.477</v>
      </c>
    </row>
    <row r="44">
      <c r="A44" s="1" t="n">
        <v>42572.69791666666</v>
      </c>
      <c r="B44" t="n">
        <v>0.491</v>
      </c>
    </row>
    <row r="45">
      <c r="A45" s="1" t="n">
        <v>42573.08333333334</v>
      </c>
      <c r="B45" t="n">
        <v>0.457</v>
      </c>
    </row>
    <row r="46">
      <c r="A46" s="1" t="n">
        <v>42576.09027777778</v>
      </c>
      <c r="B46" t="n">
        <v>0.486</v>
      </c>
    </row>
    <row r="47">
      <c r="A47" s="1" t="n">
        <v>42577.62847222222</v>
      </c>
      <c r="B47" t="n">
        <v>0.485</v>
      </c>
    </row>
    <row r="48">
      <c r="A48" s="1" t="n">
        <v>42578.40972222222</v>
      </c>
      <c r="B48" t="n">
        <v>0.491</v>
      </c>
    </row>
    <row r="49">
      <c r="A49" s="1" t="n">
        <v>42579.77083333334</v>
      </c>
      <c r="B49" t="n">
        <v>0.481</v>
      </c>
    </row>
    <row r="50">
      <c r="A50" s="1" t="n">
        <v>42580</v>
      </c>
      <c r="B50" t="n">
        <v>0.448</v>
      </c>
    </row>
    <row r="51">
      <c r="A51" s="1" t="n">
        <v>42581.6875</v>
      </c>
      <c r="B51" t="n">
        <v>0.449</v>
      </c>
    </row>
    <row r="52">
      <c r="A52" s="1" t="n">
        <v>42582</v>
      </c>
      <c r="B52" t="n">
        <v>0.441</v>
      </c>
    </row>
    <row r="53">
      <c r="A53" s="1" t="n">
        <v>42583</v>
      </c>
      <c r="B53" t="n">
        <v>0.413</v>
      </c>
    </row>
    <row r="54">
      <c r="A54" s="1" t="n">
        <v>42584.66319444445</v>
      </c>
      <c r="B54" t="n">
        <v>0.479</v>
      </c>
    </row>
    <row r="55">
      <c r="A55" s="1" t="n">
        <v>42585</v>
      </c>
      <c r="B55" t="n">
        <v>0.45</v>
      </c>
    </row>
    <row r="56">
      <c r="A56" s="1" t="n">
        <v>42586</v>
      </c>
      <c r="B56" t="n">
        <v>0.431</v>
      </c>
    </row>
    <row r="57">
      <c r="A57" s="1" t="n">
        <v>42587.96180555555</v>
      </c>
      <c r="B57" t="n">
        <v>0.44</v>
      </c>
    </row>
    <row r="58">
      <c r="A58" s="1" t="n">
        <v>42588</v>
      </c>
      <c r="B58" t="n">
        <v>0.439</v>
      </c>
    </row>
    <row r="59">
      <c r="A59" s="1" t="n">
        <v>42589.72222222222</v>
      </c>
      <c r="B59" t="n">
        <v>0.418</v>
      </c>
    </row>
    <row r="60">
      <c r="A60" s="1" t="n">
        <v>42590.47916666666</v>
      </c>
      <c r="B60" t="n">
        <v>0.486</v>
      </c>
    </row>
    <row r="61">
      <c r="A61" s="1" t="n">
        <v>42591.29861111111</v>
      </c>
      <c r="B61" t="n">
        <v>0.488</v>
      </c>
    </row>
    <row r="62">
      <c r="A62" s="1" t="n">
        <v>42592</v>
      </c>
      <c r="B62" t="n">
        <v>0.433</v>
      </c>
    </row>
    <row r="63">
      <c r="A63" s="1" t="n">
        <v>42593.93055555555</v>
      </c>
      <c r="B63" t="n">
        <v>0.417</v>
      </c>
    </row>
    <row r="64">
      <c r="A64" s="1" t="n">
        <v>42594.26041666666</v>
      </c>
      <c r="B64" t="n">
        <v>0.484</v>
      </c>
    </row>
    <row r="65">
      <c r="A65" s="1" t="n">
        <v>42595.15277777778</v>
      </c>
      <c r="B65" t="n">
        <v>0.482</v>
      </c>
    </row>
    <row r="66">
      <c r="A66" s="1" t="n">
        <v>42596</v>
      </c>
      <c r="B66" t="n">
        <v>0.436</v>
      </c>
    </row>
    <row r="67">
      <c r="A67" s="1" t="n">
        <v>42597.99652777778</v>
      </c>
      <c r="B67" t="n">
        <v>0.479</v>
      </c>
    </row>
    <row r="68">
      <c r="A68" s="1" t="n">
        <v>42598.14236111111</v>
      </c>
      <c r="B68" t="n">
        <v>0.483</v>
      </c>
    </row>
    <row r="69">
      <c r="A69" s="1" t="n">
        <v>42599.48263888889</v>
      </c>
      <c r="B69" t="n">
        <v>0.483</v>
      </c>
    </row>
    <row r="70">
      <c r="A70" s="1" t="n">
        <v>42600.50694444445</v>
      </c>
      <c r="B70" t="n">
        <v>0.493</v>
      </c>
    </row>
    <row r="71">
      <c r="A71" s="1" t="n">
        <v>42601.97916666666</v>
      </c>
      <c r="B71" t="n">
        <v>0.454</v>
      </c>
    </row>
    <row r="72">
      <c r="A72" s="1" t="n">
        <v>42602.29513888889</v>
      </c>
      <c r="B72" t="n">
        <v>0.484</v>
      </c>
    </row>
    <row r="73">
      <c r="A73" s="1" t="n">
        <v>42603.98263888889</v>
      </c>
      <c r="B73" t="n">
        <v>0.482</v>
      </c>
    </row>
    <row r="74">
      <c r="A74" s="1" t="n">
        <v>42604.48958333334</v>
      </c>
      <c r="B74" t="n">
        <v>0.491</v>
      </c>
    </row>
    <row r="75">
      <c r="A75" s="1" t="n">
        <v>42605</v>
      </c>
      <c r="B75" t="n">
        <v>0.455</v>
      </c>
    </row>
    <row r="76">
      <c r="A76" s="1" t="n">
        <v>42606</v>
      </c>
      <c r="B76" t="n">
        <v>0.412</v>
      </c>
    </row>
    <row r="77">
      <c r="A77" s="1" t="n">
        <v>42607</v>
      </c>
      <c r="B77" t="n">
        <v>0.403</v>
      </c>
    </row>
    <row r="78">
      <c r="A78" s="1" t="n">
        <v>42610.01388888889</v>
      </c>
      <c r="B78" t="n">
        <v>0.412</v>
      </c>
    </row>
    <row r="79">
      <c r="A79" s="1" t="n">
        <v>42611</v>
      </c>
      <c r="B79" t="n">
        <v>0.398</v>
      </c>
    </row>
    <row r="80">
      <c r="A80" s="1" t="n">
        <v>42612.25347222222</v>
      </c>
      <c r="B80" t="n">
        <v>0.472</v>
      </c>
    </row>
    <row r="81">
      <c r="A81" s="1" t="n">
        <v>42613.95486111111</v>
      </c>
      <c r="B81" t="n">
        <v>0.478</v>
      </c>
    </row>
    <row r="82">
      <c r="A82" s="1" t="n">
        <v>42614.43402777778</v>
      </c>
      <c r="B82" t="n">
        <v>0.486</v>
      </c>
    </row>
    <row r="83">
      <c r="A83" s="1" t="n">
        <v>42615</v>
      </c>
      <c r="B83" t="n">
        <v>0.438</v>
      </c>
    </row>
    <row r="84">
      <c r="A84" s="1" t="n">
        <v>42616</v>
      </c>
      <c r="B84" t="n">
        <v>0.41</v>
      </c>
    </row>
    <row r="85">
      <c r="A85" s="1" t="n">
        <v>42617.73611111111</v>
      </c>
      <c r="B85" t="n">
        <v>0.481</v>
      </c>
    </row>
    <row r="86">
      <c r="A86" s="1" t="n">
        <v>42618</v>
      </c>
      <c r="B86" t="n">
        <v>0.464</v>
      </c>
    </row>
    <row r="87">
      <c r="A87" s="1" t="n">
        <v>42619.62152777778</v>
      </c>
      <c r="B87" t="n">
        <v>0.432</v>
      </c>
    </row>
    <row r="88">
      <c r="A88" s="1" t="n">
        <v>42620.65277777778</v>
      </c>
      <c r="B88" t="n">
        <v>0.485</v>
      </c>
    </row>
    <row r="89">
      <c r="A89" s="1" t="n">
        <v>42621</v>
      </c>
      <c r="B89" t="n">
        <v>0.45</v>
      </c>
    </row>
    <row r="90">
      <c r="A90" s="1" t="n">
        <v>42622</v>
      </c>
      <c r="B90" t="n">
        <v>0.411</v>
      </c>
    </row>
    <row r="91">
      <c r="A91" s="1" t="n">
        <v>42623</v>
      </c>
      <c r="B91" t="n">
        <v>0.406</v>
      </c>
    </row>
    <row r="92">
      <c r="A92" s="1" t="n">
        <v>42625.875</v>
      </c>
      <c r="B92" t="n">
        <v>0.479</v>
      </c>
    </row>
    <row r="93">
      <c r="A93" s="1" t="n">
        <v>42626</v>
      </c>
      <c r="B93" t="n">
        <v>0.468</v>
      </c>
    </row>
    <row r="94">
      <c r="A94" s="1" t="n">
        <v>42627.97222222222</v>
      </c>
      <c r="B94" t="n">
        <v>0.488</v>
      </c>
    </row>
    <row r="95">
      <c r="A95" s="1" t="n">
        <v>42628.26736111111</v>
      </c>
      <c r="B95" t="n">
        <v>0.492</v>
      </c>
    </row>
    <row r="96">
      <c r="A96" s="1" t="n">
        <v>42629</v>
      </c>
      <c r="B96" t="n">
        <v>0.423</v>
      </c>
    </row>
    <row r="97">
      <c r="A97" s="1" t="n">
        <v>42630.78125</v>
      </c>
      <c r="B97" t="n">
        <v>0.477</v>
      </c>
    </row>
    <row r="98">
      <c r="A98" s="1" t="n">
        <v>42631</v>
      </c>
      <c r="B98" t="n">
        <v>0.454</v>
      </c>
    </row>
    <row r="99">
      <c r="A99" s="1" t="n">
        <v>42632.14930555555</v>
      </c>
      <c r="B99" t="n">
        <v>0.436</v>
      </c>
    </row>
    <row r="100">
      <c r="A100" s="1" t="n">
        <v>42633.70486111111</v>
      </c>
      <c r="B100" t="n">
        <v>0.482</v>
      </c>
    </row>
    <row r="101">
      <c r="A101" s="1" t="n">
        <v>42634.28472222222</v>
      </c>
      <c r="B101" t="n">
        <v>0.483</v>
      </c>
    </row>
    <row r="102">
      <c r="A102" s="1" t="n">
        <v>42635</v>
      </c>
      <c r="B102" t="n">
        <v>0.422</v>
      </c>
    </row>
    <row r="103">
      <c r="A103" s="1" t="n">
        <v>42636.95138888889</v>
      </c>
      <c r="B103" t="n">
        <v>0.479</v>
      </c>
    </row>
    <row r="104">
      <c r="A104" s="1" t="n">
        <v>42637.99652777778</v>
      </c>
      <c r="B104" t="n">
        <v>0.486</v>
      </c>
    </row>
    <row r="105">
      <c r="A105" s="1" t="n">
        <v>42638.32291666666</v>
      </c>
      <c r="B105" t="n">
        <v>0.491</v>
      </c>
    </row>
    <row r="106">
      <c r="A106" s="1" t="n">
        <v>42639.02777777778</v>
      </c>
      <c r="B106" t="n">
        <v>0.489</v>
      </c>
    </row>
    <row r="107">
      <c r="A107" s="1" t="n">
        <v>42640.77777777778</v>
      </c>
      <c r="B107" t="n">
        <v>0.444</v>
      </c>
    </row>
    <row r="108">
      <c r="A108" s="1" t="n">
        <v>42641.90972222222</v>
      </c>
      <c r="B108" t="n">
        <v>0.491</v>
      </c>
    </row>
    <row r="109">
      <c r="A109" s="1" t="n">
        <v>42642.04166666666</v>
      </c>
      <c r="B109" t="n">
        <v>0.492</v>
      </c>
    </row>
    <row r="110">
      <c r="A110" s="1" t="n">
        <v>42784</v>
      </c>
      <c r="B110" t="n">
        <v>0.375</v>
      </c>
    </row>
    <row r="111">
      <c r="A111" s="1" t="n">
        <v>42785</v>
      </c>
      <c r="B111" t="n">
        <v>0.371</v>
      </c>
    </row>
    <row r="112">
      <c r="A112" s="1" t="n">
        <v>42786</v>
      </c>
      <c r="B112" t="n">
        <v>0.367</v>
      </c>
    </row>
    <row r="113">
      <c r="A113" s="1" t="n">
        <v>42787.99305555555</v>
      </c>
      <c r="B113" t="n">
        <v>0.404</v>
      </c>
    </row>
    <row r="114">
      <c r="A114" s="1" t="n">
        <v>42788.02777777778</v>
      </c>
      <c r="B114" t="n">
        <v>0.459</v>
      </c>
    </row>
    <row r="115">
      <c r="A115" s="1" t="n">
        <v>42789.29166666666</v>
      </c>
      <c r="B115" t="n">
        <v>0.446</v>
      </c>
    </row>
    <row r="116">
      <c r="A116" s="1" t="n">
        <v>42790</v>
      </c>
      <c r="B116" t="n">
        <v>0.429</v>
      </c>
    </row>
    <row r="117">
      <c r="A117" s="1" t="n">
        <v>42791</v>
      </c>
      <c r="B117" t="n">
        <v>0.413</v>
      </c>
    </row>
    <row r="118">
      <c r="A118" s="1" t="n">
        <v>42792</v>
      </c>
      <c r="B118" t="n">
        <v>0.407</v>
      </c>
    </row>
    <row r="119">
      <c r="A119" s="1" t="n">
        <v>42793.43402777778</v>
      </c>
      <c r="B119" t="n">
        <v>0.469</v>
      </c>
    </row>
    <row r="120">
      <c r="A120" s="1" t="n">
        <v>42794</v>
      </c>
      <c r="B120" t="n">
        <v>0.45</v>
      </c>
    </row>
    <row r="121">
      <c r="A121" s="1" t="n">
        <v>42795</v>
      </c>
      <c r="B121" t="n">
        <v>0.421</v>
      </c>
    </row>
    <row r="122">
      <c r="A122" s="1" t="n">
        <v>42796</v>
      </c>
      <c r="B122" t="n">
        <v>0.412</v>
      </c>
    </row>
    <row r="123">
      <c r="A123" s="1" t="n">
        <v>42797</v>
      </c>
      <c r="B123" t="n">
        <v>0.4051045</v>
      </c>
    </row>
    <row r="124">
      <c r="A124" s="1" t="n">
        <v>42798</v>
      </c>
      <c r="B124" t="n">
        <v>0.397</v>
      </c>
    </row>
    <row r="125">
      <c r="A125" s="1" t="n">
        <v>42799</v>
      </c>
      <c r="B125" t="n">
        <v>0.39</v>
      </c>
    </row>
    <row r="126">
      <c r="A126" s="1" t="n">
        <v>42800</v>
      </c>
      <c r="B126" t="n">
        <v>0.385</v>
      </c>
    </row>
    <row r="127">
      <c r="A127" s="1" t="n">
        <v>42801</v>
      </c>
      <c r="B127" t="n">
        <v>0.379</v>
      </c>
    </row>
    <row r="128">
      <c r="A128" s="1" t="n">
        <v>42802.96527777778</v>
      </c>
      <c r="B128" t="n">
        <v>0.392</v>
      </c>
    </row>
    <row r="129">
      <c r="A129" s="1" t="n">
        <v>42803</v>
      </c>
      <c r="B129" t="n">
        <v>0.392</v>
      </c>
    </row>
    <row r="130">
      <c r="A130" s="1" t="n">
        <v>42804</v>
      </c>
      <c r="B130" t="n">
        <v>0.39</v>
      </c>
    </row>
    <row r="131">
      <c r="A131" s="1" t="n">
        <v>42805.91666666666</v>
      </c>
      <c r="B131" t="n">
        <v>0.468</v>
      </c>
    </row>
    <row r="132">
      <c r="A132" s="1" t="n">
        <v>42806.39930555555</v>
      </c>
      <c r="B132" t="n">
        <v>0.4732666</v>
      </c>
    </row>
    <row r="133">
      <c r="A133" s="1" t="n">
        <v>42807</v>
      </c>
      <c r="B133" t="n">
        <v>0.464</v>
      </c>
    </row>
    <row r="134">
      <c r="A134" s="1" t="n">
        <v>42808.99305555555</v>
      </c>
      <c r="B134" t="n">
        <v>0.472</v>
      </c>
    </row>
    <row r="135">
      <c r="A135" s="1" t="n">
        <v>42809.00694444445</v>
      </c>
      <c r="B135" t="n">
        <v>0.474</v>
      </c>
    </row>
    <row r="136">
      <c r="A136" s="1" t="n">
        <v>42810</v>
      </c>
      <c r="B136" t="n">
        <v>0.427</v>
      </c>
    </row>
    <row r="137">
      <c r="A137" s="1" t="n">
        <v>42811</v>
      </c>
      <c r="B137" t="n">
        <v>0.415</v>
      </c>
    </row>
    <row r="138">
      <c r="A138" s="1" t="n">
        <v>42812.72916666666</v>
      </c>
      <c r="B138" t="n">
        <v>0.435</v>
      </c>
    </row>
    <row r="139">
      <c r="A139" s="1" t="n">
        <v>42813</v>
      </c>
      <c r="B139" t="n">
        <v>0.434</v>
      </c>
    </row>
    <row r="140">
      <c r="A140" s="1" t="n">
        <v>42814.77430555555</v>
      </c>
      <c r="B140" t="n">
        <v>0.451</v>
      </c>
    </row>
    <row r="141">
      <c r="A141" s="1" t="n">
        <v>42815</v>
      </c>
      <c r="B141" t="n">
        <v>0.447</v>
      </c>
    </row>
    <row r="142">
      <c r="A142" s="1" t="n">
        <v>42816.84375</v>
      </c>
      <c r="B142" t="n">
        <v>0.485</v>
      </c>
    </row>
    <row r="143">
      <c r="A143" s="1" t="n">
        <v>42817</v>
      </c>
      <c r="B143" t="n">
        <v>0.482</v>
      </c>
    </row>
    <row r="144">
      <c r="A144" s="1" t="n">
        <v>42818.66319444445</v>
      </c>
      <c r="B144" t="n">
        <v>0.4822753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42528.15972222222</v>
      </c>
      <c r="B3" t="n">
        <v>0.387</v>
      </c>
    </row>
    <row r="4">
      <c r="A4" s="1" t="n">
        <v>42566.65625</v>
      </c>
      <c r="B4" t="n">
        <v>0.395</v>
      </c>
    </row>
    <row r="5">
      <c r="A5" s="1" t="n">
        <v>42611.89236111111</v>
      </c>
      <c r="B5" t="n">
        <v>0.391</v>
      </c>
    </row>
    <row r="6">
      <c r="A6" s="1" t="n">
        <v>42636.71527777778</v>
      </c>
      <c r="B6" t="n">
        <v>0.398</v>
      </c>
    </row>
    <row r="7">
      <c r="A7" s="1" t="n">
        <v>42802.10069444445</v>
      </c>
      <c r="B7" t="n">
        <v>0.376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2024-12-14T21:37:57Z</dcterms:created>
  <dcterms:modified xmlns:dcterms="http://purl.org/dc/terms/" xmlns:xsi="http://www.w3.org/2001/XMLSchema-instance" xsi:type="dcterms:W3CDTF">2024-12-14T21:37:57Z</dcterms:modified>
</cp:coreProperties>
</file>