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'HRS10_MEDIA_H'!$A$3:$A$10418</f>
            </numRef>
          </cat>
          <val>
            <numRef>
              <f>'HRS10_MEDIA_H'!$B$3:$B$10418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'HRS10_MX_M'!$A$3:$A$9</f>
            </numRef>
          </cat>
          <val>
            <numRef>
              <f>'HRS10_MX_M'!$B$3:$B$9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'HRS10_MEDIA_D'!$A$3:$A$436</f>
            </numRef>
          </cat>
          <val>
            <numRef>
              <f>'HRS10_MEDIA_D'!$B$3:$B$436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'HRS10_MEDIA_M'!$A$3:$A$16</f>
            </numRef>
          </cat>
          <val>
            <numRef>
              <f>'HRS10_MEDIA_M'!$B$3:$B$16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'HRS10_MN_H'!$A$3:$A$380</f>
            </numRef>
          </cat>
          <val>
            <numRef>
              <f>'HRS10_MN_H'!$B$3:$B$380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'HRS10_MX_H'!$A$3:$A$380</f>
            </numRef>
          </cat>
          <val>
            <numRef>
              <f>'HRS10_MX_H'!$B$3:$B$380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'HRS10_MN_D'!$A$3:$A$256</f>
            </numRef>
          </cat>
          <val>
            <numRef>
              <f>'HRS10_MN_D'!$B$3:$B$256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'HRS10_MX_D'!$A$3:$A$256</f>
            </numRef>
          </cat>
          <val>
            <numRef>
              <f>'HRS10_MX_D'!$B$3:$B$256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'HRS10_MN_M'!$A$3:$A$9</f>
            </numRef>
          </cat>
          <val>
            <numRef>
              <f>'HRS10_MN_M'!$B$3:$B$9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4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</v>
      </c>
      <c r="B3" t="n">
        <v>78</v>
      </c>
    </row>
    <row r="4">
      <c r="A4" s="1" t="n">
        <v>41425.04166666666</v>
      </c>
      <c r="B4" t="n">
        <v>78</v>
      </c>
    </row>
    <row r="5">
      <c r="A5" s="1" t="n">
        <v>41425.08333333334</v>
      </c>
      <c r="B5" t="n">
        <v>78</v>
      </c>
    </row>
    <row r="6">
      <c r="A6" s="1" t="n">
        <v>41425.125</v>
      </c>
      <c r="B6" t="n">
        <v>78</v>
      </c>
    </row>
    <row r="7">
      <c r="A7" s="1" t="n">
        <v>41425.16666666666</v>
      </c>
      <c r="B7" t="n">
        <v>79</v>
      </c>
    </row>
    <row r="8">
      <c r="A8" s="1" t="n">
        <v>41425.20833333334</v>
      </c>
      <c r="B8" t="n">
        <v>78</v>
      </c>
    </row>
    <row r="9">
      <c r="A9" s="1" t="n">
        <v>41425.25</v>
      </c>
      <c r="B9" t="n">
        <v>78</v>
      </c>
    </row>
    <row r="10">
      <c r="A10" s="1" t="n">
        <v>41425.29166666666</v>
      </c>
      <c r="B10" t="n">
        <v>78</v>
      </c>
    </row>
    <row r="11">
      <c r="A11" s="1" t="n">
        <v>41425.33333333334</v>
      </c>
      <c r="B11" t="n">
        <v>77</v>
      </c>
    </row>
    <row r="12">
      <c r="A12" s="1" t="n">
        <v>41425.375</v>
      </c>
      <c r="B12" t="n">
        <v>78</v>
      </c>
    </row>
    <row r="13">
      <c r="A13" s="1" t="n">
        <v>41425.41666666666</v>
      </c>
      <c r="B13" t="n">
        <v>77</v>
      </c>
    </row>
    <row r="14">
      <c r="A14" s="1" t="n">
        <v>41425.45833333334</v>
      </c>
      <c r="B14" t="n">
        <v>77</v>
      </c>
    </row>
    <row r="15">
      <c r="A15" s="1" t="n">
        <v>41425.5</v>
      </c>
      <c r="B15" t="n">
        <v>77</v>
      </c>
    </row>
    <row r="16">
      <c r="A16" s="1" t="n">
        <v>41425.54166666666</v>
      </c>
      <c r="B16" t="n">
        <v>77</v>
      </c>
    </row>
    <row r="17">
      <c r="A17" s="1" t="n">
        <v>41425.58333333334</v>
      </c>
      <c r="B17" t="n">
        <v>77</v>
      </c>
    </row>
    <row r="18">
      <c r="A18" s="1" t="n">
        <v>41425.625</v>
      </c>
      <c r="B18" t="n">
        <v>77</v>
      </c>
    </row>
    <row r="19">
      <c r="A19" s="1" t="n">
        <v>41425.66666666666</v>
      </c>
      <c r="B19" t="n">
        <v>78</v>
      </c>
    </row>
    <row r="20">
      <c r="A20" s="1" t="n">
        <v>41425.70833333334</v>
      </c>
      <c r="B20" t="n">
        <v>78</v>
      </c>
    </row>
    <row r="21">
      <c r="A21" s="1" t="n">
        <v>41425.75</v>
      </c>
      <c r="B21" t="n">
        <v>68</v>
      </c>
    </row>
    <row r="22">
      <c r="A22" s="1" t="n">
        <v>41425.79166666666</v>
      </c>
      <c r="B22" t="n">
        <v>60</v>
      </c>
    </row>
    <row r="23">
      <c r="A23" s="1" t="n">
        <v>41425.83333333334</v>
      </c>
      <c r="B23" t="n">
        <v/>
      </c>
    </row>
    <row r="24">
      <c r="A24" s="1" t="n">
        <v>41425.875</v>
      </c>
      <c r="B24" t="n">
        <v>60</v>
      </c>
    </row>
    <row r="25">
      <c r="A25" s="1" t="n">
        <v>41425.91666666666</v>
      </c>
      <c r="B25" t="n">
        <v>60</v>
      </c>
    </row>
    <row r="26">
      <c r="A26" s="1" t="n">
        <v>41425.95833333334</v>
      </c>
      <c r="B26" t="n">
        <v>59</v>
      </c>
    </row>
    <row r="27">
      <c r="A27" s="1" t="n">
        <v>41426</v>
      </c>
      <c r="B27" t="n">
        <v/>
      </c>
    </row>
    <row r="28">
      <c r="A28" s="1" t="n">
        <v>41426.04166666666</v>
      </c>
      <c r="B28" t="n">
        <v>59</v>
      </c>
    </row>
    <row r="29">
      <c r="A29" s="1" t="n">
        <v>41426.08333333334</v>
      </c>
      <c r="B29" t="n">
        <v>59</v>
      </c>
    </row>
    <row r="30">
      <c r="A30" s="1" t="n">
        <v>41426.125</v>
      </c>
      <c r="B30" t="n">
        <v>59</v>
      </c>
    </row>
    <row r="31">
      <c r="A31" s="1" t="n">
        <v>41426.16666666666</v>
      </c>
      <c r="B31" t="n">
        <v>59</v>
      </c>
    </row>
    <row r="32">
      <c r="A32" s="1" t="n">
        <v>41426.20833333334</v>
      </c>
      <c r="B32" t="n">
        <v>59</v>
      </c>
    </row>
    <row r="33">
      <c r="A33" s="1" t="n">
        <v>41426.25</v>
      </c>
      <c r="B33" t="n">
        <v>60</v>
      </c>
    </row>
    <row r="34">
      <c r="A34" s="1" t="n">
        <v>41426.29166666666</v>
      </c>
      <c r="B34" t="n">
        <v>59</v>
      </c>
    </row>
    <row r="35">
      <c r="A35" s="1" t="n">
        <v>41426.33333333334</v>
      </c>
      <c r="B35" t="n">
        <v>59</v>
      </c>
    </row>
    <row r="36">
      <c r="A36" s="1" t="n">
        <v>41426.375</v>
      </c>
      <c r="B36" t="n">
        <v>60</v>
      </c>
    </row>
    <row r="37">
      <c r="A37" s="1" t="n">
        <v>41426.41666666666</v>
      </c>
      <c r="B37" t="n">
        <v>60</v>
      </c>
    </row>
    <row r="38">
      <c r="A38" s="1" t="n">
        <v>41426.45833333334</v>
      </c>
      <c r="B38" t="n">
        <v>59</v>
      </c>
    </row>
    <row r="39">
      <c r="A39" s="1" t="n">
        <v>41426.5</v>
      </c>
      <c r="B39" t="n">
        <v>60</v>
      </c>
    </row>
    <row r="40">
      <c r="A40" s="1" t="n">
        <v>41426.54166666666</v>
      </c>
      <c r="B40" t="n">
        <v>60</v>
      </c>
    </row>
    <row r="41">
      <c r="A41" s="1" t="n">
        <v>41426.58333333334</v>
      </c>
      <c r="B41" t="n">
        <v>59</v>
      </c>
    </row>
    <row r="42">
      <c r="A42" s="1" t="n">
        <v>41426.625</v>
      </c>
      <c r="B42" t="n">
        <v>59</v>
      </c>
    </row>
    <row r="43">
      <c r="A43" s="1" t="n">
        <v>41426.66666666666</v>
      </c>
      <c r="B43" t="n">
        <v>59</v>
      </c>
    </row>
    <row r="44">
      <c r="A44" s="1" t="n">
        <v>41426.70833333334</v>
      </c>
      <c r="B44" t="n">
        <v>59</v>
      </c>
    </row>
    <row r="45">
      <c r="A45" s="1" t="n">
        <v>41426.75</v>
      </c>
      <c r="B45" t="n">
        <v>59</v>
      </c>
    </row>
    <row r="46">
      <c r="A46" s="1" t="n">
        <v>41426.79166666666</v>
      </c>
      <c r="B46" t="n">
        <v>59</v>
      </c>
    </row>
    <row r="47">
      <c r="A47" s="1" t="n">
        <v>41426.83333333334</v>
      </c>
      <c r="B47" t="n">
        <v>59</v>
      </c>
    </row>
    <row r="48">
      <c r="A48" s="1" t="n">
        <v>41426.875</v>
      </c>
      <c r="B48" t="n">
        <v>59</v>
      </c>
    </row>
    <row r="49">
      <c r="A49" s="1" t="n">
        <v>41426.91666666666</v>
      </c>
      <c r="B49" t="n">
        <v>59</v>
      </c>
    </row>
    <row r="50">
      <c r="A50" s="1" t="n">
        <v>41426.95833333334</v>
      </c>
      <c r="B50" t="n">
        <v>59</v>
      </c>
    </row>
    <row r="51">
      <c r="A51" s="1" t="n">
        <v>41427</v>
      </c>
      <c r="B51" t="n">
        <v/>
      </c>
    </row>
    <row r="52">
      <c r="A52" s="1" t="n">
        <v>41427.04166666666</v>
      </c>
      <c r="B52" t="n">
        <v>59</v>
      </c>
    </row>
    <row r="53">
      <c r="A53" s="1" t="n">
        <v>41427.08333333334</v>
      </c>
      <c r="B53" t="n">
        <v>59</v>
      </c>
    </row>
    <row r="54">
      <c r="A54" s="1" t="n">
        <v>41427.125</v>
      </c>
      <c r="B54" t="n">
        <v>59</v>
      </c>
    </row>
    <row r="55">
      <c r="A55" s="1" t="n">
        <v>41427.16666666666</v>
      </c>
      <c r="B55" t="n">
        <v>59</v>
      </c>
    </row>
    <row r="56">
      <c r="A56" s="1" t="n">
        <v>41427.20833333334</v>
      </c>
      <c r="B56" t="n">
        <v>59</v>
      </c>
    </row>
    <row r="57">
      <c r="A57" s="1" t="n">
        <v>41427.25</v>
      </c>
      <c r="B57" t="n">
        <v>59</v>
      </c>
    </row>
    <row r="58">
      <c r="A58" s="1" t="n">
        <v>41427.29166666666</v>
      </c>
      <c r="B58" t="n">
        <v>59</v>
      </c>
    </row>
    <row r="59">
      <c r="A59" s="1" t="n">
        <v>41427.33333333334</v>
      </c>
      <c r="B59" t="n">
        <v>59</v>
      </c>
    </row>
    <row r="60">
      <c r="A60" s="1" t="n">
        <v>41427.375</v>
      </c>
      <c r="B60" t="n">
        <v/>
      </c>
    </row>
    <row r="61">
      <c r="A61" s="1" t="n">
        <v>41427.41666666666</v>
      </c>
      <c r="B61" t="n">
        <v>59</v>
      </c>
    </row>
    <row r="62">
      <c r="A62" s="1" t="n">
        <v>41427.45833333334</v>
      </c>
      <c r="B62" t="n">
        <v>59</v>
      </c>
    </row>
    <row r="63">
      <c r="A63" s="1" t="n">
        <v>41427.5</v>
      </c>
      <c r="B63" t="n">
        <v>60</v>
      </c>
    </row>
    <row r="64">
      <c r="A64" s="1" t="n">
        <v>41427.54166666666</v>
      </c>
      <c r="B64" t="n">
        <v>60</v>
      </c>
    </row>
    <row r="65">
      <c r="A65" s="1" t="n">
        <v>41427.58333333334</v>
      </c>
      <c r="B65" t="n">
        <v>60</v>
      </c>
    </row>
    <row r="66">
      <c r="A66" s="1" t="n">
        <v>41427.625</v>
      </c>
      <c r="B66" t="n">
        <v>60</v>
      </c>
    </row>
    <row r="67">
      <c r="A67" s="1" t="n">
        <v>41427.66666666666</v>
      </c>
      <c r="B67" t="n">
        <v>60</v>
      </c>
    </row>
    <row r="68">
      <c r="A68" s="1" t="n">
        <v>41427.70833333334</v>
      </c>
      <c r="B68" t="n">
        <v>59</v>
      </c>
    </row>
    <row r="69">
      <c r="A69" s="1" t="n">
        <v>41427.75</v>
      </c>
      <c r="B69" t="n">
        <v>59</v>
      </c>
    </row>
    <row r="70">
      <c r="A70" s="1" t="n">
        <v>41427.79166666666</v>
      </c>
      <c r="B70" t="n">
        <v>59</v>
      </c>
    </row>
    <row r="71">
      <c r="A71" s="1" t="n">
        <v>41427.83333333334</v>
      </c>
      <c r="B71" t="n">
        <v>59</v>
      </c>
    </row>
    <row r="72">
      <c r="A72" s="1" t="n">
        <v>41427.875</v>
      </c>
      <c r="B72" t="n">
        <v>59</v>
      </c>
    </row>
    <row r="73">
      <c r="A73" s="1" t="n">
        <v>41427.91666666666</v>
      </c>
      <c r="B73" t="n">
        <v>59</v>
      </c>
    </row>
    <row r="74">
      <c r="A74" s="1" t="n">
        <v>41427.95833333334</v>
      </c>
      <c r="B74" t="n">
        <v>59</v>
      </c>
    </row>
    <row r="75">
      <c r="A75" s="1" t="n">
        <v>41428</v>
      </c>
      <c r="B75" t="n">
        <v/>
      </c>
    </row>
    <row r="76">
      <c r="A76" s="1" t="n">
        <v>41428.04166666666</v>
      </c>
      <c r="B76" t="n">
        <v>59</v>
      </c>
    </row>
    <row r="77">
      <c r="A77" s="1" t="n">
        <v>41428.08333333334</v>
      </c>
      <c r="B77" t="n">
        <v>59</v>
      </c>
    </row>
    <row r="78">
      <c r="A78" s="1" t="n">
        <v>41428.125</v>
      </c>
      <c r="B78" t="n">
        <v>59</v>
      </c>
    </row>
    <row r="79">
      <c r="A79" s="1" t="n">
        <v>41428.16666666666</v>
      </c>
      <c r="B79" t="n">
        <v>59</v>
      </c>
    </row>
    <row r="80">
      <c r="A80" s="1" t="n">
        <v>41428.20833333334</v>
      </c>
      <c r="B80" t="n">
        <v>59</v>
      </c>
    </row>
    <row r="81">
      <c r="A81" s="1" t="n">
        <v>41428.25</v>
      </c>
      <c r="B81" t="n">
        <v>59</v>
      </c>
    </row>
    <row r="82">
      <c r="A82" s="1" t="n">
        <v>41428.29166666666</v>
      </c>
      <c r="B82" t="n">
        <v>59</v>
      </c>
    </row>
    <row r="83">
      <c r="A83" s="1" t="n">
        <v>41428.33333333334</v>
      </c>
      <c r="B83" t="n">
        <v>59</v>
      </c>
    </row>
    <row r="84">
      <c r="A84" s="1" t="n">
        <v>41428.375</v>
      </c>
      <c r="B84" t="n">
        <v>59</v>
      </c>
    </row>
    <row r="85">
      <c r="A85" s="1" t="n">
        <v>41428.41666666666</v>
      </c>
      <c r="B85" t="n">
        <v>59</v>
      </c>
    </row>
    <row r="86">
      <c r="A86" s="1" t="n">
        <v>41428.45833333334</v>
      </c>
      <c r="B86" t="n">
        <v>59</v>
      </c>
    </row>
    <row r="87">
      <c r="A87" s="1" t="n">
        <v>41428.5</v>
      </c>
      <c r="B87" t="n">
        <v/>
      </c>
    </row>
    <row r="88">
      <c r="A88" s="1" t="n">
        <v>41428.54166666666</v>
      </c>
      <c r="B88" t="n">
        <v/>
      </c>
    </row>
    <row r="89">
      <c r="A89" s="1" t="n">
        <v>41428.58333333334</v>
      </c>
      <c r="B89" t="n">
        <v/>
      </c>
    </row>
    <row r="90">
      <c r="A90" s="1" t="n">
        <v>41428.625</v>
      </c>
      <c r="B90" t="n">
        <v/>
      </c>
    </row>
    <row r="91">
      <c r="A91" s="1" t="n">
        <v>41428.66666666666</v>
      </c>
      <c r="B91" t="n">
        <v/>
      </c>
    </row>
    <row r="92">
      <c r="A92" s="1" t="n">
        <v>41428.70833333334</v>
      </c>
      <c r="B92" t="n">
        <v/>
      </c>
    </row>
    <row r="93">
      <c r="A93" s="1" t="n">
        <v>41428.75</v>
      </c>
      <c r="B93" t="n">
        <v/>
      </c>
    </row>
    <row r="94">
      <c r="A94" s="1" t="n">
        <v>41428.79166666666</v>
      </c>
      <c r="B94" t="n">
        <v/>
      </c>
    </row>
    <row r="95">
      <c r="A95" s="1" t="n">
        <v>41428.83333333334</v>
      </c>
      <c r="B95" t="n">
        <v>59</v>
      </c>
    </row>
    <row r="96">
      <c r="A96" s="1" t="n">
        <v>41428.875</v>
      </c>
      <c r="B96" t="n">
        <v>59</v>
      </c>
    </row>
    <row r="97">
      <c r="A97" s="1" t="n">
        <v>41428.91666666666</v>
      </c>
      <c r="B97" t="n">
        <v>59</v>
      </c>
    </row>
    <row r="98">
      <c r="A98" s="1" t="n">
        <v>41428.95833333334</v>
      </c>
      <c r="B98" t="n">
        <v>59</v>
      </c>
    </row>
    <row r="99">
      <c r="A99" s="1" t="n">
        <v>41429</v>
      </c>
      <c r="B99" t="n">
        <v/>
      </c>
    </row>
    <row r="100">
      <c r="A100" s="1" t="n">
        <v>41429.04166666666</v>
      </c>
      <c r="B100" t="n">
        <v>59</v>
      </c>
    </row>
    <row r="101">
      <c r="A101" s="1" t="n">
        <v>41429.08333333334</v>
      </c>
      <c r="B101" t="n">
        <v>59</v>
      </c>
    </row>
    <row r="102">
      <c r="A102" s="1" t="n">
        <v>41429.125</v>
      </c>
      <c r="B102" t="n">
        <v>59</v>
      </c>
    </row>
    <row r="103">
      <c r="A103" s="1" t="n">
        <v>41429.16666666666</v>
      </c>
      <c r="B103" t="n">
        <v>59</v>
      </c>
    </row>
    <row r="104">
      <c r="A104" s="1" t="n">
        <v>41429.20833333334</v>
      </c>
      <c r="B104" t="n">
        <v/>
      </c>
    </row>
    <row r="105">
      <c r="A105" s="1" t="n">
        <v>41429.25</v>
      </c>
      <c r="B105" t="n">
        <v/>
      </c>
    </row>
    <row r="106">
      <c r="A106" s="1" t="n">
        <v>41429.29166666666</v>
      </c>
      <c r="B106" t="n">
        <v/>
      </c>
    </row>
    <row r="107">
      <c r="A107" s="1" t="n">
        <v>41429.33333333334</v>
      </c>
      <c r="B107" t="n">
        <v/>
      </c>
    </row>
    <row r="108">
      <c r="A108" s="1" t="n">
        <v>41429.375</v>
      </c>
      <c r="B108" t="n">
        <v/>
      </c>
    </row>
    <row r="109">
      <c r="A109" s="1" t="n">
        <v>41429.41666666666</v>
      </c>
      <c r="B109" t="n">
        <v/>
      </c>
    </row>
    <row r="110">
      <c r="A110" s="1" t="n">
        <v>41429.45833333334</v>
      </c>
      <c r="B110" t="n">
        <v/>
      </c>
    </row>
    <row r="111">
      <c r="A111" s="1" t="n">
        <v>41429.5</v>
      </c>
      <c r="B111" t="n">
        <v/>
      </c>
    </row>
    <row r="112">
      <c r="A112" s="1" t="n">
        <v>41429.54166666666</v>
      </c>
      <c r="B112" t="n">
        <v/>
      </c>
    </row>
    <row r="113">
      <c r="A113" s="1" t="n">
        <v>41429.58333333334</v>
      </c>
      <c r="B113" t="n">
        <v/>
      </c>
    </row>
    <row r="114">
      <c r="A114" s="1" t="n">
        <v>41429.625</v>
      </c>
      <c r="B114" t="n">
        <v/>
      </c>
    </row>
    <row r="115">
      <c r="A115" s="1" t="n">
        <v>41429.66666666666</v>
      </c>
      <c r="B115" t="n">
        <v>77</v>
      </c>
    </row>
    <row r="116">
      <c r="A116" s="1" t="n">
        <v>41429.70833333334</v>
      </c>
      <c r="B116" t="n">
        <v>77</v>
      </c>
    </row>
    <row r="117">
      <c r="A117" s="1" t="n">
        <v>41429.75</v>
      </c>
      <c r="B117" t="n">
        <v>77</v>
      </c>
    </row>
    <row r="118">
      <c r="A118" s="1" t="n">
        <v>41429.79166666666</v>
      </c>
      <c r="B118" t="n">
        <v>77</v>
      </c>
    </row>
    <row r="119">
      <c r="A119" s="1" t="n">
        <v>41429.83333333334</v>
      </c>
      <c r="B119" t="n">
        <v>77</v>
      </c>
    </row>
    <row r="120">
      <c r="A120" s="1" t="n">
        <v>41429.875</v>
      </c>
      <c r="B120" t="n">
        <v>77</v>
      </c>
    </row>
    <row r="121">
      <c r="A121" s="1" t="n">
        <v>41429.91666666666</v>
      </c>
      <c r="B121" t="n">
        <v>77</v>
      </c>
    </row>
    <row r="122">
      <c r="A122" s="1" t="n">
        <v>41429.95833333334</v>
      </c>
      <c r="B122" t="n">
        <v>77</v>
      </c>
    </row>
    <row r="123">
      <c r="A123" s="1" t="n">
        <v>41430</v>
      </c>
      <c r="B123" t="n">
        <v>77</v>
      </c>
    </row>
    <row r="124">
      <c r="A124" s="1" t="n">
        <v>41430.04166666666</v>
      </c>
      <c r="B124" t="n">
        <v>77</v>
      </c>
    </row>
    <row r="125">
      <c r="A125" s="1" t="n">
        <v>41430.08333333334</v>
      </c>
      <c r="B125" t="n">
        <v>77</v>
      </c>
    </row>
    <row r="126">
      <c r="A126" s="1" t="n">
        <v>41430.125</v>
      </c>
      <c r="B126" t="n">
        <v>77</v>
      </c>
    </row>
    <row r="127">
      <c r="A127" s="1" t="n">
        <v>41430.16666666666</v>
      </c>
      <c r="B127" t="n">
        <v>77</v>
      </c>
    </row>
    <row r="128">
      <c r="A128" s="1" t="n">
        <v>41430.20833333334</v>
      </c>
      <c r="B128" t="n">
        <v>77</v>
      </c>
    </row>
    <row r="129">
      <c r="A129" s="1" t="n">
        <v>41430.25</v>
      </c>
      <c r="B129" t="n">
        <v>78</v>
      </c>
    </row>
    <row r="130">
      <c r="A130" s="1" t="n">
        <v>41430.29166666666</v>
      </c>
      <c r="B130" t="n">
        <v>78</v>
      </c>
    </row>
    <row r="131">
      <c r="A131" s="1" t="n">
        <v>41430.33333333334</v>
      </c>
      <c r="B131" t="n">
        <v>78</v>
      </c>
    </row>
    <row r="132">
      <c r="A132" s="1" t="n">
        <v>41430.375</v>
      </c>
      <c r="B132" t="n">
        <v>77</v>
      </c>
    </row>
    <row r="133">
      <c r="A133" s="1" t="n">
        <v>41430.41666666666</v>
      </c>
      <c r="B133" t="n">
        <v>69</v>
      </c>
    </row>
    <row r="134">
      <c r="A134" s="1" t="n">
        <v>41430.45833333334</v>
      </c>
      <c r="B134" t="n">
        <v>63</v>
      </c>
    </row>
    <row r="135">
      <c r="A135" s="1" t="n">
        <v>41430.5</v>
      </c>
      <c r="B135" t="n">
        <v>60</v>
      </c>
    </row>
    <row r="136">
      <c r="A136" s="1" t="n">
        <v>41430.54166666666</v>
      </c>
      <c r="B136" t="n">
        <v>60</v>
      </c>
    </row>
    <row r="137">
      <c r="A137" s="1" t="n">
        <v>41430.58333333334</v>
      </c>
      <c r="B137" t="n">
        <v>60</v>
      </c>
    </row>
    <row r="138">
      <c r="A138" s="1" t="n">
        <v>41430.625</v>
      </c>
      <c r="B138" t="n">
        <v>60</v>
      </c>
    </row>
    <row r="139">
      <c r="A139" s="1" t="n">
        <v>41430.66666666666</v>
      </c>
      <c r="B139" t="n">
        <v>60</v>
      </c>
    </row>
    <row r="140">
      <c r="A140" s="1" t="n">
        <v>41430.70833333334</v>
      </c>
      <c r="B140" t="n">
        <v>60</v>
      </c>
    </row>
    <row r="141">
      <c r="A141" s="1" t="n">
        <v>41430.75</v>
      </c>
      <c r="B141" t="n">
        <v>60</v>
      </c>
    </row>
    <row r="142">
      <c r="A142" s="1" t="n">
        <v>41430.79166666666</v>
      </c>
      <c r="B142" t="n">
        <v>78</v>
      </c>
    </row>
    <row r="143">
      <c r="A143" s="1" t="n">
        <v>41430.83333333334</v>
      </c>
      <c r="B143" t="n">
        <v>77</v>
      </c>
    </row>
    <row r="144">
      <c r="A144" s="1" t="n">
        <v>41430.875</v>
      </c>
      <c r="B144" t="n">
        <v>77</v>
      </c>
    </row>
    <row r="145">
      <c r="A145" s="1" t="n">
        <v>41430.91666666666</v>
      </c>
      <c r="B145" t="n">
        <v>77</v>
      </c>
    </row>
    <row r="146">
      <c r="A146" s="1" t="n">
        <v>41430.95833333334</v>
      </c>
      <c r="B146" t="n">
        <v>77</v>
      </c>
    </row>
    <row r="147">
      <c r="A147" s="1" t="n">
        <v>41431</v>
      </c>
      <c r="B147" t="n">
        <v>77</v>
      </c>
    </row>
    <row r="148">
      <c r="A148" s="1" t="n">
        <v>41431.04166666666</v>
      </c>
      <c r="B148" t="n">
        <v>77</v>
      </c>
    </row>
    <row r="149">
      <c r="A149" s="1" t="n">
        <v>41431.08333333334</v>
      </c>
      <c r="B149" t="n">
        <v>77</v>
      </c>
    </row>
    <row r="150">
      <c r="A150" s="1" t="n">
        <v>41431.125</v>
      </c>
      <c r="B150" t="n">
        <v>77</v>
      </c>
    </row>
    <row r="151">
      <c r="A151" s="1" t="n">
        <v>41431.16666666666</v>
      </c>
      <c r="B151" t="n">
        <v>78</v>
      </c>
    </row>
    <row r="152">
      <c r="A152" s="1" t="n">
        <v>41431.20833333334</v>
      </c>
      <c r="B152" t="n">
        <v>78</v>
      </c>
    </row>
    <row r="153">
      <c r="A153" s="1" t="n">
        <v>41431.25</v>
      </c>
      <c r="B153" t="n">
        <v>78</v>
      </c>
    </row>
    <row r="154">
      <c r="A154" s="1" t="n">
        <v>41431.29166666666</v>
      </c>
      <c r="B154" t="n">
        <v>77</v>
      </c>
    </row>
    <row r="155">
      <c r="A155" s="1" t="n">
        <v>41431.33333333334</v>
      </c>
      <c r="B155" t="n">
        <v>71</v>
      </c>
    </row>
    <row r="156">
      <c r="A156" s="1" t="n">
        <v>41431.375</v>
      </c>
      <c r="B156" t="n">
        <v>63</v>
      </c>
    </row>
    <row r="157">
      <c r="A157" s="1" t="n">
        <v>41431.41666666666</v>
      </c>
      <c r="B157" t="n">
        <v>60</v>
      </c>
    </row>
    <row r="158">
      <c r="A158" s="1" t="n">
        <v>41431.45833333334</v>
      </c>
      <c r="B158" t="n">
        <v>60</v>
      </c>
    </row>
    <row r="159">
      <c r="A159" s="1" t="n">
        <v>41431.5</v>
      </c>
      <c r="B159" t="n">
        <v>60</v>
      </c>
    </row>
    <row r="160">
      <c r="A160" s="1" t="n">
        <v>41431.54166666666</v>
      </c>
      <c r="B160" t="n">
        <v>60</v>
      </c>
    </row>
    <row r="161">
      <c r="A161" s="1" t="n">
        <v>41431.58333333334</v>
      </c>
      <c r="B161" t="n">
        <v>60</v>
      </c>
    </row>
    <row r="162">
      <c r="A162" s="1" t="n">
        <v>41431.625</v>
      </c>
      <c r="B162" t="n">
        <v>60</v>
      </c>
    </row>
    <row r="163">
      <c r="A163" s="1" t="n">
        <v>41431.66666666666</v>
      </c>
      <c r="B163" t="n">
        <v>60</v>
      </c>
    </row>
    <row r="164">
      <c r="A164" s="1" t="n">
        <v>41431.70833333334</v>
      </c>
      <c r="B164" t="n">
        <v>60</v>
      </c>
    </row>
    <row r="165">
      <c r="A165" s="1" t="n">
        <v>41431.75</v>
      </c>
      <c r="B165" t="n">
        <v>60</v>
      </c>
    </row>
    <row r="166">
      <c r="A166" s="1" t="n">
        <v>41431.79166666666</v>
      </c>
      <c r="B166" t="n">
        <v>60</v>
      </c>
    </row>
    <row r="167">
      <c r="A167" s="1" t="n">
        <v>41431.83333333334</v>
      </c>
      <c r="B167" t="n">
        <v>60</v>
      </c>
    </row>
    <row r="168">
      <c r="A168" s="1" t="n">
        <v>41431.875</v>
      </c>
      <c r="B168" t="n">
        <v>60</v>
      </c>
    </row>
    <row r="169">
      <c r="A169" s="1" t="n">
        <v>41431.91666666666</v>
      </c>
      <c r="B169" t="n">
        <v>60</v>
      </c>
    </row>
    <row r="170">
      <c r="A170" s="1" t="n">
        <v>41431.95833333334</v>
      </c>
      <c r="B170" t="n">
        <v/>
      </c>
    </row>
    <row r="171">
      <c r="A171" s="1" t="n">
        <v>41432</v>
      </c>
      <c r="B171" t="n">
        <v>60</v>
      </c>
    </row>
    <row r="172">
      <c r="A172" s="1" t="n">
        <v>41432.04166666666</v>
      </c>
      <c r="B172" t="n">
        <v/>
      </c>
    </row>
    <row r="173">
      <c r="A173" s="1" t="n">
        <v>41432.08333333334</v>
      </c>
      <c r="B173" t="n">
        <v>59</v>
      </c>
    </row>
    <row r="174">
      <c r="A174" s="1" t="n">
        <v>41432.125</v>
      </c>
      <c r="B174" t="n">
        <v>59</v>
      </c>
    </row>
    <row r="175">
      <c r="A175" s="1" t="n">
        <v>41432.16666666666</v>
      </c>
      <c r="B175" t="n">
        <v>60</v>
      </c>
    </row>
    <row r="176">
      <c r="A176" s="1" t="n">
        <v>41432.20833333334</v>
      </c>
      <c r="B176" t="n">
        <v>59</v>
      </c>
    </row>
    <row r="177">
      <c r="A177" s="1" t="n">
        <v>41432.25</v>
      </c>
      <c r="B177" t="n">
        <v>59</v>
      </c>
    </row>
    <row r="178">
      <c r="A178" s="1" t="n">
        <v>41432.29166666666</v>
      </c>
      <c r="B178" t="n">
        <v>59</v>
      </c>
    </row>
    <row r="179">
      <c r="A179" s="1" t="n">
        <v>41432.33333333334</v>
      </c>
      <c r="B179" t="n">
        <v>59</v>
      </c>
    </row>
    <row r="180">
      <c r="A180" s="1" t="n">
        <v>41432.375</v>
      </c>
      <c r="B180" t="n">
        <v>60</v>
      </c>
    </row>
    <row r="181">
      <c r="A181" s="1" t="n">
        <v>41432.41666666666</v>
      </c>
      <c r="B181" t="n">
        <v>59</v>
      </c>
    </row>
    <row r="182">
      <c r="A182" s="1" t="n">
        <v>41432.45833333334</v>
      </c>
      <c r="B182" t="n">
        <v>59</v>
      </c>
    </row>
    <row r="183">
      <c r="A183" s="1" t="n">
        <v>41432.5</v>
      </c>
      <c r="B183" t="n">
        <v>60</v>
      </c>
    </row>
    <row r="184">
      <c r="A184" s="1" t="n">
        <v>41432.54166666666</v>
      </c>
      <c r="B184" t="n">
        <v>59</v>
      </c>
    </row>
    <row r="185">
      <c r="A185" s="1" t="n">
        <v>41432.58333333334</v>
      </c>
      <c r="B185" t="n">
        <v>59</v>
      </c>
    </row>
    <row r="186">
      <c r="A186" s="1" t="n">
        <v>41432.625</v>
      </c>
      <c r="B186" t="n">
        <v>59</v>
      </c>
    </row>
    <row r="187">
      <c r="A187" s="1" t="n">
        <v>41432.66666666666</v>
      </c>
      <c r="B187" t="n">
        <v>59</v>
      </c>
    </row>
    <row r="188">
      <c r="A188" s="1" t="n">
        <v>41432.70833333334</v>
      </c>
      <c r="B188" t="n">
        <v>59</v>
      </c>
    </row>
    <row r="189">
      <c r="A189" s="1" t="n">
        <v>41432.75</v>
      </c>
      <c r="B189" t="n">
        <v>59</v>
      </c>
    </row>
    <row r="190">
      <c r="A190" s="1" t="n">
        <v>41432.79166666666</v>
      </c>
      <c r="B190" t="n">
        <v>59</v>
      </c>
    </row>
    <row r="191">
      <c r="A191" s="1" t="n">
        <v>41432.83333333334</v>
      </c>
      <c r="B191" t="n">
        <v>59</v>
      </c>
    </row>
    <row r="192">
      <c r="A192" s="1" t="n">
        <v>41432.875</v>
      </c>
      <c r="B192" t="n">
        <v>59</v>
      </c>
    </row>
    <row r="193">
      <c r="A193" s="1" t="n">
        <v>41432.91666666666</v>
      </c>
      <c r="B193" t="n">
        <v>59</v>
      </c>
    </row>
    <row r="194">
      <c r="A194" s="1" t="n">
        <v>41432.95833333334</v>
      </c>
      <c r="B194" t="n">
        <v>59</v>
      </c>
    </row>
    <row r="195">
      <c r="A195" s="1" t="n">
        <v>41433</v>
      </c>
      <c r="B195" t="n">
        <v/>
      </c>
    </row>
    <row r="196">
      <c r="A196" s="1" t="n">
        <v>41433.04166666666</v>
      </c>
      <c r="B196" t="n">
        <v>59</v>
      </c>
    </row>
    <row r="197">
      <c r="A197" s="1" t="n">
        <v>41433.08333333334</v>
      </c>
      <c r="B197" t="n">
        <v>59</v>
      </c>
    </row>
    <row r="198">
      <c r="A198" s="1" t="n">
        <v>41433.125</v>
      </c>
      <c r="B198" t="n">
        <v>59</v>
      </c>
    </row>
    <row r="199">
      <c r="A199" s="1" t="n">
        <v>41433.16666666666</v>
      </c>
      <c r="B199" t="n">
        <v>59</v>
      </c>
    </row>
    <row r="200">
      <c r="A200" s="1" t="n">
        <v>41433.20833333334</v>
      </c>
      <c r="B200" t="n">
        <v>59</v>
      </c>
    </row>
    <row r="201">
      <c r="A201" s="1" t="n">
        <v>41433.25</v>
      </c>
      <c r="B201" t="n">
        <v>59</v>
      </c>
    </row>
    <row r="202">
      <c r="A202" s="1" t="n">
        <v>41433.29166666666</v>
      </c>
      <c r="B202" t="n">
        <v>59</v>
      </c>
    </row>
    <row r="203">
      <c r="A203" s="1" t="n">
        <v>41433.33333333334</v>
      </c>
      <c r="B203" t="n">
        <v/>
      </c>
    </row>
    <row r="204">
      <c r="A204" s="1" t="n">
        <v>41433.375</v>
      </c>
      <c r="B204" t="n">
        <v/>
      </c>
    </row>
    <row r="205">
      <c r="A205" s="1" t="n">
        <v>41433.41666666666</v>
      </c>
      <c r="B205" t="n">
        <v>60</v>
      </c>
    </row>
    <row r="206">
      <c r="A206" s="1" t="n">
        <v>41433.45833333334</v>
      </c>
      <c r="B206" t="n">
        <v>59</v>
      </c>
    </row>
    <row r="207">
      <c r="A207" s="1" t="n">
        <v>41433.5</v>
      </c>
      <c r="B207" t="n">
        <v>59</v>
      </c>
    </row>
    <row r="208">
      <c r="A208" s="1" t="n">
        <v>41433.54166666666</v>
      </c>
      <c r="B208" t="n">
        <v>60</v>
      </c>
    </row>
    <row r="209">
      <c r="A209" s="1" t="n">
        <v>41433.58333333334</v>
      </c>
      <c r="B209" t="n">
        <v>59</v>
      </c>
    </row>
    <row r="210">
      <c r="A210" s="1" t="n">
        <v>41433.625</v>
      </c>
      <c r="B210" t="n">
        <v>59</v>
      </c>
    </row>
    <row r="211">
      <c r="A211" s="1" t="n">
        <v>41433.66666666666</v>
      </c>
      <c r="B211" t="n">
        <v>60</v>
      </c>
    </row>
    <row r="212">
      <c r="A212" s="1" t="n">
        <v>41433.70833333334</v>
      </c>
      <c r="B212" t="n">
        <v>60</v>
      </c>
    </row>
    <row r="213">
      <c r="A213" s="1" t="n">
        <v>41433.75</v>
      </c>
      <c r="B213" t="n">
        <v>59</v>
      </c>
    </row>
    <row r="214">
      <c r="A214" s="1" t="n">
        <v>41433.79166666666</v>
      </c>
      <c r="B214" t="n">
        <v>59</v>
      </c>
    </row>
    <row r="215">
      <c r="A215" s="1" t="n">
        <v>41433.83333333334</v>
      </c>
      <c r="B215" t="n">
        <v>59</v>
      </c>
    </row>
    <row r="216">
      <c r="A216" s="1" t="n">
        <v>41433.875</v>
      </c>
      <c r="B216" t="n">
        <v>60</v>
      </c>
    </row>
    <row r="217">
      <c r="A217" s="1" t="n">
        <v>41433.91666666666</v>
      </c>
      <c r="B217" t="n">
        <v>59</v>
      </c>
    </row>
    <row r="218">
      <c r="A218" s="1" t="n">
        <v>41433.95833333334</v>
      </c>
      <c r="B218" t="n">
        <v>59</v>
      </c>
    </row>
    <row r="219">
      <c r="A219" s="1" t="n">
        <v>41434</v>
      </c>
      <c r="B219" t="n">
        <v/>
      </c>
    </row>
    <row r="220">
      <c r="A220" s="1" t="n">
        <v>41434.04166666666</v>
      </c>
      <c r="B220" t="n">
        <v>59</v>
      </c>
    </row>
    <row r="221">
      <c r="A221" s="1" t="n">
        <v>41434.08333333334</v>
      </c>
      <c r="B221" t="n">
        <v>59</v>
      </c>
    </row>
    <row r="222">
      <c r="A222" s="1" t="n">
        <v>41434.125</v>
      </c>
      <c r="B222" t="n">
        <v>59</v>
      </c>
    </row>
    <row r="223">
      <c r="A223" s="1" t="n">
        <v>41434.16666666666</v>
      </c>
      <c r="B223" t="n">
        <v>59</v>
      </c>
    </row>
    <row r="224">
      <c r="A224" s="1" t="n">
        <v>41434.20833333334</v>
      </c>
      <c r="B224" t="n">
        <v>59</v>
      </c>
    </row>
    <row r="225">
      <c r="A225" s="1" t="n">
        <v>41434.25</v>
      </c>
      <c r="B225" t="n">
        <v>59</v>
      </c>
    </row>
    <row r="226">
      <c r="A226" s="1" t="n">
        <v>41434.29166666666</v>
      </c>
      <c r="B226" t="n">
        <v>59</v>
      </c>
    </row>
    <row r="227">
      <c r="A227" s="1" t="n">
        <v>41434.33333333334</v>
      </c>
      <c r="B227" t="n">
        <v/>
      </c>
    </row>
    <row r="228">
      <c r="A228" s="1" t="n">
        <v>41434.375</v>
      </c>
      <c r="B228" t="n">
        <v>59</v>
      </c>
    </row>
    <row r="229">
      <c r="A229" s="1" t="n">
        <v>41434.41666666666</v>
      </c>
      <c r="B229" t="n">
        <v>60</v>
      </c>
    </row>
    <row r="230">
      <c r="A230" s="1" t="n">
        <v>41434.45833333334</v>
      </c>
      <c r="B230" t="n">
        <v>60</v>
      </c>
    </row>
    <row r="231">
      <c r="A231" s="1" t="n">
        <v>41434.5</v>
      </c>
      <c r="B231" t="n">
        <v>60</v>
      </c>
    </row>
    <row r="232">
      <c r="A232" s="1" t="n">
        <v>41434.54166666666</v>
      </c>
      <c r="B232" t="n">
        <v>60</v>
      </c>
    </row>
    <row r="233">
      <c r="A233" s="1" t="n">
        <v>41434.58333333334</v>
      </c>
      <c r="B233" t="n">
        <v>59</v>
      </c>
    </row>
    <row r="234">
      <c r="A234" s="1" t="n">
        <v>41434.625</v>
      </c>
      <c r="B234" t="n">
        <v>60</v>
      </c>
    </row>
    <row r="235">
      <c r="A235" s="1" t="n">
        <v>41434.66666666666</v>
      </c>
      <c r="B235" t="n">
        <v>59</v>
      </c>
    </row>
    <row r="236">
      <c r="A236" s="1" t="n">
        <v>41434.70833333334</v>
      </c>
      <c r="B236" t="n">
        <v>59</v>
      </c>
    </row>
    <row r="237">
      <c r="A237" s="1" t="n">
        <v>41434.75</v>
      </c>
      <c r="B237" t="n">
        <v>59</v>
      </c>
    </row>
    <row r="238">
      <c r="A238" s="1" t="n">
        <v>41434.79166666666</v>
      </c>
      <c r="B238" t="n">
        <v>59</v>
      </c>
    </row>
    <row r="239">
      <c r="A239" s="1" t="n">
        <v>41434.83333333334</v>
      </c>
      <c r="B239" t="n">
        <v>59</v>
      </c>
    </row>
    <row r="240">
      <c r="A240" s="1" t="n">
        <v>41434.875</v>
      </c>
      <c r="B240" t="n">
        <v>59</v>
      </c>
    </row>
    <row r="241">
      <c r="A241" s="1" t="n">
        <v>41434.91666666666</v>
      </c>
      <c r="B241" t="n">
        <v>59</v>
      </c>
    </row>
    <row r="242">
      <c r="A242" s="1" t="n">
        <v>41434.95833333334</v>
      </c>
      <c r="B242" t="n">
        <v>59</v>
      </c>
    </row>
    <row r="243">
      <c r="A243" s="1" t="n">
        <v>41435</v>
      </c>
      <c r="B243" t="n">
        <v>60</v>
      </c>
    </row>
    <row r="244">
      <c r="A244" s="1" t="n">
        <v>41435.04166666666</v>
      </c>
      <c r="B244" t="n">
        <v/>
      </c>
    </row>
    <row r="245">
      <c r="A245" s="1" t="n">
        <v>41435.08333333334</v>
      </c>
      <c r="B245" t="n">
        <v>59</v>
      </c>
    </row>
    <row r="246">
      <c r="A246" s="1" t="n">
        <v>41435.125</v>
      </c>
      <c r="B246" t="n">
        <v>60</v>
      </c>
    </row>
    <row r="247">
      <c r="A247" s="1" t="n">
        <v>41435.16666666666</v>
      </c>
      <c r="B247" t="n">
        <v>59</v>
      </c>
    </row>
    <row r="248">
      <c r="A248" s="1" t="n">
        <v>41435.20833333334</v>
      </c>
      <c r="B248" t="n">
        <v>59</v>
      </c>
    </row>
    <row r="249">
      <c r="A249" s="1" t="n">
        <v>41435.25</v>
      </c>
      <c r="B249" t="n">
        <v>59</v>
      </c>
    </row>
    <row r="250">
      <c r="A250" s="1" t="n">
        <v>41435.29166666666</v>
      </c>
      <c r="B250" t="n">
        <v>59</v>
      </c>
    </row>
    <row r="251">
      <c r="A251" s="1" t="n">
        <v>41435.33333333334</v>
      </c>
      <c r="B251" t="n">
        <v>60</v>
      </c>
    </row>
    <row r="252">
      <c r="A252" s="1" t="n">
        <v>41435.375</v>
      </c>
      <c r="B252" t="n">
        <v>60</v>
      </c>
    </row>
    <row r="253">
      <c r="A253" s="1" t="n">
        <v>41435.41666666666</v>
      </c>
      <c r="B253" t="n">
        <v>60</v>
      </c>
    </row>
    <row r="254">
      <c r="A254" s="1" t="n">
        <v>41435.45833333334</v>
      </c>
      <c r="B254" t="n">
        <v>60</v>
      </c>
    </row>
    <row r="255">
      <c r="A255" s="1" t="n">
        <v>41435.5</v>
      </c>
      <c r="B255" t="n">
        <v>60</v>
      </c>
    </row>
    <row r="256">
      <c r="A256" s="1" t="n">
        <v>41435.54166666666</v>
      </c>
      <c r="B256" t="n">
        <v>60</v>
      </c>
    </row>
    <row r="257">
      <c r="A257" s="1" t="n">
        <v>41435.58333333334</v>
      </c>
      <c r="B257" t="n">
        <v>60</v>
      </c>
    </row>
    <row r="258">
      <c r="A258" s="1" t="n">
        <v>41435.625</v>
      </c>
      <c r="B258" t="n">
        <v>60</v>
      </c>
    </row>
    <row r="259">
      <c r="A259" s="1" t="n">
        <v>41435.66666666666</v>
      </c>
      <c r="B259" t="n">
        <v>60</v>
      </c>
    </row>
    <row r="260">
      <c r="A260" s="1" t="n">
        <v>41435.70833333334</v>
      </c>
      <c r="B260" t="n">
        <v>60</v>
      </c>
    </row>
    <row r="261">
      <c r="A261" s="1" t="n">
        <v>41435.75</v>
      </c>
      <c r="B261" t="n">
        <v>59</v>
      </c>
    </row>
    <row r="262">
      <c r="A262" s="1" t="n">
        <v>41435.79166666666</v>
      </c>
      <c r="B262" t="n">
        <v>60</v>
      </c>
    </row>
    <row r="263">
      <c r="A263" s="1" t="n">
        <v>41435.83333333334</v>
      </c>
      <c r="B263" t="n">
        <v>59</v>
      </c>
    </row>
    <row r="264">
      <c r="A264" s="1" t="n">
        <v>41435.875</v>
      </c>
      <c r="B264" t="n">
        <v>59</v>
      </c>
    </row>
    <row r="265">
      <c r="A265" s="1" t="n">
        <v>41435.91666666666</v>
      </c>
      <c r="B265" t="n">
        <v>59</v>
      </c>
    </row>
    <row r="266">
      <c r="A266" s="1" t="n">
        <v>41435.95833333334</v>
      </c>
      <c r="B266" t="n">
        <v>59</v>
      </c>
    </row>
    <row r="267">
      <c r="A267" s="1" t="n">
        <v>41436</v>
      </c>
      <c r="B267" t="n">
        <v/>
      </c>
    </row>
    <row r="268">
      <c r="A268" s="1" t="n">
        <v>41436.04166666666</v>
      </c>
      <c r="B268" t="n">
        <v>59</v>
      </c>
    </row>
    <row r="269">
      <c r="A269" s="1" t="n">
        <v>41436.08333333334</v>
      </c>
      <c r="B269" t="n">
        <v>59</v>
      </c>
    </row>
    <row r="270">
      <c r="A270" s="1" t="n">
        <v>41436.125</v>
      </c>
      <c r="B270" t="n">
        <v>59</v>
      </c>
    </row>
    <row r="271">
      <c r="A271" s="1" t="n">
        <v>41436.16666666666</v>
      </c>
      <c r="B271" t="n">
        <v>59</v>
      </c>
    </row>
    <row r="272">
      <c r="A272" s="1" t="n">
        <v>41436.20833333334</v>
      </c>
      <c r="B272" t="n">
        <v>59</v>
      </c>
    </row>
    <row r="273">
      <c r="A273" s="1" t="n">
        <v>41436.25</v>
      </c>
      <c r="B273" t="n">
        <v>59</v>
      </c>
    </row>
    <row r="274">
      <c r="A274" s="1" t="n">
        <v>41436.29166666666</v>
      </c>
      <c r="B274" t="n">
        <v>60</v>
      </c>
    </row>
    <row r="275">
      <c r="A275" s="1" t="n">
        <v>41436.33333333334</v>
      </c>
      <c r="B275" t="n">
        <v>60</v>
      </c>
    </row>
    <row r="276">
      <c r="A276" s="1" t="n">
        <v>41436.375</v>
      </c>
      <c r="B276" t="n">
        <v>60</v>
      </c>
    </row>
    <row r="277">
      <c r="A277" s="1" t="n">
        <v>41436.41666666666</v>
      </c>
      <c r="B277" t="n">
        <v>60</v>
      </c>
    </row>
    <row r="278">
      <c r="A278" s="1" t="n">
        <v>41436.45833333334</v>
      </c>
      <c r="B278" t="n">
        <v>60</v>
      </c>
    </row>
    <row r="279">
      <c r="A279" s="1" t="n">
        <v>41436.5</v>
      </c>
      <c r="B279" t="n">
        <v>60</v>
      </c>
    </row>
    <row r="280">
      <c r="A280" s="1" t="n">
        <v>41436.54166666666</v>
      </c>
      <c r="B280" t="n">
        <v>60</v>
      </c>
    </row>
    <row r="281">
      <c r="A281" s="1" t="n">
        <v>41436.58333333334</v>
      </c>
      <c r="B281" t="n">
        <v>59</v>
      </c>
    </row>
    <row r="282">
      <c r="A282" s="1" t="n">
        <v>41436.625</v>
      </c>
      <c r="B282" t="n">
        <v>59</v>
      </c>
    </row>
    <row r="283">
      <c r="A283" s="1" t="n">
        <v>41436.66666666666</v>
      </c>
      <c r="B283" t="n">
        <v>59</v>
      </c>
    </row>
    <row r="284">
      <c r="A284" s="1" t="n">
        <v>41436.70833333334</v>
      </c>
      <c r="B284" t="n">
        <v>59</v>
      </c>
    </row>
    <row r="285">
      <c r="A285" s="1" t="n">
        <v>41436.75</v>
      </c>
      <c r="B285" t="n">
        <v>59</v>
      </c>
    </row>
    <row r="286">
      <c r="A286" s="1" t="n">
        <v>41436.79166666666</v>
      </c>
      <c r="B286" t="n">
        <v>59</v>
      </c>
    </row>
    <row r="287">
      <c r="A287" s="1" t="n">
        <v>41436.83333333334</v>
      </c>
      <c r="B287" t="n">
        <v>59</v>
      </c>
    </row>
    <row r="288">
      <c r="A288" s="1" t="n">
        <v>41436.875</v>
      </c>
      <c r="B288" t="n">
        <v>59</v>
      </c>
    </row>
    <row r="289">
      <c r="A289" s="1" t="n">
        <v>41436.91666666666</v>
      </c>
      <c r="B289" t="n">
        <v>60</v>
      </c>
    </row>
    <row r="290">
      <c r="A290" s="1" t="n">
        <v>41436.95833333334</v>
      </c>
      <c r="B290" t="n">
        <v>60</v>
      </c>
    </row>
    <row r="291">
      <c r="A291" s="1" t="n">
        <v>41437</v>
      </c>
      <c r="B291" t="n">
        <v/>
      </c>
    </row>
    <row r="292">
      <c r="A292" s="1" t="n">
        <v>41437.04166666666</v>
      </c>
      <c r="B292" t="n">
        <v>60</v>
      </c>
    </row>
    <row r="293">
      <c r="A293" s="1" t="n">
        <v>41437.08333333334</v>
      </c>
      <c r="B293" t="n">
        <v>60</v>
      </c>
    </row>
    <row r="294">
      <c r="A294" s="1" t="n">
        <v>41437.125</v>
      </c>
      <c r="B294" t="n">
        <v>60</v>
      </c>
    </row>
    <row r="295">
      <c r="A295" s="1" t="n">
        <v>41437.16666666666</v>
      </c>
      <c r="B295" t="n">
        <v>60</v>
      </c>
    </row>
    <row r="296">
      <c r="A296" s="1" t="n">
        <v>41437.20833333334</v>
      </c>
      <c r="B296" t="n">
        <v>60</v>
      </c>
    </row>
    <row r="297">
      <c r="A297" s="1" t="n">
        <v>41437.25</v>
      </c>
      <c r="B297" t="n">
        <v>60</v>
      </c>
    </row>
    <row r="298">
      <c r="A298" s="1" t="n">
        <v>41437.29166666666</v>
      </c>
      <c r="B298" t="n">
        <v>60</v>
      </c>
    </row>
    <row r="299">
      <c r="A299" s="1" t="n">
        <v>41437.33333333334</v>
      </c>
      <c r="B299" t="n">
        <v>63</v>
      </c>
    </row>
    <row r="300">
      <c r="A300" s="1" t="n">
        <v>41437.375</v>
      </c>
      <c r="B300" t="n">
        <v>67</v>
      </c>
    </row>
    <row r="301">
      <c r="A301" s="1" t="n">
        <v>41437.41666666666</v>
      </c>
      <c r="B301" t="n">
        <v>70</v>
      </c>
    </row>
    <row r="302">
      <c r="A302" s="1" t="n">
        <v>41437.45833333334</v>
      </c>
      <c r="B302" t="n">
        <v>71</v>
      </c>
    </row>
    <row r="303">
      <c r="A303" s="1" t="n">
        <v>41437.5</v>
      </c>
      <c r="B303" t="n">
        <v/>
      </c>
    </row>
    <row r="304">
      <c r="A304" s="1" t="n">
        <v>41437.54166666666</v>
      </c>
      <c r="B304" t="n">
        <v>71</v>
      </c>
    </row>
    <row r="305">
      <c r="A305" s="1" t="n">
        <v>41437.58333333334</v>
      </c>
      <c r="B305" t="n">
        <v>70</v>
      </c>
    </row>
    <row r="306">
      <c r="A306" s="1" t="n">
        <v>41437.625</v>
      </c>
      <c r="B306" t="n">
        <v>68</v>
      </c>
    </row>
    <row r="307">
      <c r="A307" s="1" t="n">
        <v>41437.66666666666</v>
      </c>
      <c r="B307" t="n">
        <v>66</v>
      </c>
    </row>
    <row r="308">
      <c r="A308" s="1" t="n">
        <v>41437.70833333334</v>
      </c>
      <c r="B308" t="n">
        <v>64</v>
      </c>
    </row>
    <row r="309">
      <c r="A309" s="1" t="n">
        <v>41437.75</v>
      </c>
      <c r="B309" t="n">
        <v>63</v>
      </c>
    </row>
    <row r="310">
      <c r="A310" s="1" t="n">
        <v>41437.79166666666</v>
      </c>
      <c r="B310" t="n">
        <v>63</v>
      </c>
    </row>
    <row r="311">
      <c r="A311" s="1" t="n">
        <v>41437.83333333334</v>
      </c>
      <c r="B311" t="n">
        <v>61</v>
      </c>
    </row>
    <row r="312">
      <c r="A312" s="1" t="n">
        <v>41437.875</v>
      </c>
      <c r="B312" t="n">
        <v>60</v>
      </c>
    </row>
    <row r="313">
      <c r="A313" s="1" t="n">
        <v>41437.91666666666</v>
      </c>
      <c r="B313" t="n">
        <v>60</v>
      </c>
    </row>
    <row r="314">
      <c r="A314" s="1" t="n">
        <v>41437.95833333334</v>
      </c>
      <c r="B314" t="n">
        <v>60</v>
      </c>
    </row>
    <row r="315">
      <c r="A315" s="1" t="n">
        <v>41438</v>
      </c>
      <c r="B315" t="n">
        <v>60</v>
      </c>
    </row>
    <row r="316">
      <c r="A316" s="1" t="n">
        <v>41438.04166666666</v>
      </c>
      <c r="B316" t="n">
        <v>60</v>
      </c>
    </row>
    <row r="317">
      <c r="A317" s="1" t="n">
        <v>41438.08333333334</v>
      </c>
      <c r="B317" t="n">
        <v>60</v>
      </c>
    </row>
    <row r="318">
      <c r="A318" s="1" t="n">
        <v>41438.125</v>
      </c>
      <c r="B318" t="n">
        <v>60</v>
      </c>
    </row>
    <row r="319">
      <c r="A319" s="1" t="n">
        <v>41438.16666666666</v>
      </c>
      <c r="B319" t="n">
        <v>60</v>
      </c>
    </row>
    <row r="320">
      <c r="A320" s="1" t="n">
        <v>41438.20833333334</v>
      </c>
      <c r="B320" t="n">
        <v>60</v>
      </c>
    </row>
    <row r="321">
      <c r="A321" s="1" t="n">
        <v>41438.25</v>
      </c>
      <c r="B321" t="n">
        <v>60</v>
      </c>
    </row>
    <row r="322">
      <c r="A322" s="1" t="n">
        <v>41438.29166666666</v>
      </c>
      <c r="B322" t="n">
        <v>60</v>
      </c>
    </row>
    <row r="323">
      <c r="A323" s="1" t="n">
        <v>41438.33333333334</v>
      </c>
      <c r="B323" t="n">
        <v>60</v>
      </c>
    </row>
    <row r="324">
      <c r="A324" s="1" t="n">
        <v>41438.375</v>
      </c>
      <c r="B324" t="n">
        <v>60</v>
      </c>
    </row>
    <row r="325">
      <c r="A325" s="1" t="n">
        <v>41438.41666666666</v>
      </c>
      <c r="B325" t="n">
        <v/>
      </c>
    </row>
    <row r="326">
      <c r="A326" s="1" t="n">
        <v>41438.45833333334</v>
      </c>
      <c r="B326" t="n">
        <v>60</v>
      </c>
    </row>
    <row r="327">
      <c r="A327" s="1" t="n">
        <v>41438.5</v>
      </c>
      <c r="B327" t="n">
        <v>60</v>
      </c>
    </row>
    <row r="328">
      <c r="A328" s="1" t="n">
        <v>41438.54166666666</v>
      </c>
      <c r="B328" t="n">
        <v>60</v>
      </c>
    </row>
    <row r="329">
      <c r="A329" s="1" t="n">
        <v>41438.58333333334</v>
      </c>
      <c r="B329" t="n">
        <v>60</v>
      </c>
    </row>
    <row r="330">
      <c r="A330" s="1" t="n">
        <v>41438.625</v>
      </c>
      <c r="B330" t="n">
        <v>60</v>
      </c>
    </row>
    <row r="331">
      <c r="A331" s="1" t="n">
        <v>41438.66666666666</v>
      </c>
      <c r="B331" t="n">
        <v>60</v>
      </c>
    </row>
    <row r="332">
      <c r="A332" s="1" t="n">
        <v>41438.70833333334</v>
      </c>
      <c r="B332" t="n">
        <v>60</v>
      </c>
    </row>
    <row r="333">
      <c r="A333" s="1" t="n">
        <v>41438.75</v>
      </c>
      <c r="B333" t="n">
        <v>60</v>
      </c>
    </row>
    <row r="334">
      <c r="A334" s="1" t="n">
        <v>41438.79166666666</v>
      </c>
      <c r="B334" t="n">
        <v/>
      </c>
    </row>
    <row r="335">
      <c r="A335" s="1" t="n">
        <v>41438.83333333334</v>
      </c>
      <c r="B335" t="n">
        <v>60</v>
      </c>
    </row>
    <row r="336">
      <c r="A336" s="1" t="n">
        <v>41438.875</v>
      </c>
      <c r="B336" t="n">
        <v/>
      </c>
    </row>
    <row r="337">
      <c r="A337" s="1" t="n">
        <v>41438.91666666666</v>
      </c>
      <c r="B337" t="n">
        <v>60</v>
      </c>
    </row>
    <row r="338">
      <c r="A338" s="1" t="n">
        <v>41438.95833333334</v>
      </c>
      <c r="B338" t="n">
        <v>60</v>
      </c>
    </row>
    <row r="339">
      <c r="A339" s="1" t="n">
        <v>41439</v>
      </c>
      <c r="B339" t="n">
        <v>60</v>
      </c>
    </row>
    <row r="340">
      <c r="A340" s="1" t="n">
        <v>41439.04166666666</v>
      </c>
      <c r="B340" t="n">
        <v>60</v>
      </c>
    </row>
    <row r="341">
      <c r="A341" s="1" t="n">
        <v>41439.08333333334</v>
      </c>
      <c r="B341" t="n">
        <v/>
      </c>
    </row>
    <row r="342">
      <c r="A342" s="1" t="n">
        <v>41439.125</v>
      </c>
      <c r="B342" t="n">
        <v>60</v>
      </c>
    </row>
    <row r="343">
      <c r="A343" s="1" t="n">
        <v>41439.16666666666</v>
      </c>
      <c r="B343" t="n">
        <v>60</v>
      </c>
    </row>
    <row r="344">
      <c r="A344" s="1" t="n">
        <v>41439.20833333334</v>
      </c>
      <c r="B344" t="n">
        <v>60</v>
      </c>
    </row>
    <row r="345">
      <c r="A345" s="1" t="n">
        <v>41439.25</v>
      </c>
      <c r="B345" t="n">
        <v>60</v>
      </c>
    </row>
    <row r="346">
      <c r="A346" s="1" t="n">
        <v>41439.29166666666</v>
      </c>
      <c r="B346" t="n">
        <v>60</v>
      </c>
    </row>
    <row r="347">
      <c r="A347" s="1" t="n">
        <v>41439.33333333334</v>
      </c>
      <c r="B347" t="n">
        <v>60</v>
      </c>
    </row>
    <row r="348">
      <c r="A348" s="1" t="n">
        <v>41439.375</v>
      </c>
      <c r="B348" t="n">
        <v>60</v>
      </c>
    </row>
    <row r="349">
      <c r="A349" s="1" t="n">
        <v>41439.41666666666</v>
      </c>
      <c r="B349" t="n">
        <v>60</v>
      </c>
    </row>
    <row r="350">
      <c r="A350" s="1" t="n">
        <v>41439.45833333334</v>
      </c>
      <c r="B350" t="n">
        <v>60</v>
      </c>
    </row>
    <row r="351">
      <c r="A351" s="1" t="n">
        <v>41439.5</v>
      </c>
      <c r="B351" t="n">
        <v>60</v>
      </c>
    </row>
    <row r="352">
      <c r="A352" s="1" t="n">
        <v>41439.54166666666</v>
      </c>
      <c r="B352" t="n">
        <v>60</v>
      </c>
    </row>
    <row r="353">
      <c r="A353" s="1" t="n">
        <v>41439.58333333334</v>
      </c>
      <c r="B353" t="n">
        <v>60</v>
      </c>
    </row>
    <row r="354">
      <c r="A354" s="1" t="n">
        <v>41439.625</v>
      </c>
      <c r="B354" t="n">
        <v/>
      </c>
    </row>
    <row r="355">
      <c r="A355" s="1" t="n">
        <v>41439.66666666666</v>
      </c>
      <c r="B355" t="n">
        <v/>
      </c>
    </row>
    <row r="356">
      <c r="A356" s="1" t="n">
        <v>41439.70833333334</v>
      </c>
      <c r="B356" t="n">
        <v/>
      </c>
    </row>
    <row r="357">
      <c r="A357" s="1" t="n">
        <v>41439.75</v>
      </c>
      <c r="B357" t="n">
        <v/>
      </c>
    </row>
    <row r="358">
      <c r="A358" s="1" t="n">
        <v>41439.79166666666</v>
      </c>
      <c r="B358" t="n">
        <v>77</v>
      </c>
    </row>
    <row r="359">
      <c r="A359" s="1" t="n">
        <v>41439.83333333334</v>
      </c>
      <c r="B359" t="n">
        <v>77</v>
      </c>
    </row>
    <row r="360">
      <c r="A360" s="1" t="n">
        <v>41439.875</v>
      </c>
      <c r="B360" t="n">
        <v>77</v>
      </c>
    </row>
    <row r="361">
      <c r="A361" s="1" t="n">
        <v>41439.91666666666</v>
      </c>
      <c r="B361" t="n">
        <v>77</v>
      </c>
    </row>
    <row r="362">
      <c r="A362" s="1" t="n">
        <v>41439.95833333334</v>
      </c>
      <c r="B362" t="n">
        <v>77</v>
      </c>
    </row>
    <row r="363">
      <c r="A363" s="1" t="n">
        <v>41440</v>
      </c>
      <c r="B363" t="n">
        <v>77</v>
      </c>
    </row>
    <row r="364">
      <c r="A364" s="1" t="n">
        <v>41440.04166666666</v>
      </c>
      <c r="B364" t="n">
        <v>77</v>
      </c>
    </row>
    <row r="365">
      <c r="A365" s="1" t="n">
        <v>41440.08333333334</v>
      </c>
      <c r="B365" t="n">
        <v>77</v>
      </c>
    </row>
    <row r="366">
      <c r="A366" s="1" t="n">
        <v>41440.125</v>
      </c>
      <c r="B366" t="n">
        <v>77</v>
      </c>
    </row>
    <row r="367">
      <c r="A367" s="1" t="n">
        <v>41440.16666666666</v>
      </c>
      <c r="B367" t="n">
        <v>78</v>
      </c>
    </row>
    <row r="368">
      <c r="A368" s="1" t="n">
        <v>41440.20833333334</v>
      </c>
      <c r="B368" t="n">
        <v>78</v>
      </c>
    </row>
    <row r="369">
      <c r="A369" s="1" t="n">
        <v>41440.25</v>
      </c>
      <c r="B369" t="n">
        <v>78</v>
      </c>
    </row>
    <row r="370">
      <c r="A370" s="1" t="n">
        <v>41440.29166666666</v>
      </c>
      <c r="B370" t="n">
        <v>78</v>
      </c>
    </row>
    <row r="371">
      <c r="A371" s="1" t="n">
        <v>41440.33333333334</v>
      </c>
      <c r="B371" t="n">
        <v>76</v>
      </c>
    </row>
    <row r="372">
      <c r="A372" s="1" t="n">
        <v>41440.375</v>
      </c>
      <c r="B372" t="n">
        <v>66</v>
      </c>
    </row>
    <row r="373">
      <c r="A373" s="1" t="n">
        <v>41440.41666666666</v>
      </c>
      <c r="B373" t="n">
        <v>61</v>
      </c>
    </row>
    <row r="374">
      <c r="A374" s="1" t="n">
        <v>41440.45833333334</v>
      </c>
      <c r="B374" t="n">
        <v>60</v>
      </c>
    </row>
    <row r="375">
      <c r="A375" s="1" t="n">
        <v>41440.5</v>
      </c>
      <c r="B375" t="n">
        <v>60</v>
      </c>
    </row>
    <row r="376">
      <c r="A376" s="1" t="n">
        <v>41440.54166666666</v>
      </c>
      <c r="B376" t="n">
        <v>60</v>
      </c>
    </row>
    <row r="377">
      <c r="A377" s="1" t="n">
        <v>41440.58333333334</v>
      </c>
      <c r="B377" t="n">
        <v>60</v>
      </c>
    </row>
    <row r="378">
      <c r="A378" s="1" t="n">
        <v>41440.625</v>
      </c>
      <c r="B378" t="n">
        <v>60</v>
      </c>
    </row>
    <row r="379">
      <c r="A379" s="1" t="n">
        <v>41440.66666666666</v>
      </c>
      <c r="B379" t="n">
        <v>60</v>
      </c>
    </row>
    <row r="380">
      <c r="A380" s="1" t="n">
        <v>41440.70833333334</v>
      </c>
      <c r="B380" t="n">
        <v>60</v>
      </c>
    </row>
    <row r="381">
      <c r="A381" s="1" t="n">
        <v>41440.75</v>
      </c>
      <c r="B381" t="n">
        <v>60</v>
      </c>
    </row>
    <row r="382">
      <c r="A382" s="1" t="n">
        <v>41440.79166666666</v>
      </c>
      <c r="B382" t="n">
        <v>60</v>
      </c>
    </row>
    <row r="383">
      <c r="A383" s="1" t="n">
        <v>41440.83333333334</v>
      </c>
      <c r="B383" t="n">
        <v>60</v>
      </c>
    </row>
    <row r="384">
      <c r="A384" s="1" t="n">
        <v>41440.875</v>
      </c>
      <c r="B384" t="n">
        <v>60</v>
      </c>
    </row>
    <row r="385">
      <c r="A385" s="1" t="n">
        <v>41440.91666666666</v>
      </c>
      <c r="B385" t="n">
        <v>60</v>
      </c>
    </row>
    <row r="386">
      <c r="A386" s="1" t="n">
        <v>41440.95833333334</v>
      </c>
      <c r="B386" t="n">
        <v>60</v>
      </c>
    </row>
    <row r="387">
      <c r="A387" s="1" t="n">
        <v>41441</v>
      </c>
      <c r="B387" t="n">
        <v/>
      </c>
    </row>
    <row r="388">
      <c r="A388" s="1" t="n">
        <v>41441.04166666666</v>
      </c>
      <c r="B388" t="n">
        <v>60</v>
      </c>
    </row>
    <row r="389">
      <c r="A389" s="1" t="n">
        <v>41441.08333333334</v>
      </c>
      <c r="B389" t="n">
        <v>59</v>
      </c>
    </row>
    <row r="390">
      <c r="A390" s="1" t="n">
        <v>41441.125</v>
      </c>
      <c r="B390" t="n">
        <v>59</v>
      </c>
    </row>
    <row r="391">
      <c r="A391" s="1" t="n">
        <v>41441.16666666666</v>
      </c>
      <c r="B391" t="n">
        <v>59</v>
      </c>
    </row>
    <row r="392">
      <c r="A392" s="1" t="n">
        <v>41441.20833333334</v>
      </c>
      <c r="B392" t="n">
        <v>59</v>
      </c>
    </row>
    <row r="393">
      <c r="A393" s="1" t="n">
        <v>41441.25</v>
      </c>
      <c r="B393" t="n">
        <v>59</v>
      </c>
    </row>
    <row r="394">
      <c r="A394" s="1" t="n">
        <v>41441.29166666666</v>
      </c>
      <c r="B394" t="n">
        <v>59</v>
      </c>
    </row>
    <row r="395">
      <c r="A395" s="1" t="n">
        <v>41441.33333333334</v>
      </c>
      <c r="B395" t="n">
        <v>59</v>
      </c>
    </row>
    <row r="396">
      <c r="A396" s="1" t="n">
        <v>41441.375</v>
      </c>
      <c r="B396" t="n">
        <v>59</v>
      </c>
    </row>
    <row r="397">
      <c r="A397" s="1" t="n">
        <v>41441.41666666666</v>
      </c>
      <c r="B397" t="n">
        <v>60</v>
      </c>
    </row>
    <row r="398">
      <c r="A398" s="1" t="n">
        <v>41441.45833333334</v>
      </c>
      <c r="B398" t="n">
        <v>59</v>
      </c>
    </row>
    <row r="399">
      <c r="A399" s="1" t="n">
        <v>41441.5</v>
      </c>
      <c r="B399" t="n">
        <v>60</v>
      </c>
    </row>
    <row r="400">
      <c r="A400" s="1" t="n">
        <v>41441.54166666666</v>
      </c>
      <c r="B400" t="n">
        <v>59</v>
      </c>
    </row>
    <row r="401">
      <c r="A401" s="1" t="n">
        <v>41441.58333333334</v>
      </c>
      <c r="B401" t="n">
        <v>59</v>
      </c>
    </row>
    <row r="402">
      <c r="A402" s="1" t="n">
        <v>41441.625</v>
      </c>
      <c r="B402" t="n">
        <v>60</v>
      </c>
    </row>
    <row r="403">
      <c r="A403" s="1" t="n">
        <v>41441.66666666666</v>
      </c>
      <c r="B403" t="n">
        <v>59</v>
      </c>
    </row>
    <row r="404">
      <c r="A404" s="1" t="n">
        <v>41441.70833333334</v>
      </c>
      <c r="B404" t="n">
        <v>59</v>
      </c>
    </row>
    <row r="405">
      <c r="A405" s="1" t="n">
        <v>41441.75</v>
      </c>
      <c r="B405" t="n">
        <v>60</v>
      </c>
    </row>
    <row r="406">
      <c r="A406" s="1" t="n">
        <v>41441.79166666666</v>
      </c>
      <c r="B406" t="n">
        <v>59</v>
      </c>
    </row>
    <row r="407">
      <c r="A407" s="1" t="n">
        <v>41441.83333333334</v>
      </c>
      <c r="B407" t="n">
        <v>60</v>
      </c>
    </row>
    <row r="408">
      <c r="A408" s="1" t="n">
        <v>41441.875</v>
      </c>
      <c r="B408" t="n">
        <v>59</v>
      </c>
    </row>
    <row r="409">
      <c r="A409" s="1" t="n">
        <v>41441.91666666666</v>
      </c>
      <c r="B409" t="n">
        <v>59</v>
      </c>
    </row>
    <row r="410">
      <c r="A410" s="1" t="n">
        <v>41441.95833333334</v>
      </c>
      <c r="B410" t="n">
        <v>60</v>
      </c>
    </row>
    <row r="411">
      <c r="A411" s="1" t="n">
        <v>41442</v>
      </c>
      <c r="B411" t="n">
        <v/>
      </c>
    </row>
    <row r="412">
      <c r="A412" s="1" t="n">
        <v>41442.04166666666</v>
      </c>
      <c r="B412" t="n">
        <v>60</v>
      </c>
    </row>
    <row r="413">
      <c r="A413" s="1" t="n">
        <v>41442.08333333334</v>
      </c>
      <c r="B413" t="n">
        <v>60</v>
      </c>
    </row>
    <row r="414">
      <c r="A414" s="1" t="n">
        <v>41442.125</v>
      </c>
      <c r="B414" t="n">
        <v>60</v>
      </c>
    </row>
    <row r="415">
      <c r="A415" s="1" t="n">
        <v>41442.16666666666</v>
      </c>
      <c r="B415" t="n">
        <v>60</v>
      </c>
    </row>
    <row r="416">
      <c r="A416" s="1" t="n">
        <v>41442.20833333334</v>
      </c>
      <c r="B416" t="n">
        <v>60</v>
      </c>
    </row>
    <row r="417">
      <c r="A417" s="1" t="n">
        <v>41442.25</v>
      </c>
      <c r="B417" t="n">
        <v>60</v>
      </c>
    </row>
    <row r="418">
      <c r="A418" s="1" t="n">
        <v>41442.29166666666</v>
      </c>
      <c r="B418" t="n">
        <v>60</v>
      </c>
    </row>
    <row r="419">
      <c r="A419" s="1" t="n">
        <v>41442.33333333334</v>
      </c>
      <c r="B419" t="n">
        <v>60</v>
      </c>
    </row>
    <row r="420">
      <c r="A420" s="1" t="n">
        <v>41442.375</v>
      </c>
      <c r="B420" t="n">
        <v>60</v>
      </c>
    </row>
    <row r="421">
      <c r="A421" s="1" t="n">
        <v>41442.41666666666</v>
      </c>
      <c r="B421" t="n">
        <v>62</v>
      </c>
    </row>
    <row r="422">
      <c r="A422" s="1" t="n">
        <v>41442.45833333334</v>
      </c>
      <c r="B422" t="n">
        <v>64</v>
      </c>
    </row>
    <row r="423">
      <c r="A423" s="1" t="n">
        <v>41442.5</v>
      </c>
      <c r="B423" t="n">
        <v>65</v>
      </c>
    </row>
    <row r="424">
      <c r="A424" s="1" t="n">
        <v>41442.54166666666</v>
      </c>
      <c r="B424" t="n">
        <v>64</v>
      </c>
    </row>
    <row r="425">
      <c r="A425" s="1" t="n">
        <v>41442.58333333334</v>
      </c>
      <c r="B425" t="n">
        <v>62</v>
      </c>
    </row>
    <row r="426">
      <c r="A426" s="1" t="n">
        <v>41442.625</v>
      </c>
      <c r="B426" t="n">
        <v>61</v>
      </c>
    </row>
    <row r="427">
      <c r="A427" s="1" t="n">
        <v>41442.66666666666</v>
      </c>
      <c r="B427" t="n">
        <v>61</v>
      </c>
    </row>
    <row r="428">
      <c r="A428" s="1" t="n">
        <v>41442.70833333334</v>
      </c>
      <c r="B428" t="n">
        <v>61</v>
      </c>
    </row>
    <row r="429">
      <c r="A429" s="1" t="n">
        <v>41442.75</v>
      </c>
      <c r="B429" t="n">
        <v>68</v>
      </c>
    </row>
    <row r="430">
      <c r="A430" s="1" t="n">
        <v>41442.79166666666</v>
      </c>
      <c r="B430" t="n">
        <v/>
      </c>
    </row>
    <row r="431">
      <c r="A431" s="1" t="n">
        <v>41442.83333333334</v>
      </c>
      <c r="B431" t="n">
        <v>78</v>
      </c>
    </row>
    <row r="432">
      <c r="A432" s="1" t="n">
        <v>41442.875</v>
      </c>
      <c r="B432" t="n">
        <v>78</v>
      </c>
    </row>
    <row r="433">
      <c r="A433" s="1" t="n">
        <v>41442.91666666666</v>
      </c>
      <c r="B433" t="n">
        <v>78</v>
      </c>
    </row>
    <row r="434">
      <c r="A434" s="1" t="n">
        <v>41442.95833333334</v>
      </c>
      <c r="B434" t="n">
        <v>78</v>
      </c>
    </row>
    <row r="435">
      <c r="A435" s="1" t="n">
        <v>41443</v>
      </c>
      <c r="B435" t="n">
        <v>78</v>
      </c>
    </row>
    <row r="436">
      <c r="A436" s="1" t="n">
        <v>41443.04166666666</v>
      </c>
      <c r="B436" t="n">
        <v>78</v>
      </c>
    </row>
    <row r="437">
      <c r="A437" s="1" t="n">
        <v>41443.08333333334</v>
      </c>
      <c r="B437" t="n">
        <v>78</v>
      </c>
    </row>
    <row r="438">
      <c r="A438" s="1" t="n">
        <v>41443.125</v>
      </c>
      <c r="B438" t="n">
        <v>78</v>
      </c>
    </row>
    <row r="439">
      <c r="A439" s="1" t="n">
        <v>41443.16666666666</v>
      </c>
      <c r="B439" t="n">
        <v>78</v>
      </c>
    </row>
    <row r="440">
      <c r="A440" s="1" t="n">
        <v>41443.20833333334</v>
      </c>
      <c r="B440" t="n">
        <v>78</v>
      </c>
    </row>
    <row r="441">
      <c r="A441" s="1" t="n">
        <v>41443.25</v>
      </c>
      <c r="B441" t="n">
        <v>77</v>
      </c>
    </row>
    <row r="442">
      <c r="A442" s="1" t="n">
        <v>41443.29166666666</v>
      </c>
      <c r="B442" t="n">
        <v>77</v>
      </c>
    </row>
    <row r="443">
      <c r="A443" s="1" t="n">
        <v>41443.33333333334</v>
      </c>
      <c r="B443" t="n">
        <v>77</v>
      </c>
    </row>
    <row r="444">
      <c r="A444" s="1" t="n">
        <v>41443.375</v>
      </c>
      <c r="B444" t="n">
        <v>77</v>
      </c>
    </row>
    <row r="445">
      <c r="A445" s="1" t="n">
        <v>41443.41666666666</v>
      </c>
      <c r="B445" t="n">
        <v>78</v>
      </c>
    </row>
    <row r="446">
      <c r="A446" s="1" t="n">
        <v>41443.45833333334</v>
      </c>
      <c r="B446" t="n">
        <v>78</v>
      </c>
    </row>
    <row r="447">
      <c r="A447" s="1" t="n">
        <v>41443.5</v>
      </c>
      <c r="B447" t="n">
        <v>78</v>
      </c>
    </row>
    <row r="448">
      <c r="A448" s="1" t="n">
        <v>41443.54166666666</v>
      </c>
      <c r="B448" t="n">
        <v>78</v>
      </c>
    </row>
    <row r="449">
      <c r="A449" s="1" t="n">
        <v>41443.58333333334</v>
      </c>
      <c r="B449" t="n">
        <v>76</v>
      </c>
    </row>
    <row r="450">
      <c r="A450" s="1" t="n">
        <v>41443.625</v>
      </c>
      <c r="B450" t="n">
        <v>63</v>
      </c>
    </row>
    <row r="451">
      <c r="A451" s="1" t="n">
        <v>41443.66666666666</v>
      </c>
      <c r="B451" t="n">
        <v>60</v>
      </c>
    </row>
    <row r="452">
      <c r="A452" s="1" t="n">
        <v>41443.70833333334</v>
      </c>
      <c r="B452" t="n">
        <v>60</v>
      </c>
    </row>
    <row r="453">
      <c r="A453" s="1" t="n">
        <v>41443.75</v>
      </c>
      <c r="B453" t="n">
        <v>60</v>
      </c>
    </row>
    <row r="454">
      <c r="A454" s="1" t="n">
        <v>41443.79166666666</v>
      </c>
      <c r="B454" t="n">
        <v>60</v>
      </c>
    </row>
    <row r="455">
      <c r="A455" s="1" t="n">
        <v>41443.83333333334</v>
      </c>
      <c r="B455" t="n">
        <v>60</v>
      </c>
    </row>
    <row r="456">
      <c r="A456" s="1" t="n">
        <v>41443.875</v>
      </c>
      <c r="B456" t="n">
        <v>78</v>
      </c>
    </row>
    <row r="457">
      <c r="A457" s="1" t="n">
        <v>41443.91666666666</v>
      </c>
      <c r="B457" t="n">
        <v>77</v>
      </c>
    </row>
    <row r="458">
      <c r="A458" s="1" t="n">
        <v>41443.95833333334</v>
      </c>
      <c r="B458" t="n">
        <v>78</v>
      </c>
    </row>
    <row r="459">
      <c r="A459" s="1" t="n">
        <v>41444</v>
      </c>
      <c r="B459" t="n">
        <v>78</v>
      </c>
    </row>
    <row r="460">
      <c r="A460" s="1" t="n">
        <v>41444.04166666666</v>
      </c>
      <c r="B460" t="n">
        <v>77</v>
      </c>
    </row>
    <row r="461">
      <c r="A461" s="1" t="n">
        <v>41444.08333333334</v>
      </c>
      <c r="B461" t="n">
        <v>77</v>
      </c>
    </row>
    <row r="462">
      <c r="A462" s="1" t="n">
        <v>41444.125</v>
      </c>
      <c r="B462" t="n">
        <v>77</v>
      </c>
    </row>
    <row r="463">
      <c r="A463" s="1" t="n">
        <v>41444.16666666666</v>
      </c>
      <c r="B463" t="n">
        <v>77</v>
      </c>
    </row>
    <row r="464">
      <c r="A464" s="1" t="n">
        <v>41444.20833333334</v>
      </c>
      <c r="B464" t="n">
        <v>77</v>
      </c>
    </row>
    <row r="465">
      <c r="A465" s="1" t="n">
        <v>41444.25</v>
      </c>
      <c r="B465" t="n">
        <v>77</v>
      </c>
    </row>
    <row r="466">
      <c r="A466" s="1" t="n">
        <v>41444.29166666666</v>
      </c>
      <c r="B466" t="n">
        <v>77</v>
      </c>
    </row>
    <row r="467">
      <c r="A467" s="1" t="n">
        <v>41444.33333333334</v>
      </c>
      <c r="B467" t="n">
        <v>78</v>
      </c>
    </row>
    <row r="468">
      <c r="A468" s="1" t="n">
        <v>41444.375</v>
      </c>
      <c r="B468" t="n">
        <v>63</v>
      </c>
    </row>
    <row r="469">
      <c r="A469" s="1" t="n">
        <v>41444.41666666666</v>
      </c>
      <c r="B469" t="n">
        <v>60</v>
      </c>
    </row>
    <row r="470">
      <c r="A470" s="1" t="n">
        <v>41444.45833333334</v>
      </c>
      <c r="B470" t="n">
        <v>60</v>
      </c>
    </row>
    <row r="471">
      <c r="A471" s="1" t="n">
        <v>41444.5</v>
      </c>
      <c r="B471" t="n">
        <v>60</v>
      </c>
    </row>
    <row r="472">
      <c r="A472" s="1" t="n">
        <v>41444.54166666666</v>
      </c>
      <c r="B472" t="n">
        <v>60</v>
      </c>
    </row>
    <row r="473">
      <c r="A473" s="1" t="n">
        <v>41444.58333333334</v>
      </c>
      <c r="B473" t="n">
        <v>60</v>
      </c>
    </row>
    <row r="474">
      <c r="A474" s="1" t="n">
        <v>41444.625</v>
      </c>
      <c r="B474" t="n">
        <v>59</v>
      </c>
    </row>
    <row r="475">
      <c r="A475" s="1" t="n">
        <v>41444.66666666666</v>
      </c>
      <c r="B475" t="n">
        <v>60</v>
      </c>
    </row>
    <row r="476">
      <c r="A476" s="1" t="n">
        <v>41444.70833333334</v>
      </c>
      <c r="B476" t="n">
        <v>60</v>
      </c>
    </row>
    <row r="477">
      <c r="A477" s="1" t="n">
        <v>41444.75</v>
      </c>
      <c r="B477" t="n">
        <v>59</v>
      </c>
    </row>
    <row r="478">
      <c r="A478" s="1" t="n">
        <v>41444.79166666666</v>
      </c>
      <c r="B478" t="n">
        <v>59</v>
      </c>
    </row>
    <row r="479">
      <c r="A479" s="1" t="n">
        <v>41444.83333333334</v>
      </c>
      <c r="B479" t="n">
        <v>59</v>
      </c>
    </row>
    <row r="480">
      <c r="A480" s="1" t="n">
        <v>41444.875</v>
      </c>
      <c r="B480" t="n">
        <v>59</v>
      </c>
    </row>
    <row r="481">
      <c r="A481" s="1" t="n">
        <v>41444.91666666666</v>
      </c>
      <c r="B481" t="n">
        <v>59</v>
      </c>
    </row>
    <row r="482">
      <c r="A482" s="1" t="n">
        <v>41444.95833333334</v>
      </c>
      <c r="B482" t="n">
        <v>59</v>
      </c>
    </row>
    <row r="483">
      <c r="A483" s="1" t="n">
        <v>41445</v>
      </c>
      <c r="B483" t="n">
        <v/>
      </c>
    </row>
    <row r="484">
      <c r="A484" s="1" t="n">
        <v>41445.04166666666</v>
      </c>
      <c r="B484" t="n">
        <v>59</v>
      </c>
    </row>
    <row r="485">
      <c r="A485" s="1" t="n">
        <v>41445.08333333334</v>
      </c>
      <c r="B485" t="n">
        <v>59</v>
      </c>
    </row>
    <row r="486">
      <c r="A486" s="1" t="n">
        <v>41445.125</v>
      </c>
      <c r="B486" t="n">
        <v>60</v>
      </c>
    </row>
    <row r="487">
      <c r="A487" s="1" t="n">
        <v>41445.16666666666</v>
      </c>
      <c r="B487" t="n">
        <v>60</v>
      </c>
    </row>
    <row r="488">
      <c r="A488" s="1" t="n">
        <v>41445.20833333334</v>
      </c>
      <c r="B488" t="n">
        <v>60</v>
      </c>
    </row>
    <row r="489">
      <c r="A489" s="1" t="n">
        <v>41445.25</v>
      </c>
      <c r="B489" t="n">
        <v>59</v>
      </c>
    </row>
    <row r="490">
      <c r="A490" s="1" t="n">
        <v>41445.29166666666</v>
      </c>
      <c r="B490" t="n">
        <v>59</v>
      </c>
    </row>
    <row r="491">
      <c r="A491" s="1" t="n">
        <v>41445.33333333334</v>
      </c>
      <c r="B491" t="n">
        <v>59</v>
      </c>
    </row>
    <row r="492">
      <c r="A492" s="1" t="n">
        <v>41445.375</v>
      </c>
      <c r="B492" t="n">
        <v>59</v>
      </c>
    </row>
    <row r="493">
      <c r="A493" s="1" t="n">
        <v>41445.41666666666</v>
      </c>
      <c r="B493" t="n">
        <v>60</v>
      </c>
    </row>
    <row r="494">
      <c r="A494" s="1" t="n">
        <v>41445.45833333334</v>
      </c>
      <c r="B494" t="n">
        <v>60</v>
      </c>
    </row>
    <row r="495">
      <c r="A495" s="1" t="n">
        <v>41445.5</v>
      </c>
      <c r="B495" t="n">
        <v>59</v>
      </c>
    </row>
    <row r="496">
      <c r="A496" s="1" t="n">
        <v>41445.54166666666</v>
      </c>
      <c r="B496" t="n">
        <v>60</v>
      </c>
    </row>
    <row r="497">
      <c r="A497" s="1" t="n">
        <v>41445.58333333334</v>
      </c>
      <c r="B497" t="n">
        <v>59</v>
      </c>
    </row>
    <row r="498">
      <c r="A498" s="1" t="n">
        <v>41445.625</v>
      </c>
      <c r="B498" t="n">
        <v>60</v>
      </c>
    </row>
    <row r="499">
      <c r="A499" s="1" t="n">
        <v>41445.66666666666</v>
      </c>
      <c r="B499" t="n">
        <v>60</v>
      </c>
    </row>
    <row r="500">
      <c r="A500" s="1" t="n">
        <v>41445.70833333334</v>
      </c>
      <c r="B500" t="n">
        <v>60</v>
      </c>
    </row>
    <row r="501">
      <c r="A501" s="1" t="n">
        <v>41445.75</v>
      </c>
      <c r="B501" t="n">
        <v>60</v>
      </c>
    </row>
    <row r="502">
      <c r="A502" s="1" t="n">
        <v>41445.79166666666</v>
      </c>
      <c r="B502" t="n">
        <v>60</v>
      </c>
    </row>
    <row r="503">
      <c r="A503" s="1" t="n">
        <v>41445.83333333334</v>
      </c>
      <c r="B503" t="n">
        <v>60</v>
      </c>
    </row>
    <row r="504">
      <c r="A504" s="1" t="n">
        <v>41445.875</v>
      </c>
      <c r="B504" t="n">
        <v>60</v>
      </c>
    </row>
    <row r="505">
      <c r="A505" s="1" t="n">
        <v>41445.91666666666</v>
      </c>
      <c r="B505" t="n">
        <v>59</v>
      </c>
    </row>
    <row r="506">
      <c r="A506" s="1" t="n">
        <v>41445.95833333334</v>
      </c>
      <c r="B506" t="n">
        <v>59</v>
      </c>
    </row>
    <row r="507">
      <c r="A507" s="1" t="n">
        <v>41446</v>
      </c>
      <c r="B507" t="n">
        <v/>
      </c>
    </row>
    <row r="508">
      <c r="A508" s="1" t="n">
        <v>41446.04166666666</v>
      </c>
      <c r="B508" t="n">
        <v>59</v>
      </c>
    </row>
    <row r="509">
      <c r="A509" s="1" t="n">
        <v>41446.08333333334</v>
      </c>
      <c r="B509" t="n">
        <v>59</v>
      </c>
    </row>
    <row r="510">
      <c r="A510" s="1" t="n">
        <v>41446.125</v>
      </c>
      <c r="B510" t="n">
        <v>59</v>
      </c>
    </row>
    <row r="511">
      <c r="A511" s="1" t="n">
        <v>41446.16666666666</v>
      </c>
      <c r="B511" t="n">
        <v>59</v>
      </c>
    </row>
    <row r="512">
      <c r="A512" s="1" t="n">
        <v>41446.20833333334</v>
      </c>
      <c r="B512" t="n">
        <v>59</v>
      </c>
    </row>
    <row r="513">
      <c r="A513" s="1" t="n">
        <v>41446.25</v>
      </c>
      <c r="B513" t="n">
        <v>59</v>
      </c>
    </row>
    <row r="514">
      <c r="A514" s="1" t="n">
        <v>41446.29166666666</v>
      </c>
      <c r="B514" t="n">
        <v>59</v>
      </c>
    </row>
    <row r="515">
      <c r="A515" s="1" t="n">
        <v>41446.33333333334</v>
      </c>
      <c r="B515" t="n">
        <v>59</v>
      </c>
    </row>
    <row r="516">
      <c r="A516" s="1" t="n">
        <v>41446.375</v>
      </c>
      <c r="B516" t="n">
        <v/>
      </c>
    </row>
    <row r="517">
      <c r="A517" s="1" t="n">
        <v>41446.41666666666</v>
      </c>
      <c r="B517" t="n">
        <v>59</v>
      </c>
    </row>
    <row r="518">
      <c r="A518" s="1" t="n">
        <v>41446.45833333334</v>
      </c>
      <c r="B518" t="n">
        <v>59</v>
      </c>
    </row>
    <row r="519">
      <c r="A519" s="1" t="n">
        <v>41446.5</v>
      </c>
      <c r="B519" t="n">
        <v>59</v>
      </c>
    </row>
    <row r="520">
      <c r="A520" s="1" t="n">
        <v>41446.54166666666</v>
      </c>
      <c r="B520" t="n">
        <v>59</v>
      </c>
    </row>
    <row r="521">
      <c r="A521" s="1" t="n">
        <v>41446.58333333334</v>
      </c>
      <c r="B521" t="n">
        <v>60</v>
      </c>
    </row>
    <row r="522">
      <c r="A522" s="1" t="n">
        <v>41446.625</v>
      </c>
      <c r="B522" t="n">
        <v>60</v>
      </c>
    </row>
    <row r="523">
      <c r="A523" s="1" t="n">
        <v>41446.66666666666</v>
      </c>
      <c r="B523" t="n">
        <v>59</v>
      </c>
    </row>
    <row r="524">
      <c r="A524" s="1" t="n">
        <v>41446.70833333334</v>
      </c>
      <c r="B524" t="n">
        <v>59</v>
      </c>
    </row>
    <row r="525">
      <c r="A525" s="1" t="n">
        <v>41446.75</v>
      </c>
      <c r="B525" t="n">
        <v>59</v>
      </c>
    </row>
    <row r="526">
      <c r="A526" s="1" t="n">
        <v>41446.79166666666</v>
      </c>
      <c r="B526" t="n">
        <v>59</v>
      </c>
    </row>
    <row r="527">
      <c r="A527" s="1" t="n">
        <v>41446.83333333334</v>
      </c>
      <c r="B527" t="n">
        <v>59</v>
      </c>
    </row>
    <row r="528">
      <c r="A528" s="1" t="n">
        <v>41446.875</v>
      </c>
      <c r="B528" t="n">
        <v>59</v>
      </c>
    </row>
    <row r="529">
      <c r="A529" s="1" t="n">
        <v>41446.91666666666</v>
      </c>
      <c r="B529" t="n">
        <v>59</v>
      </c>
    </row>
    <row r="530">
      <c r="A530" s="1" t="n">
        <v>41446.95833333334</v>
      </c>
      <c r="B530" t="n">
        <v>59</v>
      </c>
    </row>
    <row r="531">
      <c r="A531" s="1" t="n">
        <v>41447</v>
      </c>
      <c r="B531" t="n">
        <v/>
      </c>
    </row>
    <row r="532">
      <c r="A532" s="1" t="n">
        <v>41447.04166666666</v>
      </c>
      <c r="B532" t="n">
        <v>59</v>
      </c>
    </row>
    <row r="533">
      <c r="A533" s="1" t="n">
        <v>41447.08333333334</v>
      </c>
      <c r="B533" t="n">
        <v>59</v>
      </c>
    </row>
    <row r="534">
      <c r="A534" s="1" t="n">
        <v>41447.125</v>
      </c>
      <c r="B534" t="n">
        <v>59</v>
      </c>
    </row>
    <row r="535">
      <c r="A535" s="1" t="n">
        <v>41447.16666666666</v>
      </c>
      <c r="B535" t="n">
        <v>59</v>
      </c>
    </row>
    <row r="536">
      <c r="A536" s="1" t="n">
        <v>41447.20833333334</v>
      </c>
      <c r="B536" t="n">
        <v>59</v>
      </c>
    </row>
    <row r="537">
      <c r="A537" s="1" t="n">
        <v>41447.25</v>
      </c>
      <c r="B537" t="n">
        <v>59</v>
      </c>
    </row>
    <row r="538">
      <c r="A538" s="1" t="n">
        <v>41447.29166666666</v>
      </c>
      <c r="B538" t="n">
        <v>59</v>
      </c>
    </row>
    <row r="539">
      <c r="A539" s="1" t="n">
        <v>41447.33333333334</v>
      </c>
      <c r="B539" t="n">
        <v>59</v>
      </c>
    </row>
    <row r="540">
      <c r="A540" s="1" t="n">
        <v>41447.375</v>
      </c>
      <c r="B540" t="n">
        <v>59</v>
      </c>
    </row>
    <row r="541">
      <c r="A541" s="1" t="n">
        <v>41447.41666666666</v>
      </c>
      <c r="B541" t="n">
        <v>59</v>
      </c>
    </row>
    <row r="542">
      <c r="A542" s="1" t="n">
        <v>41447.45833333334</v>
      </c>
      <c r="B542" t="n">
        <v/>
      </c>
    </row>
    <row r="543">
      <c r="A543" s="1" t="n">
        <v>41447.5</v>
      </c>
      <c r="B543" t="n">
        <v/>
      </c>
    </row>
    <row r="544">
      <c r="A544" s="1" t="n">
        <v>41447.54166666666</v>
      </c>
      <c r="B544" t="n">
        <v/>
      </c>
    </row>
    <row r="545">
      <c r="A545" s="1" t="n">
        <v>41447.58333333334</v>
      </c>
      <c r="B545" t="n">
        <v/>
      </c>
    </row>
    <row r="546">
      <c r="A546" s="1" t="n">
        <v>41447.625</v>
      </c>
      <c r="B546" t="n">
        <v/>
      </c>
    </row>
    <row r="547">
      <c r="A547" s="1" t="n">
        <v>41447.66666666666</v>
      </c>
      <c r="B547" t="n">
        <v/>
      </c>
    </row>
    <row r="548">
      <c r="A548" s="1" t="n">
        <v>41447.70833333334</v>
      </c>
      <c r="B548" t="n">
        <v/>
      </c>
    </row>
    <row r="549">
      <c r="A549" s="1" t="n">
        <v>41447.75</v>
      </c>
      <c r="B549" t="n">
        <v/>
      </c>
    </row>
    <row r="550">
      <c r="A550" s="1" t="n">
        <v>41447.79166666666</v>
      </c>
      <c r="B550" t="n">
        <v/>
      </c>
    </row>
    <row r="551">
      <c r="A551" s="1" t="n">
        <v>41447.83333333334</v>
      </c>
      <c r="B551" t="n">
        <v>59</v>
      </c>
    </row>
    <row r="552">
      <c r="A552" s="1" t="n">
        <v>41447.875</v>
      </c>
      <c r="B552" t="n">
        <v/>
      </c>
    </row>
    <row r="553">
      <c r="A553" s="1" t="n">
        <v>41447.91666666666</v>
      </c>
      <c r="B553" t="n">
        <v>59</v>
      </c>
    </row>
    <row r="554">
      <c r="A554" s="1" t="n">
        <v>41447.95833333334</v>
      </c>
      <c r="B554" t="n">
        <v>59</v>
      </c>
    </row>
    <row r="555">
      <c r="A555" s="1" t="n">
        <v>41448</v>
      </c>
      <c r="B555" t="n">
        <v/>
      </c>
    </row>
    <row r="556">
      <c r="A556" s="1" t="n">
        <v>41448.04166666666</v>
      </c>
      <c r="B556" t="n">
        <v>59</v>
      </c>
    </row>
    <row r="557">
      <c r="A557" s="1" t="n">
        <v>41448.08333333334</v>
      </c>
      <c r="B557" t="n">
        <v>59</v>
      </c>
    </row>
    <row r="558">
      <c r="A558" s="1" t="n">
        <v>41448.125</v>
      </c>
      <c r="B558" t="n">
        <v>59</v>
      </c>
    </row>
    <row r="559">
      <c r="A559" s="1" t="n">
        <v>41448.16666666666</v>
      </c>
      <c r="B559" t="n">
        <v>59</v>
      </c>
    </row>
    <row r="560">
      <c r="A560" s="1" t="n">
        <v>41448.20833333334</v>
      </c>
      <c r="B560" t="n">
        <v/>
      </c>
    </row>
    <row r="561">
      <c r="A561" s="1" t="n">
        <v>41448.25</v>
      </c>
      <c r="B561" t="n">
        <v/>
      </c>
    </row>
    <row r="562">
      <c r="A562" s="1" t="n">
        <v>41448.29166666666</v>
      </c>
      <c r="B562" t="n">
        <v/>
      </c>
    </row>
    <row r="563">
      <c r="A563" s="1" t="n">
        <v>41448.33333333334</v>
      </c>
      <c r="B563" t="n">
        <v/>
      </c>
    </row>
    <row r="564">
      <c r="A564" s="1" t="n">
        <v>41448.375</v>
      </c>
      <c r="B564" t="n">
        <v/>
      </c>
    </row>
    <row r="565">
      <c r="A565" s="1" t="n">
        <v>41448.41666666666</v>
      </c>
      <c r="B565" t="n">
        <v>59</v>
      </c>
    </row>
    <row r="566">
      <c r="A566" s="1" t="n">
        <v>41448.45833333334</v>
      </c>
      <c r="B566" t="n">
        <v>59</v>
      </c>
    </row>
    <row r="567">
      <c r="A567" s="1" t="n">
        <v>41448.5</v>
      </c>
      <c r="B567" t="n">
        <v>60</v>
      </c>
    </row>
    <row r="568">
      <c r="A568" s="1" t="n">
        <v>41448.54166666666</v>
      </c>
      <c r="B568" t="n">
        <v>59</v>
      </c>
    </row>
    <row r="569">
      <c r="A569" s="1" t="n">
        <v>41448.58333333334</v>
      </c>
      <c r="B569" t="n">
        <v>60</v>
      </c>
    </row>
    <row r="570">
      <c r="A570" s="1" t="n">
        <v>41448.625</v>
      </c>
      <c r="B570" t="n">
        <v>60</v>
      </c>
    </row>
    <row r="571">
      <c r="A571" s="1" t="n">
        <v>41448.66666666666</v>
      </c>
      <c r="B571" t="n">
        <v>59</v>
      </c>
    </row>
    <row r="572">
      <c r="A572" s="1" t="n">
        <v>41448.70833333334</v>
      </c>
      <c r="B572" t="n">
        <v>59</v>
      </c>
    </row>
    <row r="573">
      <c r="A573" s="1" t="n">
        <v>41448.75</v>
      </c>
      <c r="B573" t="n">
        <v>59</v>
      </c>
    </row>
    <row r="574">
      <c r="A574" s="1" t="n">
        <v>41448.79166666666</v>
      </c>
      <c r="B574" t="n">
        <v>59</v>
      </c>
    </row>
    <row r="575">
      <c r="A575" s="1" t="n">
        <v>41448.83333333334</v>
      </c>
      <c r="B575" t="n">
        <v>59</v>
      </c>
    </row>
    <row r="576">
      <c r="A576" s="1" t="n">
        <v>41448.875</v>
      </c>
      <c r="B576" t="n">
        <v>59</v>
      </c>
    </row>
    <row r="577">
      <c r="A577" s="1" t="n">
        <v>41448.91666666666</v>
      </c>
      <c r="B577" t="n">
        <v>59</v>
      </c>
    </row>
    <row r="578">
      <c r="A578" s="1" t="n">
        <v>41448.95833333334</v>
      </c>
      <c r="B578" t="n">
        <v>59</v>
      </c>
    </row>
    <row r="579">
      <c r="A579" s="1" t="n">
        <v>41449</v>
      </c>
      <c r="B579" t="n">
        <v/>
      </c>
    </row>
    <row r="580">
      <c r="A580" s="1" t="n">
        <v>41449.04166666666</v>
      </c>
      <c r="B580" t="n">
        <v>59</v>
      </c>
    </row>
    <row r="581">
      <c r="A581" s="1" t="n">
        <v>41449.08333333334</v>
      </c>
      <c r="B581" t="n">
        <v>59</v>
      </c>
    </row>
    <row r="582">
      <c r="A582" s="1" t="n">
        <v>41449.125</v>
      </c>
      <c r="B582" t="n">
        <v>59</v>
      </c>
    </row>
    <row r="583">
      <c r="A583" s="1" t="n">
        <v>41449.16666666666</v>
      </c>
      <c r="B583" t="n">
        <v>59</v>
      </c>
    </row>
    <row r="584">
      <c r="A584" s="1" t="n">
        <v>41449.20833333334</v>
      </c>
      <c r="B584" t="n">
        <v>59</v>
      </c>
    </row>
    <row r="585">
      <c r="A585" s="1" t="n">
        <v>41449.25</v>
      </c>
      <c r="B585" t="n">
        <v>59</v>
      </c>
    </row>
    <row r="586">
      <c r="A586" s="1" t="n">
        <v>41449.29166666666</v>
      </c>
      <c r="B586" t="n">
        <v>60</v>
      </c>
    </row>
    <row r="587">
      <c r="A587" s="1" t="n">
        <v>41449.33333333334</v>
      </c>
      <c r="B587" t="n">
        <v>59</v>
      </c>
    </row>
    <row r="588">
      <c r="A588" s="1" t="n">
        <v>41449.375</v>
      </c>
      <c r="B588" t="n">
        <v>59</v>
      </c>
    </row>
    <row r="589">
      <c r="A589" s="1" t="n">
        <v>41449.41666666666</v>
      </c>
      <c r="B589" t="n">
        <v>60</v>
      </c>
    </row>
    <row r="590">
      <c r="A590" s="1" t="n">
        <v>41449.45833333334</v>
      </c>
      <c r="B590" t="n">
        <v>60</v>
      </c>
    </row>
    <row r="591">
      <c r="A591" s="1" t="n">
        <v>41449.5</v>
      </c>
      <c r="B591" t="n">
        <v>60</v>
      </c>
    </row>
    <row r="592">
      <c r="A592" s="1" t="n">
        <v>41449.54166666666</v>
      </c>
      <c r="B592" t="n">
        <v>60</v>
      </c>
    </row>
    <row r="593">
      <c r="A593" s="1" t="n">
        <v>41449.58333333334</v>
      </c>
      <c r="B593" t="n">
        <v>60</v>
      </c>
    </row>
    <row r="594">
      <c r="A594" s="1" t="n">
        <v>41449.625</v>
      </c>
      <c r="B594" t="n">
        <v>60</v>
      </c>
    </row>
    <row r="595">
      <c r="A595" s="1" t="n">
        <v>41449.66666666666</v>
      </c>
      <c r="B595" t="n">
        <v>60</v>
      </c>
    </row>
    <row r="596">
      <c r="A596" s="1" t="n">
        <v>41449.70833333334</v>
      </c>
      <c r="B596" t="n">
        <v>60</v>
      </c>
    </row>
    <row r="597">
      <c r="A597" s="1" t="n">
        <v>41449.75</v>
      </c>
      <c r="B597" t="n">
        <v>60</v>
      </c>
    </row>
    <row r="598">
      <c r="A598" s="1" t="n">
        <v>41449.79166666666</v>
      </c>
      <c r="B598" t="n">
        <v>59</v>
      </c>
    </row>
    <row r="599">
      <c r="A599" s="1" t="n">
        <v>41449.83333333334</v>
      </c>
      <c r="B599" t="n">
        <v>60</v>
      </c>
    </row>
    <row r="600">
      <c r="A600" s="1" t="n">
        <v>41449.875</v>
      </c>
      <c r="B600" t="n">
        <v>60</v>
      </c>
    </row>
    <row r="601">
      <c r="A601" s="1" t="n">
        <v>41449.91666666666</v>
      </c>
      <c r="B601" t="n">
        <v>59</v>
      </c>
    </row>
    <row r="602">
      <c r="A602" s="1" t="n">
        <v>41449.95833333334</v>
      </c>
      <c r="B602" t="n">
        <v>59</v>
      </c>
    </row>
    <row r="603">
      <c r="A603" s="1" t="n">
        <v>41450</v>
      </c>
      <c r="B603" t="n">
        <v/>
      </c>
    </row>
    <row r="604">
      <c r="A604" s="1" t="n">
        <v>41450.04166666666</v>
      </c>
      <c r="B604" t="n">
        <v>59</v>
      </c>
    </row>
    <row r="605">
      <c r="A605" s="1" t="n">
        <v>41450.08333333334</v>
      </c>
      <c r="B605" t="n">
        <v>60</v>
      </c>
    </row>
    <row r="606">
      <c r="A606" s="1" t="n">
        <v>41450.125</v>
      </c>
      <c r="B606" t="n">
        <v>59</v>
      </c>
    </row>
    <row r="607">
      <c r="A607" s="1" t="n">
        <v>41450.16666666666</v>
      </c>
      <c r="B607" t="n">
        <v>59</v>
      </c>
    </row>
    <row r="608">
      <c r="A608" s="1" t="n">
        <v>41450.20833333334</v>
      </c>
      <c r="B608" t="n">
        <v>59</v>
      </c>
    </row>
    <row r="609">
      <c r="A609" s="1" t="n">
        <v>41450.25</v>
      </c>
      <c r="B609" t="n">
        <v>59</v>
      </c>
    </row>
    <row r="610">
      <c r="A610" s="1" t="n">
        <v>41450.29166666666</v>
      </c>
      <c r="B610" t="n">
        <v>59</v>
      </c>
    </row>
    <row r="611">
      <c r="A611" s="1" t="n">
        <v>41450.33333333334</v>
      </c>
      <c r="B611" t="n">
        <v>59</v>
      </c>
    </row>
    <row r="612">
      <c r="A612" s="1" t="n">
        <v>41450.375</v>
      </c>
      <c r="B612" t="n">
        <v>59</v>
      </c>
    </row>
    <row r="613">
      <c r="A613" s="1" t="n">
        <v>41450.41666666666</v>
      </c>
      <c r="B613" t="n">
        <v/>
      </c>
    </row>
    <row r="614">
      <c r="A614" s="1" t="n">
        <v>41450.45833333334</v>
      </c>
      <c r="B614" t="n">
        <v>59</v>
      </c>
    </row>
    <row r="615">
      <c r="A615" s="1" t="n">
        <v>41450.5</v>
      </c>
      <c r="B615" t="n">
        <v>59</v>
      </c>
    </row>
    <row r="616">
      <c r="A616" s="1" t="n">
        <v>41450.54166666666</v>
      </c>
      <c r="B616" t="n">
        <v>59</v>
      </c>
    </row>
    <row r="617">
      <c r="A617" s="1" t="n">
        <v>41450.58333333334</v>
      </c>
      <c r="B617" t="n">
        <v>59</v>
      </c>
    </row>
    <row r="618">
      <c r="A618" s="1" t="n">
        <v>41450.625</v>
      </c>
      <c r="B618" t="n">
        <v>59</v>
      </c>
    </row>
    <row r="619">
      <c r="A619" s="1" t="n">
        <v>41450.66666666666</v>
      </c>
      <c r="B619" t="n">
        <v/>
      </c>
    </row>
    <row r="620">
      <c r="A620" s="1" t="n">
        <v>41450.70833333334</v>
      </c>
      <c r="B620" t="n">
        <v>59</v>
      </c>
    </row>
    <row r="621">
      <c r="A621" s="1" t="n">
        <v>41450.75</v>
      </c>
      <c r="B621" t="n">
        <v>59</v>
      </c>
    </row>
    <row r="622">
      <c r="A622" s="1" t="n">
        <v>41450.79166666666</v>
      </c>
      <c r="B622" t="n">
        <v>59</v>
      </c>
    </row>
    <row r="623">
      <c r="A623" s="1" t="n">
        <v>41450.83333333334</v>
      </c>
      <c r="B623" t="n">
        <v>59</v>
      </c>
    </row>
    <row r="624">
      <c r="A624" s="1" t="n">
        <v>41450.875</v>
      </c>
      <c r="B624" t="n">
        <v>59</v>
      </c>
    </row>
    <row r="625">
      <c r="A625" s="1" t="n">
        <v>41450.91666666666</v>
      </c>
      <c r="B625" t="n">
        <v>59</v>
      </c>
    </row>
    <row r="626">
      <c r="A626" s="1" t="n">
        <v>41450.95833333334</v>
      </c>
      <c r="B626" t="n">
        <v>59</v>
      </c>
    </row>
    <row r="627">
      <c r="A627" s="1" t="n">
        <v>41451</v>
      </c>
      <c r="B627" t="n">
        <v/>
      </c>
    </row>
    <row r="628">
      <c r="A628" s="1" t="n">
        <v>41451.04166666666</v>
      </c>
      <c r="B628" t="n">
        <v>59</v>
      </c>
    </row>
    <row r="629">
      <c r="A629" s="1" t="n">
        <v>41451.08333333334</v>
      </c>
      <c r="B629" t="n">
        <v>59</v>
      </c>
    </row>
    <row r="630">
      <c r="A630" s="1" t="n">
        <v>41451.125</v>
      </c>
      <c r="B630" t="n">
        <v>59</v>
      </c>
    </row>
    <row r="631">
      <c r="A631" s="1" t="n">
        <v>41451.16666666666</v>
      </c>
      <c r="B631" t="n">
        <v>59</v>
      </c>
    </row>
    <row r="632">
      <c r="A632" s="1" t="n">
        <v>41451.20833333334</v>
      </c>
      <c r="B632" t="n">
        <v>59</v>
      </c>
    </row>
    <row r="633">
      <c r="A633" s="1" t="n">
        <v>41451.25</v>
      </c>
      <c r="B633" t="n">
        <v>59</v>
      </c>
    </row>
    <row r="634">
      <c r="A634" s="1" t="n">
        <v>41451.29166666666</v>
      </c>
      <c r="B634" t="n">
        <v>59</v>
      </c>
    </row>
    <row r="635">
      <c r="A635" s="1" t="n">
        <v>41451.33333333334</v>
      </c>
      <c r="B635" t="n">
        <v>59</v>
      </c>
    </row>
    <row r="636">
      <c r="A636" s="1" t="n">
        <v>41451.375</v>
      </c>
      <c r="B636" t="n">
        <v>59</v>
      </c>
    </row>
    <row r="637">
      <c r="A637" s="1" t="n">
        <v>41451.41666666666</v>
      </c>
      <c r="B637" t="n">
        <v/>
      </c>
    </row>
    <row r="638">
      <c r="A638" s="1" t="n">
        <v>41451.45833333334</v>
      </c>
      <c r="B638" t="n">
        <v>59</v>
      </c>
    </row>
    <row r="639">
      <c r="A639" s="1" t="n">
        <v>41451.5</v>
      </c>
      <c r="B639" t="n">
        <v>59</v>
      </c>
    </row>
    <row r="640">
      <c r="A640" s="1" t="n">
        <v>41451.54166666666</v>
      </c>
      <c r="B640" t="n">
        <v>60</v>
      </c>
    </row>
    <row r="641">
      <c r="A641" s="1" t="n">
        <v>41451.58333333334</v>
      </c>
      <c r="B641" t="n">
        <v>60</v>
      </c>
    </row>
    <row r="642">
      <c r="A642" s="1" t="n">
        <v>41451.625</v>
      </c>
      <c r="B642" t="n">
        <v>59</v>
      </c>
    </row>
    <row r="643">
      <c r="A643" s="1" t="n">
        <v>41451.66666666666</v>
      </c>
      <c r="B643" t="n">
        <v>59</v>
      </c>
    </row>
    <row r="644">
      <c r="A644" s="1" t="n">
        <v>41451.70833333334</v>
      </c>
      <c r="B644" t="n">
        <v>60</v>
      </c>
    </row>
    <row r="645">
      <c r="A645" s="1" t="n">
        <v>41451.75</v>
      </c>
      <c r="B645" t="n">
        <v>59</v>
      </c>
    </row>
    <row r="646">
      <c r="A646" s="1" t="n">
        <v>41451.79166666666</v>
      </c>
      <c r="B646" t="n">
        <v>59</v>
      </c>
    </row>
    <row r="647">
      <c r="A647" s="1" t="n">
        <v>41451.83333333334</v>
      </c>
      <c r="B647" t="n">
        <v>59</v>
      </c>
    </row>
    <row r="648">
      <c r="A648" s="1" t="n">
        <v>41451.875</v>
      </c>
      <c r="B648" t="n">
        <v>59</v>
      </c>
    </row>
    <row r="649">
      <c r="A649" s="1" t="n">
        <v>41451.91666666666</v>
      </c>
      <c r="B649" t="n">
        <v>59</v>
      </c>
    </row>
    <row r="650">
      <c r="A650" s="1" t="n">
        <v>41451.95833333334</v>
      </c>
      <c r="B650" t="n">
        <v>59</v>
      </c>
    </row>
    <row r="651">
      <c r="A651" s="1" t="n">
        <v>41452</v>
      </c>
      <c r="B651" t="n">
        <v/>
      </c>
    </row>
    <row r="652">
      <c r="A652" s="1" t="n">
        <v>41452.04166666666</v>
      </c>
      <c r="B652" t="n">
        <v>59</v>
      </c>
    </row>
    <row r="653">
      <c r="A653" s="1" t="n">
        <v>41452.08333333334</v>
      </c>
      <c r="B653" t="n">
        <v>59</v>
      </c>
    </row>
    <row r="654">
      <c r="A654" s="1" t="n">
        <v>41452.125</v>
      </c>
      <c r="B654" t="n">
        <v>59</v>
      </c>
    </row>
    <row r="655">
      <c r="A655" s="1" t="n">
        <v>41452.16666666666</v>
      </c>
      <c r="B655" t="n">
        <v>59</v>
      </c>
    </row>
    <row r="656">
      <c r="A656" s="1" t="n">
        <v>41452.20833333334</v>
      </c>
      <c r="B656" t="n">
        <v>60</v>
      </c>
    </row>
    <row r="657">
      <c r="A657" s="1" t="n">
        <v>41452.25</v>
      </c>
      <c r="B657" t="n">
        <v>59</v>
      </c>
    </row>
    <row r="658">
      <c r="A658" s="1" t="n">
        <v>41452.29166666666</v>
      </c>
      <c r="B658" t="n">
        <v>60</v>
      </c>
    </row>
    <row r="659">
      <c r="A659" s="1" t="n">
        <v>41452.33333333334</v>
      </c>
      <c r="B659" t="n">
        <v>60</v>
      </c>
    </row>
    <row r="660">
      <c r="A660" s="1" t="n">
        <v>41452.375</v>
      </c>
      <c r="B660" t="n">
        <v>60</v>
      </c>
    </row>
    <row r="661">
      <c r="A661" s="1" t="n">
        <v>41452.41666666666</v>
      </c>
      <c r="B661" t="n">
        <v>60</v>
      </c>
    </row>
    <row r="662">
      <c r="A662" s="1" t="n">
        <v>41452.45833333334</v>
      </c>
      <c r="B662" t="n">
        <v>62</v>
      </c>
    </row>
    <row r="663">
      <c r="A663" s="1" t="n">
        <v>41452.5</v>
      </c>
      <c r="B663" t="n">
        <v>63</v>
      </c>
    </row>
    <row r="664">
      <c r="A664" s="1" t="n">
        <v>41452.54166666666</v>
      </c>
      <c r="B664" t="n">
        <v/>
      </c>
    </row>
    <row r="665">
      <c r="A665" s="1" t="n">
        <v>41452.58333333334</v>
      </c>
      <c r="B665" t="n">
        <v>64</v>
      </c>
    </row>
    <row r="666">
      <c r="A666" s="1" t="n">
        <v>41452.625</v>
      </c>
      <c r="B666" t="n">
        <v>64</v>
      </c>
    </row>
    <row r="667">
      <c r="A667" s="1" t="n">
        <v>41452.66666666666</v>
      </c>
      <c r="B667" t="n">
        <v>63</v>
      </c>
    </row>
    <row r="668">
      <c r="A668" s="1" t="n">
        <v>41452.70833333334</v>
      </c>
      <c r="B668" t="n">
        <v>63</v>
      </c>
    </row>
    <row r="669">
      <c r="A669" s="1" t="n">
        <v>41452.75</v>
      </c>
      <c r="B669" t="n">
        <v>61</v>
      </c>
    </row>
    <row r="670">
      <c r="A670" s="1" t="n">
        <v>41452.79166666666</v>
      </c>
      <c r="B670" t="n">
        <v>60</v>
      </c>
    </row>
    <row r="671">
      <c r="A671" s="1" t="n">
        <v>41452.83333333334</v>
      </c>
      <c r="B671" t="n">
        <v>60</v>
      </c>
    </row>
    <row r="672">
      <c r="A672" s="1" t="n">
        <v>41452.875</v>
      </c>
      <c r="B672" t="n">
        <v>60</v>
      </c>
    </row>
    <row r="673">
      <c r="A673" s="1" t="n">
        <v>41452.91666666666</v>
      </c>
      <c r="B673" t="n">
        <v>60</v>
      </c>
    </row>
    <row r="674">
      <c r="A674" s="1" t="n">
        <v>41452.95833333334</v>
      </c>
      <c r="B674" t="n">
        <v>60</v>
      </c>
    </row>
    <row r="675">
      <c r="A675" s="1" t="n">
        <v>41453</v>
      </c>
      <c r="B675" t="n">
        <v>60</v>
      </c>
    </row>
    <row r="676">
      <c r="A676" s="1" t="n">
        <v>41453.04166666666</v>
      </c>
      <c r="B676" t="n">
        <v>60</v>
      </c>
    </row>
    <row r="677">
      <c r="A677" s="1" t="n">
        <v>41453.08333333334</v>
      </c>
      <c r="B677" t="n">
        <v>60</v>
      </c>
    </row>
    <row r="678">
      <c r="A678" s="1" t="n">
        <v>41453.125</v>
      </c>
      <c r="B678" t="n">
        <v>60</v>
      </c>
    </row>
    <row r="679">
      <c r="A679" s="1" t="n">
        <v>41453.16666666666</v>
      </c>
      <c r="B679" t="n">
        <v>60</v>
      </c>
    </row>
    <row r="680">
      <c r="A680" s="1" t="n">
        <v>41453.20833333334</v>
      </c>
      <c r="B680" t="n">
        <v>60</v>
      </c>
    </row>
    <row r="681">
      <c r="A681" s="1" t="n">
        <v>41453.25</v>
      </c>
      <c r="B681" t="n">
        <v>60</v>
      </c>
    </row>
    <row r="682">
      <c r="A682" s="1" t="n">
        <v>41453.29166666666</v>
      </c>
      <c r="B682" t="n">
        <v>60</v>
      </c>
    </row>
    <row r="683">
      <c r="A683" s="1" t="n">
        <v>41453.33333333334</v>
      </c>
      <c r="B683" t="n">
        <v>60</v>
      </c>
    </row>
    <row r="684">
      <c r="A684" s="1" t="n">
        <v>41453.375</v>
      </c>
      <c r="B684" t="n">
        <v>60</v>
      </c>
    </row>
    <row r="685">
      <c r="A685" s="1" t="n">
        <v>41453.41666666666</v>
      </c>
      <c r="B685" t="n">
        <v>60</v>
      </c>
    </row>
    <row r="686">
      <c r="A686" s="1" t="n">
        <v>41453.45833333334</v>
      </c>
      <c r="B686" t="n">
        <v>60</v>
      </c>
    </row>
    <row r="687">
      <c r="A687" s="1" t="n">
        <v>41453.5</v>
      </c>
      <c r="B687" t="n">
        <v>60</v>
      </c>
    </row>
    <row r="688">
      <c r="A688" s="1" t="n">
        <v>41453.54166666666</v>
      </c>
      <c r="B688" t="n">
        <v>60</v>
      </c>
    </row>
    <row r="689">
      <c r="A689" s="1" t="n">
        <v>41453.58333333334</v>
      </c>
      <c r="B689" t="n">
        <v/>
      </c>
    </row>
    <row r="690">
      <c r="A690" s="1" t="n">
        <v>41453.625</v>
      </c>
      <c r="B690" t="n">
        <v/>
      </c>
    </row>
    <row r="691">
      <c r="A691" s="1" t="n">
        <v>41453.66666666666</v>
      </c>
      <c r="B691" t="n">
        <v/>
      </c>
    </row>
    <row r="692">
      <c r="A692" s="1" t="n">
        <v>41453.70833333334</v>
      </c>
      <c r="B692" t="n">
        <v/>
      </c>
    </row>
    <row r="693">
      <c r="A693" s="1" t="n">
        <v>41453.75</v>
      </c>
      <c r="B693" t="n">
        <v/>
      </c>
    </row>
    <row r="694">
      <c r="A694" s="1" t="n">
        <v>41453.79166666666</v>
      </c>
      <c r="B694" t="n">
        <v/>
      </c>
    </row>
    <row r="695">
      <c r="A695" s="1" t="n">
        <v>41453.83333333334</v>
      </c>
      <c r="B695" t="n">
        <v>60</v>
      </c>
    </row>
    <row r="696">
      <c r="A696" s="1" t="n">
        <v>41453.875</v>
      </c>
      <c r="B696" t="n">
        <v/>
      </c>
    </row>
    <row r="697">
      <c r="A697" s="1" t="n">
        <v>41453.91666666666</v>
      </c>
      <c r="B697" t="n">
        <v>60</v>
      </c>
    </row>
    <row r="698">
      <c r="A698" s="1" t="n">
        <v>41453.95833333334</v>
      </c>
      <c r="B698" t="n">
        <v>60</v>
      </c>
    </row>
    <row r="699">
      <c r="A699" s="1" t="n">
        <v>41454</v>
      </c>
      <c r="B699" t="n">
        <v>60</v>
      </c>
    </row>
    <row r="700">
      <c r="A700" s="1" t="n">
        <v>41454.04166666666</v>
      </c>
      <c r="B700" t="n">
        <v>60</v>
      </c>
    </row>
    <row r="701">
      <c r="A701" s="1" t="n">
        <v>41454.08333333334</v>
      </c>
      <c r="B701" t="n">
        <v>60</v>
      </c>
    </row>
    <row r="702">
      <c r="A702" s="1" t="n">
        <v>41454.125</v>
      </c>
      <c r="B702" t="n">
        <v>60</v>
      </c>
    </row>
    <row r="703">
      <c r="A703" s="1" t="n">
        <v>41454.16666666666</v>
      </c>
      <c r="B703" t="n">
        <v>60</v>
      </c>
    </row>
    <row r="704">
      <c r="A704" s="1" t="n">
        <v>41454.20833333334</v>
      </c>
      <c r="B704" t="n">
        <v/>
      </c>
    </row>
    <row r="705">
      <c r="A705" s="1" t="n">
        <v>41454.25</v>
      </c>
      <c r="B705" t="n">
        <v/>
      </c>
    </row>
    <row r="706">
      <c r="A706" s="1" t="n">
        <v>41454.29166666666</v>
      </c>
      <c r="B706" t="n">
        <v/>
      </c>
    </row>
    <row r="707">
      <c r="A707" s="1" t="n">
        <v>41454.33333333334</v>
      </c>
      <c r="B707" t="n">
        <v/>
      </c>
    </row>
    <row r="708">
      <c r="A708" s="1" t="n">
        <v>41454.375</v>
      </c>
      <c r="B708" t="n">
        <v/>
      </c>
    </row>
    <row r="709">
      <c r="A709" s="1" t="n">
        <v>41454.41666666666</v>
      </c>
      <c r="B709" t="n">
        <v/>
      </c>
    </row>
    <row r="710">
      <c r="A710" s="1" t="n">
        <v>41454.45833333334</v>
      </c>
      <c r="B710" t="n">
        <v/>
      </c>
    </row>
    <row r="711">
      <c r="A711" s="1" t="n">
        <v>41454.5</v>
      </c>
      <c r="B711" t="n">
        <v/>
      </c>
    </row>
    <row r="712">
      <c r="A712" s="1" t="n">
        <v>41454.54166666666</v>
      </c>
      <c r="B712" t="n">
        <v/>
      </c>
    </row>
    <row r="713">
      <c r="A713" s="1" t="n">
        <v>41454.58333333334</v>
      </c>
      <c r="B713" t="n">
        <v/>
      </c>
    </row>
    <row r="714">
      <c r="A714" s="1" t="n">
        <v>41454.625</v>
      </c>
      <c r="B714" t="n">
        <v/>
      </c>
    </row>
    <row r="715">
      <c r="A715" s="1" t="n">
        <v>41454.66666666666</v>
      </c>
      <c r="B715" t="n">
        <v/>
      </c>
    </row>
    <row r="716">
      <c r="A716" s="1" t="n">
        <v>41454.70833333334</v>
      </c>
      <c r="B716" t="n">
        <v/>
      </c>
    </row>
    <row r="717">
      <c r="A717" s="1" t="n">
        <v>41454.75</v>
      </c>
      <c r="B717" t="n">
        <v>60</v>
      </c>
    </row>
    <row r="718">
      <c r="A718" s="1" t="n">
        <v>41454.79166666666</v>
      </c>
      <c r="B718" t="n">
        <v>60</v>
      </c>
    </row>
    <row r="719">
      <c r="A719" s="1" t="n">
        <v>41454.83333333334</v>
      </c>
      <c r="B719" t="n">
        <v>60</v>
      </c>
    </row>
    <row r="720">
      <c r="A720" s="1" t="n">
        <v>41454.875</v>
      </c>
      <c r="B720" t="n">
        <v>60</v>
      </c>
    </row>
    <row r="721">
      <c r="A721" s="1" t="n">
        <v>41454.91666666666</v>
      </c>
      <c r="B721" t="n">
        <v>60</v>
      </c>
    </row>
    <row r="722">
      <c r="A722" s="1" t="n">
        <v>41454.95833333334</v>
      </c>
      <c r="B722" t="n">
        <v>60</v>
      </c>
    </row>
    <row r="723">
      <c r="A723" s="1" t="n">
        <v>41455</v>
      </c>
      <c r="B723" t="n">
        <v/>
      </c>
    </row>
    <row r="724">
      <c r="A724" s="1" t="n">
        <v>41455.04166666666</v>
      </c>
      <c r="B724" t="n">
        <v>60</v>
      </c>
    </row>
    <row r="725">
      <c r="A725" s="1" t="n">
        <v>41455.08333333334</v>
      </c>
      <c r="B725" t="n">
        <v>60</v>
      </c>
    </row>
    <row r="726">
      <c r="A726" s="1" t="n">
        <v>41455.125</v>
      </c>
      <c r="B726" t="n">
        <v>60</v>
      </c>
    </row>
    <row r="727">
      <c r="A727" s="1" t="n">
        <v>41455.16666666666</v>
      </c>
      <c r="B727" t="n">
        <v>60</v>
      </c>
    </row>
    <row r="728">
      <c r="A728" s="1" t="n">
        <v>41455.20833333334</v>
      </c>
      <c r="B728" t="n">
        <v>60</v>
      </c>
    </row>
    <row r="729">
      <c r="A729" s="1" t="n">
        <v>41455.25</v>
      </c>
      <c r="B729" t="n">
        <v>60</v>
      </c>
    </row>
    <row r="730">
      <c r="A730" s="1" t="n">
        <v>41455.29166666666</v>
      </c>
      <c r="B730" t="n">
        <v>60</v>
      </c>
    </row>
    <row r="731">
      <c r="A731" s="1" t="n">
        <v>41455.33333333334</v>
      </c>
      <c r="B731" t="n">
        <v>60</v>
      </c>
    </row>
    <row r="732">
      <c r="A732" s="1" t="n">
        <v>41455.375</v>
      </c>
      <c r="B732" t="n">
        <v>60</v>
      </c>
    </row>
    <row r="733">
      <c r="A733" s="1" t="n">
        <v>41455.41666666666</v>
      </c>
      <c r="B733" t="n">
        <v>60</v>
      </c>
    </row>
    <row r="734">
      <c r="A734" s="1" t="n">
        <v>41455.45833333334</v>
      </c>
      <c r="B734" t="n">
        <v>60</v>
      </c>
    </row>
    <row r="735">
      <c r="A735" s="1" t="n">
        <v>41455.5</v>
      </c>
      <c r="B735" t="n">
        <v>60</v>
      </c>
    </row>
    <row r="736">
      <c r="A736" s="1" t="n">
        <v>41455.54166666666</v>
      </c>
      <c r="B736" t="n">
        <v/>
      </c>
    </row>
    <row r="737">
      <c r="A737" s="1" t="n">
        <v>41455.58333333334</v>
      </c>
      <c r="B737" t="n">
        <v/>
      </c>
    </row>
    <row r="738">
      <c r="A738" s="1" t="n">
        <v>41455.625</v>
      </c>
      <c r="B738" t="n">
        <v/>
      </c>
    </row>
    <row r="739">
      <c r="A739" s="1" t="n">
        <v>41455.66666666666</v>
      </c>
      <c r="B739" t="n">
        <v/>
      </c>
    </row>
    <row r="740">
      <c r="A740" s="1" t="n">
        <v>41455.70833333334</v>
      </c>
      <c r="B740" t="n">
        <v/>
      </c>
    </row>
    <row r="741">
      <c r="A741" s="1" t="n">
        <v>41455.75</v>
      </c>
      <c r="B741" t="n">
        <v/>
      </c>
    </row>
    <row r="742">
      <c r="A742" s="1" t="n">
        <v>41455.79166666666</v>
      </c>
      <c r="B742" t="n">
        <v>77</v>
      </c>
    </row>
    <row r="743">
      <c r="A743" s="1" t="n">
        <v>41455.83333333334</v>
      </c>
      <c r="B743" t="n">
        <v>77</v>
      </c>
    </row>
    <row r="744">
      <c r="A744" s="1" t="n">
        <v>41455.875</v>
      </c>
      <c r="B744" t="n">
        <v>77</v>
      </c>
    </row>
    <row r="745">
      <c r="A745" s="1" t="n">
        <v>41455.91666666666</v>
      </c>
      <c r="B745" t="n">
        <v>77</v>
      </c>
    </row>
    <row r="746">
      <c r="A746" s="1" t="n">
        <v>41455.95833333334</v>
      </c>
      <c r="B746" t="n">
        <v>78</v>
      </c>
    </row>
    <row r="747">
      <c r="A747" s="1" t="n">
        <v>41456</v>
      </c>
      <c r="B747" t="n">
        <v>77</v>
      </c>
    </row>
    <row r="748">
      <c r="A748" s="1" t="n">
        <v>41456.04166666666</v>
      </c>
      <c r="B748" t="n">
        <v>77</v>
      </c>
    </row>
    <row r="749">
      <c r="A749" s="1" t="n">
        <v>41456.08333333334</v>
      </c>
      <c r="B749" t="n">
        <v>77</v>
      </c>
    </row>
    <row r="750">
      <c r="A750" s="1" t="n">
        <v>41456.125</v>
      </c>
      <c r="B750" t="n">
        <v>78</v>
      </c>
    </row>
    <row r="751">
      <c r="A751" s="1" t="n">
        <v>41456.16666666666</v>
      </c>
      <c r="B751" t="n">
        <v>77</v>
      </c>
    </row>
    <row r="752">
      <c r="A752" s="1" t="n">
        <v>41456.20833333334</v>
      </c>
      <c r="B752" t="n">
        <v>77</v>
      </c>
    </row>
    <row r="753">
      <c r="A753" s="1" t="n">
        <v>41456.25</v>
      </c>
      <c r="B753" t="n">
        <v>78</v>
      </c>
    </row>
    <row r="754">
      <c r="A754" s="1" t="n">
        <v>41456.29166666666</v>
      </c>
      <c r="B754" t="n">
        <v>79</v>
      </c>
    </row>
    <row r="755">
      <c r="A755" s="1" t="n">
        <v>41456.33333333334</v>
      </c>
      <c r="B755" t="n">
        <v>75</v>
      </c>
    </row>
    <row r="756">
      <c r="A756" s="1" t="n">
        <v>41456.375</v>
      </c>
      <c r="B756" t="n">
        <v>61</v>
      </c>
    </row>
    <row r="757">
      <c r="A757" s="1" t="n">
        <v>41456.41666666666</v>
      </c>
      <c r="B757" t="n">
        <v>60</v>
      </c>
    </row>
    <row r="758">
      <c r="A758" s="1" t="n">
        <v>41456.45833333334</v>
      </c>
      <c r="B758" t="n">
        <v>60</v>
      </c>
    </row>
    <row r="759">
      <c r="A759" s="1" t="n">
        <v>41456.5</v>
      </c>
      <c r="B759" t="n">
        <v>60</v>
      </c>
    </row>
    <row r="760">
      <c r="A760" s="1" t="n">
        <v>41456.54166666666</v>
      </c>
      <c r="B760" t="n">
        <v>60</v>
      </c>
    </row>
    <row r="761">
      <c r="A761" s="1" t="n">
        <v>41456.58333333334</v>
      </c>
      <c r="B761" t="n">
        <v>60</v>
      </c>
    </row>
    <row r="762">
      <c r="A762" s="1" t="n">
        <v>41456.625</v>
      </c>
      <c r="B762" t="n">
        <v>60</v>
      </c>
    </row>
    <row r="763">
      <c r="A763" s="1" t="n">
        <v>41456.66666666666</v>
      </c>
      <c r="B763" t="n">
        <v>60</v>
      </c>
    </row>
    <row r="764">
      <c r="A764" s="1" t="n">
        <v>41456.70833333334</v>
      </c>
      <c r="B764" t="n">
        <v>60</v>
      </c>
    </row>
    <row r="765">
      <c r="A765" s="1" t="n">
        <v>41456.75</v>
      </c>
      <c r="B765" t="n">
        <v>60</v>
      </c>
    </row>
    <row r="766">
      <c r="A766" s="1" t="n">
        <v>41456.79166666666</v>
      </c>
      <c r="B766" t="n">
        <v>60</v>
      </c>
    </row>
    <row r="767">
      <c r="A767" s="1" t="n">
        <v>41456.83333333334</v>
      </c>
      <c r="B767" t="n">
        <v>60</v>
      </c>
    </row>
    <row r="768">
      <c r="A768" s="1" t="n">
        <v>41456.875</v>
      </c>
      <c r="B768" t="n">
        <v>60</v>
      </c>
    </row>
    <row r="769">
      <c r="A769" s="1" t="n">
        <v>41456.91666666666</v>
      </c>
      <c r="B769" t="n">
        <v>60</v>
      </c>
    </row>
    <row r="770">
      <c r="A770" s="1" t="n">
        <v>41456.95833333334</v>
      </c>
      <c r="B770" t="n">
        <v>60</v>
      </c>
    </row>
    <row r="771">
      <c r="A771" s="1" t="n">
        <v>41457</v>
      </c>
      <c r="B771" t="n">
        <v>60</v>
      </c>
    </row>
    <row r="772">
      <c r="A772" s="1" t="n">
        <v>41457.04166666666</v>
      </c>
      <c r="B772" t="n">
        <v>60</v>
      </c>
    </row>
    <row r="773">
      <c r="A773" s="1" t="n">
        <v>41457.08333333334</v>
      </c>
      <c r="B773" t="n">
        <v>60</v>
      </c>
    </row>
    <row r="774">
      <c r="A774" s="1" t="n">
        <v>41457.125</v>
      </c>
      <c r="B774" t="n">
        <v/>
      </c>
    </row>
    <row r="775">
      <c r="A775" s="1" t="n">
        <v>41457.16666666666</v>
      </c>
      <c r="B775" t="n">
        <v>60</v>
      </c>
    </row>
    <row r="776">
      <c r="A776" s="1" t="n">
        <v>41457.20833333334</v>
      </c>
      <c r="B776" t="n">
        <v/>
      </c>
    </row>
    <row r="777">
      <c r="A777" s="1" t="n">
        <v>41457.25</v>
      </c>
      <c r="B777" t="n">
        <v/>
      </c>
    </row>
    <row r="778">
      <c r="A778" s="1" t="n">
        <v>41457.29166666666</v>
      </c>
      <c r="B778" t="n">
        <v/>
      </c>
    </row>
    <row r="779">
      <c r="A779" s="1" t="n">
        <v>41457.33333333334</v>
      </c>
      <c r="B779" t="n">
        <v/>
      </c>
    </row>
    <row r="780">
      <c r="A780" s="1" t="n">
        <v>41457.375</v>
      </c>
      <c r="B780" t="n">
        <v/>
      </c>
    </row>
    <row r="781">
      <c r="A781" s="1" t="n">
        <v>41457.41666666666</v>
      </c>
      <c r="B781" t="n">
        <v/>
      </c>
    </row>
    <row r="782">
      <c r="A782" s="1" t="n">
        <v>41457.45833333334</v>
      </c>
      <c r="B782" t="n">
        <v/>
      </c>
    </row>
    <row r="783">
      <c r="A783" s="1" t="n">
        <v>41457.5</v>
      </c>
      <c r="B783" t="n">
        <v/>
      </c>
    </row>
    <row r="784">
      <c r="A784" s="1" t="n">
        <v>41457.54166666666</v>
      </c>
      <c r="B784" t="n">
        <v/>
      </c>
    </row>
    <row r="785">
      <c r="A785" s="1" t="n">
        <v>41457.58333333334</v>
      </c>
      <c r="B785" t="n">
        <v/>
      </c>
    </row>
    <row r="786">
      <c r="A786" s="1" t="n">
        <v>41457.625</v>
      </c>
      <c r="B786" t="n">
        <v>59</v>
      </c>
    </row>
    <row r="787">
      <c r="A787" s="1" t="n">
        <v>41457.66666666666</v>
      </c>
      <c r="B787" t="n">
        <v>59</v>
      </c>
    </row>
    <row r="788">
      <c r="A788" s="1" t="n">
        <v>41457.70833333334</v>
      </c>
      <c r="B788" t="n">
        <v>59</v>
      </c>
    </row>
    <row r="789">
      <c r="A789" s="1" t="n">
        <v>41457.75</v>
      </c>
      <c r="B789" t="n">
        <v>59</v>
      </c>
    </row>
    <row r="790">
      <c r="A790" s="1" t="n">
        <v>41457.79166666666</v>
      </c>
      <c r="B790" t="n">
        <v>59</v>
      </c>
    </row>
    <row r="791">
      <c r="A791" s="1" t="n">
        <v>41457.83333333334</v>
      </c>
      <c r="B791" t="n">
        <v>78</v>
      </c>
    </row>
    <row r="792">
      <c r="A792" s="1" t="n">
        <v>41457.875</v>
      </c>
      <c r="B792" t="n">
        <v>77</v>
      </c>
    </row>
    <row r="793">
      <c r="A793" s="1" t="n">
        <v>41457.91666666666</v>
      </c>
      <c r="B793" t="n">
        <v>77</v>
      </c>
    </row>
    <row r="794">
      <c r="A794" s="1" t="n">
        <v>41457.95833333334</v>
      </c>
      <c r="B794" t="n">
        <v>77</v>
      </c>
    </row>
    <row r="795">
      <c r="A795" s="1" t="n">
        <v>41458</v>
      </c>
      <c r="B795" t="n">
        <v>77</v>
      </c>
    </row>
    <row r="796">
      <c r="A796" s="1" t="n">
        <v>41458.04166666666</v>
      </c>
      <c r="B796" t="n">
        <v>77</v>
      </c>
    </row>
    <row r="797">
      <c r="A797" s="1" t="n">
        <v>41458.08333333334</v>
      </c>
      <c r="B797" t="n">
        <v>77</v>
      </c>
    </row>
    <row r="798">
      <c r="A798" s="1" t="n">
        <v>41458.125</v>
      </c>
      <c r="B798" t="n">
        <v>77</v>
      </c>
    </row>
    <row r="799">
      <c r="A799" s="1" t="n">
        <v>41458.16666666666</v>
      </c>
      <c r="B799" t="n">
        <v>76</v>
      </c>
    </row>
    <row r="800">
      <c r="A800" s="1" t="n">
        <v>41458.20833333334</v>
      </c>
      <c r="B800" t="n">
        <v>78</v>
      </c>
    </row>
    <row r="801">
      <c r="A801" s="1" t="n">
        <v>41458.25</v>
      </c>
      <c r="B801" t="n">
        <v>72</v>
      </c>
    </row>
    <row r="802">
      <c r="A802" s="1" t="n">
        <v>41458.29166666666</v>
      </c>
      <c r="B802" t="n">
        <v>60</v>
      </c>
    </row>
    <row r="803">
      <c r="A803" s="1" t="n">
        <v>41458.33333333334</v>
      </c>
      <c r="B803" t="n">
        <v>60</v>
      </c>
    </row>
    <row r="804">
      <c r="A804" s="1" t="n">
        <v>41458.375</v>
      </c>
      <c r="B804" t="n">
        <v>60</v>
      </c>
    </row>
    <row r="805">
      <c r="A805" s="1" t="n">
        <v>41458.41666666666</v>
      </c>
      <c r="B805" t="n">
        <v>60</v>
      </c>
    </row>
    <row r="806">
      <c r="A806" s="1" t="n">
        <v>41458.45833333334</v>
      </c>
      <c r="B806" t="n">
        <v>60</v>
      </c>
    </row>
    <row r="807">
      <c r="A807" s="1" t="n">
        <v>41458.5</v>
      </c>
      <c r="B807" t="n">
        <v>60</v>
      </c>
    </row>
    <row r="808">
      <c r="A808" s="1" t="n">
        <v>41458.54166666666</v>
      </c>
      <c r="B808" t="n">
        <v>60</v>
      </c>
    </row>
    <row r="809">
      <c r="A809" s="1" t="n">
        <v>41458.58333333334</v>
      </c>
      <c r="B809" t="n">
        <v>60</v>
      </c>
    </row>
    <row r="810">
      <c r="A810" s="1" t="n">
        <v>41458.625</v>
      </c>
      <c r="B810" t="n">
        <v>60</v>
      </c>
    </row>
    <row r="811">
      <c r="A811" s="1" t="n">
        <v>41458.66666666666</v>
      </c>
      <c r="B811" t="n">
        <v>60</v>
      </c>
    </row>
    <row r="812">
      <c r="A812" s="1" t="n">
        <v>41458.70833333334</v>
      </c>
      <c r="B812" t="n">
        <v/>
      </c>
    </row>
    <row r="813">
      <c r="A813" s="1" t="n">
        <v>41458.75</v>
      </c>
      <c r="B813" t="n">
        <v/>
      </c>
    </row>
    <row r="814">
      <c r="A814" s="1" t="n">
        <v>41458.79166666666</v>
      </c>
      <c r="B814" t="n">
        <v/>
      </c>
    </row>
    <row r="815">
      <c r="A815" s="1" t="n">
        <v>41458.83333333334</v>
      </c>
      <c r="B815" t="n">
        <v>60</v>
      </c>
    </row>
    <row r="816">
      <c r="A816" s="1" t="n">
        <v>41458.875</v>
      </c>
      <c r="B816" t="n">
        <v>60</v>
      </c>
    </row>
    <row r="817">
      <c r="A817" s="1" t="n">
        <v>41458.91666666666</v>
      </c>
      <c r="B817" t="n">
        <v>60</v>
      </c>
    </row>
    <row r="818">
      <c r="A818" s="1" t="n">
        <v>41458.95833333334</v>
      </c>
      <c r="B818" t="n">
        <v>60</v>
      </c>
    </row>
    <row r="819">
      <c r="A819" s="1" t="n">
        <v>41459</v>
      </c>
      <c r="B819" t="n">
        <v>60</v>
      </c>
    </row>
    <row r="820">
      <c r="A820" s="1" t="n">
        <v>41459.04166666666</v>
      </c>
      <c r="B820" t="n">
        <v>60</v>
      </c>
    </row>
    <row r="821">
      <c r="A821" s="1" t="n">
        <v>41459.08333333334</v>
      </c>
      <c r="B821" t="n">
        <v>60</v>
      </c>
    </row>
    <row r="822">
      <c r="A822" s="1" t="n">
        <v>41459.125</v>
      </c>
      <c r="B822" t="n">
        <v>60</v>
      </c>
    </row>
    <row r="823">
      <c r="A823" s="1" t="n">
        <v>41459.16666666666</v>
      </c>
      <c r="B823" t="n">
        <v>60</v>
      </c>
    </row>
    <row r="824">
      <c r="A824" s="1" t="n">
        <v>41459.20833333334</v>
      </c>
      <c r="B824" t="n">
        <v/>
      </c>
    </row>
    <row r="825">
      <c r="A825" s="1" t="n">
        <v>41459.25</v>
      </c>
      <c r="B825" t="n">
        <v/>
      </c>
    </row>
    <row r="826">
      <c r="A826" s="1" t="n">
        <v>41459.29166666666</v>
      </c>
      <c r="B826" t="n">
        <v/>
      </c>
    </row>
    <row r="827">
      <c r="A827" s="1" t="n">
        <v>41459.33333333334</v>
      </c>
      <c r="B827" t="n">
        <v/>
      </c>
    </row>
    <row r="828">
      <c r="A828" s="1" t="n">
        <v>41459.375</v>
      </c>
      <c r="B828" t="n">
        <v/>
      </c>
    </row>
    <row r="829">
      <c r="A829" s="1" t="n">
        <v>41459.41666666666</v>
      </c>
      <c r="B829" t="n">
        <v/>
      </c>
    </row>
    <row r="830">
      <c r="A830" s="1" t="n">
        <v>41459.45833333334</v>
      </c>
      <c r="B830" t="n">
        <v/>
      </c>
    </row>
    <row r="831">
      <c r="A831" s="1" t="n">
        <v>41459.5</v>
      </c>
      <c r="B831" t="n">
        <v/>
      </c>
    </row>
    <row r="832">
      <c r="A832" s="1" t="n">
        <v>41459.54166666666</v>
      </c>
      <c r="B832" t="n">
        <v/>
      </c>
    </row>
    <row r="833">
      <c r="A833" s="1" t="n">
        <v>41459.58333333334</v>
      </c>
      <c r="B833" t="n">
        <v/>
      </c>
    </row>
    <row r="834">
      <c r="A834" s="1" t="n">
        <v>41459.625</v>
      </c>
      <c r="B834" t="n">
        <v/>
      </c>
    </row>
    <row r="835">
      <c r="A835" s="1" t="n">
        <v>41459.66666666666</v>
      </c>
      <c r="B835" t="n">
        <v>59</v>
      </c>
    </row>
    <row r="836">
      <c r="A836" s="1" t="n">
        <v>41459.70833333334</v>
      </c>
      <c r="B836" t="n">
        <v/>
      </c>
    </row>
    <row r="837">
      <c r="A837" s="1" t="n">
        <v>41459.75</v>
      </c>
      <c r="B837" t="n">
        <v>77</v>
      </c>
    </row>
    <row r="838">
      <c r="A838" s="1" t="n">
        <v>41459.79166666666</v>
      </c>
      <c r="B838" t="n">
        <v>77</v>
      </c>
    </row>
    <row r="839">
      <c r="A839" s="1" t="n">
        <v>41459.83333333334</v>
      </c>
      <c r="B839" t="n">
        <v>77</v>
      </c>
    </row>
    <row r="840">
      <c r="A840" s="1" t="n">
        <v>41459.875</v>
      </c>
      <c r="B840" t="n">
        <v>77</v>
      </c>
    </row>
    <row r="841">
      <c r="A841" s="1" t="n">
        <v>41459.91666666666</v>
      </c>
      <c r="B841" t="n">
        <v>77</v>
      </c>
    </row>
    <row r="842">
      <c r="A842" s="1" t="n">
        <v>41459.95833333334</v>
      </c>
      <c r="B842" t="n">
        <v>77</v>
      </c>
    </row>
    <row r="843">
      <c r="A843" s="1" t="n">
        <v>41460</v>
      </c>
      <c r="B843" t="n">
        <v>77</v>
      </c>
    </row>
    <row r="844">
      <c r="A844" s="1" t="n">
        <v>41460.04166666666</v>
      </c>
      <c r="B844" t="n">
        <v>77</v>
      </c>
    </row>
    <row r="845">
      <c r="A845" s="1" t="n">
        <v>41460.08333333334</v>
      </c>
      <c r="B845" t="n">
        <v>78</v>
      </c>
    </row>
    <row r="846">
      <c r="A846" s="1" t="n">
        <v>41460.125</v>
      </c>
      <c r="B846" t="n">
        <v>77</v>
      </c>
    </row>
    <row r="847">
      <c r="A847" s="1" t="n">
        <v>41460.16666666666</v>
      </c>
      <c r="B847" t="n">
        <v>77</v>
      </c>
    </row>
    <row r="848">
      <c r="A848" s="1" t="n">
        <v>41460.20833333334</v>
      </c>
      <c r="B848" t="n">
        <v>77</v>
      </c>
    </row>
    <row r="849">
      <c r="A849" s="1" t="n">
        <v>41460.25</v>
      </c>
      <c r="B849" t="n">
        <v>77</v>
      </c>
    </row>
    <row r="850">
      <c r="A850" s="1" t="n">
        <v>41460.29166666666</v>
      </c>
      <c r="B850" t="n">
        <v>78</v>
      </c>
    </row>
    <row r="851">
      <c r="A851" s="1" t="n">
        <v>41460.33333333334</v>
      </c>
      <c r="B851" t="n">
        <v>63</v>
      </c>
    </row>
    <row r="852">
      <c r="A852" s="1" t="n">
        <v>41460.375</v>
      </c>
      <c r="B852" t="n">
        <v>60</v>
      </c>
    </row>
    <row r="853">
      <c r="A853" s="1" t="n">
        <v>41460.41666666666</v>
      </c>
      <c r="B853" t="n">
        <v>60</v>
      </c>
    </row>
    <row r="854">
      <c r="A854" s="1" t="n">
        <v>41460.45833333334</v>
      </c>
      <c r="B854" t="n">
        <v>60</v>
      </c>
    </row>
    <row r="855">
      <c r="A855" s="1" t="n">
        <v>41460.5</v>
      </c>
      <c r="B855" t="n">
        <v>60</v>
      </c>
    </row>
    <row r="856">
      <c r="A856" s="1" t="n">
        <v>41460.54166666666</v>
      </c>
      <c r="B856" t="n">
        <v>60</v>
      </c>
    </row>
    <row r="857">
      <c r="A857" s="1" t="n">
        <v>41460.58333333334</v>
      </c>
      <c r="B857" t="n">
        <v>60</v>
      </c>
    </row>
    <row r="858">
      <c r="A858" s="1" t="n">
        <v>41460.625</v>
      </c>
      <c r="B858" t="n">
        <v>60</v>
      </c>
    </row>
    <row r="859">
      <c r="A859" s="1" t="n">
        <v>41460.66666666666</v>
      </c>
      <c r="B859" t="n">
        <v>60</v>
      </c>
    </row>
    <row r="860">
      <c r="A860" s="1" t="n">
        <v>41460.70833333334</v>
      </c>
      <c r="B860" t="n">
        <v>60</v>
      </c>
    </row>
    <row r="861">
      <c r="A861" s="1" t="n">
        <v>41460.75</v>
      </c>
      <c r="B861" t="n">
        <v>60</v>
      </c>
    </row>
    <row r="862">
      <c r="A862" s="1" t="n">
        <v>41460.79166666666</v>
      </c>
      <c r="B862" t="n">
        <v/>
      </c>
    </row>
    <row r="863">
      <c r="A863" s="1" t="n">
        <v>41460.83333333334</v>
      </c>
      <c r="B863" t="n">
        <v>60</v>
      </c>
    </row>
    <row r="864">
      <c r="A864" s="1" t="n">
        <v>41460.875</v>
      </c>
      <c r="B864" t="n">
        <v>60</v>
      </c>
    </row>
    <row r="865">
      <c r="A865" s="1" t="n">
        <v>41460.91666666666</v>
      </c>
      <c r="B865" t="n">
        <v>60</v>
      </c>
    </row>
    <row r="866">
      <c r="A866" s="1" t="n">
        <v>41460.95833333334</v>
      </c>
      <c r="B866" t="n">
        <v/>
      </c>
    </row>
    <row r="867">
      <c r="A867" s="1" t="n">
        <v>41461</v>
      </c>
      <c r="B867" t="n">
        <v>60</v>
      </c>
    </row>
    <row r="868">
      <c r="A868" s="1" t="n">
        <v>41461.04166666666</v>
      </c>
      <c r="B868" t="n">
        <v>60</v>
      </c>
    </row>
    <row r="869">
      <c r="A869" s="1" t="n">
        <v>41461.08333333334</v>
      </c>
      <c r="B869" t="n">
        <v>60</v>
      </c>
    </row>
    <row r="870">
      <c r="A870" s="1" t="n">
        <v>41461.125</v>
      </c>
      <c r="B870" t="n">
        <v/>
      </c>
    </row>
    <row r="871">
      <c r="A871" s="1" t="n">
        <v>41461.16666666666</v>
      </c>
      <c r="B871" t="n">
        <v>60</v>
      </c>
    </row>
    <row r="872">
      <c r="A872" s="1" t="n">
        <v>41461.20833333334</v>
      </c>
      <c r="B872" t="n">
        <v/>
      </c>
    </row>
    <row r="873">
      <c r="A873" s="1" t="n">
        <v>41461.25</v>
      </c>
      <c r="B873" t="n">
        <v/>
      </c>
    </row>
    <row r="874">
      <c r="A874" s="1" t="n">
        <v>41461.29166666666</v>
      </c>
      <c r="B874" t="n">
        <v/>
      </c>
    </row>
    <row r="875">
      <c r="A875" s="1" t="n">
        <v>41461.33333333334</v>
      </c>
      <c r="B875" t="n">
        <v/>
      </c>
    </row>
    <row r="876">
      <c r="A876" s="1" t="n">
        <v>41461.375</v>
      </c>
      <c r="B876" t="n">
        <v>60</v>
      </c>
    </row>
    <row r="877">
      <c r="A877" s="1" t="n">
        <v>41461.41666666666</v>
      </c>
      <c r="B877" t="n">
        <v>60</v>
      </c>
    </row>
    <row r="878">
      <c r="A878" s="1" t="n">
        <v>41461.45833333334</v>
      </c>
      <c r="B878" t="n">
        <v>60</v>
      </c>
    </row>
    <row r="879">
      <c r="A879" s="1" t="n">
        <v>41461.5</v>
      </c>
      <c r="B879" t="n">
        <v>60</v>
      </c>
    </row>
    <row r="880">
      <c r="A880" s="1" t="n">
        <v>41461.54166666666</v>
      </c>
      <c r="B880" t="n">
        <v>60</v>
      </c>
    </row>
    <row r="881">
      <c r="A881" s="1" t="n">
        <v>41461.58333333334</v>
      </c>
      <c r="B881" t="n">
        <v>60</v>
      </c>
    </row>
    <row r="882">
      <c r="A882" s="1" t="n">
        <v>41461.625</v>
      </c>
      <c r="B882" t="n">
        <v>60</v>
      </c>
    </row>
    <row r="883">
      <c r="A883" s="1" t="n">
        <v>41461.66666666666</v>
      </c>
      <c r="B883" t="n">
        <v>60</v>
      </c>
    </row>
    <row r="884">
      <c r="A884" s="1" t="n">
        <v>41461.70833333334</v>
      </c>
      <c r="B884" t="n">
        <v>60</v>
      </c>
    </row>
    <row r="885">
      <c r="A885" s="1" t="n">
        <v>41461.75</v>
      </c>
      <c r="B885" t="n">
        <v>59</v>
      </c>
    </row>
    <row r="886">
      <c r="A886" s="1" t="n">
        <v>41461.79166666666</v>
      </c>
      <c r="B886" t="n">
        <v>59</v>
      </c>
    </row>
    <row r="887">
      <c r="A887" s="1" t="n">
        <v>41461.83333333334</v>
      </c>
      <c r="B887" t="n">
        <v>59</v>
      </c>
    </row>
    <row r="888">
      <c r="A888" s="1" t="n">
        <v>41461.875</v>
      </c>
      <c r="B888" t="n">
        <v>59</v>
      </c>
    </row>
    <row r="889">
      <c r="A889" s="1" t="n">
        <v>41461.91666666666</v>
      </c>
      <c r="B889" t="n">
        <v>59</v>
      </c>
    </row>
    <row r="890">
      <c r="A890" s="1" t="n">
        <v>41461.95833333334</v>
      </c>
      <c r="B890" t="n">
        <v>59</v>
      </c>
    </row>
    <row r="891">
      <c r="A891" s="1" t="n">
        <v>41462</v>
      </c>
      <c r="B891" t="n">
        <v/>
      </c>
    </row>
    <row r="892">
      <c r="A892" s="1" t="n">
        <v>41462.04166666666</v>
      </c>
      <c r="B892" t="n">
        <v>59</v>
      </c>
    </row>
    <row r="893">
      <c r="A893" s="1" t="n">
        <v>41462.08333333334</v>
      </c>
      <c r="B893" t="n">
        <v>59</v>
      </c>
    </row>
    <row r="894">
      <c r="A894" s="1" t="n">
        <v>41462.125</v>
      </c>
      <c r="B894" t="n">
        <v>59</v>
      </c>
    </row>
    <row r="895">
      <c r="A895" s="1" t="n">
        <v>41462.16666666666</v>
      </c>
      <c r="B895" t="n">
        <v>59</v>
      </c>
    </row>
    <row r="896">
      <c r="A896" s="1" t="n">
        <v>41462.20833333334</v>
      </c>
      <c r="B896" t="n">
        <v>59</v>
      </c>
    </row>
    <row r="897">
      <c r="A897" s="1" t="n">
        <v>41462.25</v>
      </c>
      <c r="B897" t="n">
        <v>59</v>
      </c>
    </row>
    <row r="898">
      <c r="A898" s="1" t="n">
        <v>41462.29166666666</v>
      </c>
      <c r="B898" t="n">
        <v>59</v>
      </c>
    </row>
    <row r="899">
      <c r="A899" s="1" t="n">
        <v>41462.33333333334</v>
      </c>
      <c r="B899" t="n">
        <v>59</v>
      </c>
    </row>
    <row r="900">
      <c r="A900" s="1" t="n">
        <v>41462.375</v>
      </c>
      <c r="B900" t="n">
        <v>59</v>
      </c>
    </row>
    <row r="901">
      <c r="A901" s="1" t="n">
        <v>41462.41666666666</v>
      </c>
      <c r="B901" t="n">
        <v>59</v>
      </c>
    </row>
    <row r="902">
      <c r="A902" s="1" t="n">
        <v>41462.45833333334</v>
      </c>
      <c r="B902" t="n">
        <v>59</v>
      </c>
    </row>
    <row r="903">
      <c r="A903" s="1" t="n">
        <v>41462.5</v>
      </c>
      <c r="B903" t="n">
        <v>59</v>
      </c>
    </row>
    <row r="904">
      <c r="A904" s="1" t="n">
        <v>41462.54166666666</v>
      </c>
      <c r="B904" t="n">
        <v/>
      </c>
    </row>
    <row r="905">
      <c r="A905" s="1" t="n">
        <v>41462.58333333334</v>
      </c>
      <c r="B905" t="n">
        <v/>
      </c>
    </row>
    <row r="906">
      <c r="A906" s="1" t="n">
        <v>41462.625</v>
      </c>
      <c r="B906" t="n">
        <v/>
      </c>
    </row>
    <row r="907">
      <c r="A907" s="1" t="n">
        <v>41462.66666666666</v>
      </c>
      <c r="B907" t="n">
        <v/>
      </c>
    </row>
    <row r="908">
      <c r="A908" s="1" t="n">
        <v>41462.70833333334</v>
      </c>
      <c r="B908" t="n">
        <v/>
      </c>
    </row>
    <row r="909">
      <c r="A909" s="1" t="n">
        <v>41462.75</v>
      </c>
      <c r="B909" t="n">
        <v>60</v>
      </c>
    </row>
    <row r="910">
      <c r="A910" s="1" t="n">
        <v>41462.79166666666</v>
      </c>
      <c r="B910" t="n">
        <v/>
      </c>
    </row>
    <row r="911">
      <c r="A911" s="1" t="n">
        <v>41462.83333333334</v>
      </c>
      <c r="B911" t="n">
        <v>77</v>
      </c>
    </row>
    <row r="912">
      <c r="A912" s="1" t="n">
        <v>41462.875</v>
      </c>
      <c r="B912" t="n">
        <v>77</v>
      </c>
    </row>
    <row r="913">
      <c r="A913" s="1" t="n">
        <v>41462.91666666666</v>
      </c>
      <c r="B913" t="n">
        <v>77</v>
      </c>
    </row>
    <row r="914">
      <c r="A914" s="1" t="n">
        <v>41462.95833333334</v>
      </c>
      <c r="B914" t="n">
        <v>77</v>
      </c>
    </row>
    <row r="915">
      <c r="A915" s="1" t="n">
        <v>41463</v>
      </c>
      <c r="B915" t="n">
        <v>77</v>
      </c>
    </row>
    <row r="916">
      <c r="A916" s="1" t="n">
        <v>41463.04166666666</v>
      </c>
      <c r="B916" t="n">
        <v>77</v>
      </c>
    </row>
    <row r="917">
      <c r="A917" s="1" t="n">
        <v>41463.08333333334</v>
      </c>
      <c r="B917" t="n">
        <v>77</v>
      </c>
    </row>
    <row r="918">
      <c r="A918" s="1" t="n">
        <v>41463.125</v>
      </c>
      <c r="B918" t="n">
        <v>77</v>
      </c>
    </row>
    <row r="919">
      <c r="A919" s="1" t="n">
        <v>41463.16666666666</v>
      </c>
      <c r="B919" t="n">
        <v>77</v>
      </c>
    </row>
    <row r="920">
      <c r="A920" s="1" t="n">
        <v>41463.20833333334</v>
      </c>
      <c r="B920" t="n">
        <v>77</v>
      </c>
    </row>
    <row r="921">
      <c r="A921" s="1" t="n">
        <v>41463.25</v>
      </c>
      <c r="B921" t="n">
        <v>77</v>
      </c>
    </row>
    <row r="922">
      <c r="A922" s="1" t="n">
        <v>41463.29166666666</v>
      </c>
      <c r="B922" t="n">
        <v>60</v>
      </c>
    </row>
    <row r="923">
      <c r="A923" s="1" t="n">
        <v>41463.33333333334</v>
      </c>
      <c r="B923" t="n">
        <v>60</v>
      </c>
    </row>
    <row r="924">
      <c r="A924" s="1" t="n">
        <v>41463.375</v>
      </c>
      <c r="B924" t="n">
        <v>60</v>
      </c>
    </row>
    <row r="925">
      <c r="A925" s="1" t="n">
        <v>41463.41666666666</v>
      </c>
      <c r="B925" t="n">
        <v>60</v>
      </c>
    </row>
    <row r="926">
      <c r="A926" s="1" t="n">
        <v>41463.45833333334</v>
      </c>
      <c r="B926" t="n">
        <v>60</v>
      </c>
    </row>
    <row r="927">
      <c r="A927" s="1" t="n">
        <v>41463.5</v>
      </c>
      <c r="B927" t="n">
        <v>60</v>
      </c>
    </row>
    <row r="928">
      <c r="A928" s="1" t="n">
        <v>41463.54166666666</v>
      </c>
      <c r="B928" t="n">
        <v>60</v>
      </c>
    </row>
    <row r="929">
      <c r="A929" s="1" t="n">
        <v>41463.58333333334</v>
      </c>
      <c r="B929" t="n">
        <v>60</v>
      </c>
    </row>
    <row r="930">
      <c r="A930" s="1" t="n">
        <v>41463.625</v>
      </c>
      <c r="B930" t="n">
        <v>60</v>
      </c>
    </row>
    <row r="931">
      <c r="A931" s="1" t="n">
        <v>41463.66666666666</v>
      </c>
      <c r="B931" t="n">
        <v>60</v>
      </c>
    </row>
    <row r="932">
      <c r="A932" s="1" t="n">
        <v>41463.70833333334</v>
      </c>
      <c r="B932" t="n">
        <v/>
      </c>
    </row>
    <row r="933">
      <c r="A933" s="1" t="n">
        <v>41463.75</v>
      </c>
      <c r="B933" t="n">
        <v/>
      </c>
    </row>
    <row r="934">
      <c r="A934" s="1" t="n">
        <v>41463.79166666666</v>
      </c>
      <c r="B934" t="n">
        <v/>
      </c>
    </row>
    <row r="935">
      <c r="A935" s="1" t="n">
        <v>41463.83333333334</v>
      </c>
      <c r="B935" t="n">
        <v>59</v>
      </c>
    </row>
    <row r="936">
      <c r="A936" s="1" t="n">
        <v>41463.875</v>
      </c>
      <c r="B936" t="n">
        <v>59</v>
      </c>
    </row>
    <row r="937">
      <c r="A937" s="1" t="n">
        <v>41463.91666666666</v>
      </c>
      <c r="B937" t="n">
        <v>60</v>
      </c>
    </row>
    <row r="938">
      <c r="A938" s="1" t="n">
        <v>41463.95833333334</v>
      </c>
      <c r="B938" t="n">
        <v>60</v>
      </c>
    </row>
    <row r="939">
      <c r="A939" s="1" t="n">
        <v>41464</v>
      </c>
      <c r="B939" t="n">
        <v/>
      </c>
    </row>
    <row r="940">
      <c r="A940" s="1" t="n">
        <v>41464.04166666666</v>
      </c>
      <c r="B940" t="n">
        <v>78</v>
      </c>
    </row>
    <row r="941">
      <c r="A941" s="1" t="n">
        <v>41464.08333333334</v>
      </c>
      <c r="B941" t="n">
        <v>78</v>
      </c>
    </row>
    <row r="942">
      <c r="A942" s="1" t="n">
        <v>41464.125</v>
      </c>
      <c r="B942" t="n">
        <v>77</v>
      </c>
    </row>
    <row r="943">
      <c r="A943" s="1" t="n">
        <v>41464.16666666666</v>
      </c>
      <c r="B943" t="n">
        <v>77</v>
      </c>
    </row>
    <row r="944">
      <c r="A944" s="1" t="n">
        <v>41464.20833333334</v>
      </c>
      <c r="B944" t="n">
        <v>77</v>
      </c>
    </row>
    <row r="945">
      <c r="A945" s="1" t="n">
        <v>41464.25</v>
      </c>
      <c r="B945" t="n">
        <v>77</v>
      </c>
    </row>
    <row r="946">
      <c r="A946" s="1" t="n">
        <v>41464.29166666666</v>
      </c>
      <c r="B946" t="n">
        <v>77</v>
      </c>
    </row>
    <row r="947">
      <c r="A947" s="1" t="n">
        <v>41464.33333333334</v>
      </c>
      <c r="B947" t="n">
        <v>77</v>
      </c>
    </row>
    <row r="948">
      <c r="A948" s="1" t="n">
        <v>41464.375</v>
      </c>
      <c r="B948" t="n">
        <v>78</v>
      </c>
    </row>
    <row r="949">
      <c r="A949" s="1" t="n">
        <v>41464.41666666666</v>
      </c>
      <c r="B949" t="n">
        <v>78</v>
      </c>
    </row>
    <row r="950">
      <c r="A950" s="1" t="n">
        <v>41464.45833333334</v>
      </c>
      <c r="B950" t="n">
        <v>78</v>
      </c>
    </row>
    <row r="951">
      <c r="A951" s="1" t="n">
        <v>41464.5</v>
      </c>
      <c r="B951" t="n">
        <v>78</v>
      </c>
    </row>
    <row r="952">
      <c r="A952" s="1" t="n">
        <v>41464.54166666666</v>
      </c>
      <c r="B952" t="n">
        <v>78</v>
      </c>
    </row>
    <row r="953">
      <c r="A953" s="1" t="n">
        <v>41464.58333333334</v>
      </c>
      <c r="B953" t="n">
        <v>78</v>
      </c>
    </row>
    <row r="954">
      <c r="A954" s="1" t="n">
        <v>41464.625</v>
      </c>
      <c r="B954" t="n">
        <v>77</v>
      </c>
    </row>
    <row r="955">
      <c r="A955" s="1" t="n">
        <v>41464.66666666666</v>
      </c>
      <c r="B955" t="n">
        <v>66</v>
      </c>
    </row>
    <row r="956">
      <c r="A956" s="1" t="n">
        <v>41464.70833333334</v>
      </c>
      <c r="B956" t="n">
        <v>61</v>
      </c>
    </row>
    <row r="957">
      <c r="A957" s="1" t="n">
        <v>41464.75</v>
      </c>
      <c r="B957" t="n">
        <v>60</v>
      </c>
    </row>
    <row r="958">
      <c r="A958" s="1" t="n">
        <v>41464.79166666666</v>
      </c>
      <c r="B958" t="n">
        <v>60</v>
      </c>
    </row>
    <row r="959">
      <c r="A959" s="1" t="n">
        <v>41464.83333333334</v>
      </c>
      <c r="B959" t="n">
        <v>60</v>
      </c>
    </row>
    <row r="960">
      <c r="A960" s="1" t="n">
        <v>41464.875</v>
      </c>
      <c r="B960" t="n">
        <v>60</v>
      </c>
    </row>
    <row r="961">
      <c r="A961" s="1" t="n">
        <v>41464.91666666666</v>
      </c>
      <c r="B961" t="n">
        <v>60</v>
      </c>
    </row>
    <row r="962">
      <c r="A962" s="1" t="n">
        <v>41464.95833333334</v>
      </c>
      <c r="B962" t="n">
        <v/>
      </c>
    </row>
    <row r="963">
      <c r="A963" s="1" t="n">
        <v>41465</v>
      </c>
      <c r="B963" t="n">
        <v>60</v>
      </c>
    </row>
    <row r="964">
      <c r="A964" s="1" t="n">
        <v>41465.04166666666</v>
      </c>
      <c r="B964" t="n">
        <v>60</v>
      </c>
    </row>
    <row r="965">
      <c r="A965" s="1" t="n">
        <v>41465.08333333334</v>
      </c>
      <c r="B965" t="n">
        <v>60</v>
      </c>
    </row>
    <row r="966">
      <c r="A966" s="1" t="n">
        <v>41465.125</v>
      </c>
      <c r="B966" t="n">
        <v>60</v>
      </c>
    </row>
    <row r="967">
      <c r="A967" s="1" t="n">
        <v>41465.16666666666</v>
      </c>
      <c r="B967" t="n">
        <v/>
      </c>
    </row>
    <row r="968">
      <c r="A968" s="1" t="n">
        <v>41465.20833333334</v>
      </c>
      <c r="B968" t="n">
        <v>60</v>
      </c>
    </row>
    <row r="969">
      <c r="A969" s="1" t="n">
        <v>41465.25</v>
      </c>
      <c r="B969" t="n">
        <v>60</v>
      </c>
    </row>
    <row r="970">
      <c r="A970" s="1" t="n">
        <v>41465.29166666666</v>
      </c>
      <c r="B970" t="n">
        <v/>
      </c>
    </row>
    <row r="971">
      <c r="A971" s="1" t="n">
        <v>41465.33333333334</v>
      </c>
      <c r="B971" t="n">
        <v>60</v>
      </c>
    </row>
    <row r="972">
      <c r="A972" s="1" t="n">
        <v>41465.375</v>
      </c>
      <c r="B972" t="n">
        <v>60</v>
      </c>
    </row>
    <row r="973">
      <c r="A973" s="1" t="n">
        <v>41465.41666666666</v>
      </c>
      <c r="B973" t="n">
        <v>60</v>
      </c>
    </row>
    <row r="974">
      <c r="A974" s="1" t="n">
        <v>41465.45833333334</v>
      </c>
      <c r="B974" t="n">
        <v>60</v>
      </c>
    </row>
    <row r="975">
      <c r="A975" s="1" t="n">
        <v>41465.5</v>
      </c>
      <c r="B975" t="n">
        <v>60</v>
      </c>
    </row>
    <row r="976">
      <c r="A976" s="1" t="n">
        <v>41465.54166666666</v>
      </c>
      <c r="B976" t="n">
        <v>60</v>
      </c>
    </row>
    <row r="977">
      <c r="A977" s="1" t="n">
        <v>41465.58333333334</v>
      </c>
      <c r="B977" t="n">
        <v>60</v>
      </c>
    </row>
    <row r="978">
      <c r="A978" s="1" t="n">
        <v>41465.625</v>
      </c>
      <c r="B978" t="n">
        <v>60</v>
      </c>
    </row>
    <row r="979">
      <c r="A979" s="1" t="n">
        <v>41465.66666666666</v>
      </c>
      <c r="B979" t="n">
        <v>59</v>
      </c>
    </row>
    <row r="980">
      <c r="A980" s="1" t="n">
        <v>41465.70833333334</v>
      </c>
      <c r="B980" t="n">
        <v>60</v>
      </c>
    </row>
    <row r="981">
      <c r="A981" s="1" t="n">
        <v>41465.75</v>
      </c>
      <c r="B981" t="n">
        <v>59</v>
      </c>
    </row>
    <row r="982">
      <c r="A982" s="1" t="n">
        <v>41465.79166666666</v>
      </c>
      <c r="B982" t="n">
        <v>60</v>
      </c>
    </row>
    <row r="983">
      <c r="A983" s="1" t="n">
        <v>41465.83333333334</v>
      </c>
      <c r="B983" t="n">
        <v>60</v>
      </c>
    </row>
    <row r="984">
      <c r="A984" s="1" t="n">
        <v>41465.875</v>
      </c>
      <c r="B984" t="n">
        <v>60</v>
      </c>
    </row>
    <row r="985">
      <c r="A985" s="1" t="n">
        <v>41465.91666666666</v>
      </c>
      <c r="B985" t="n">
        <v>60</v>
      </c>
    </row>
    <row r="986">
      <c r="A986" s="1" t="n">
        <v>41465.95833333334</v>
      </c>
      <c r="B986" t="n">
        <v>60</v>
      </c>
    </row>
    <row r="987">
      <c r="A987" s="1" t="n">
        <v>41466</v>
      </c>
      <c r="B987" t="n">
        <v>60</v>
      </c>
    </row>
    <row r="988">
      <c r="A988" s="1" t="n">
        <v>41466.04166666666</v>
      </c>
      <c r="B988" t="n">
        <v>60</v>
      </c>
    </row>
    <row r="989">
      <c r="A989" s="1" t="n">
        <v>41466.08333333334</v>
      </c>
      <c r="B989" t="n">
        <v>60</v>
      </c>
    </row>
    <row r="990">
      <c r="A990" s="1" t="n">
        <v>41466.125</v>
      </c>
      <c r="B990" t="n">
        <v>60</v>
      </c>
    </row>
    <row r="991">
      <c r="A991" s="1" t="n">
        <v>41466.16666666666</v>
      </c>
      <c r="B991" t="n">
        <v>60</v>
      </c>
    </row>
    <row r="992">
      <c r="A992" s="1" t="n">
        <v>41466.20833333334</v>
      </c>
      <c r="B992" t="n">
        <v>60</v>
      </c>
    </row>
    <row r="993">
      <c r="A993" s="1" t="n">
        <v>41466.25</v>
      </c>
      <c r="B993" t="n">
        <v>60</v>
      </c>
    </row>
    <row r="994">
      <c r="A994" s="1" t="n">
        <v>41466.29166666666</v>
      </c>
      <c r="B994" t="n">
        <v>60</v>
      </c>
    </row>
    <row r="995">
      <c r="A995" s="1" t="n">
        <v>41466.33333333334</v>
      </c>
      <c r="B995" t="n">
        <v>60</v>
      </c>
    </row>
    <row r="996">
      <c r="A996" s="1" t="n">
        <v>41466.375</v>
      </c>
      <c r="B996" t="n">
        <v>60</v>
      </c>
    </row>
    <row r="997">
      <c r="A997" s="1" t="n">
        <v>41466.41666666666</v>
      </c>
      <c r="B997" t="n">
        <v>60</v>
      </c>
    </row>
    <row r="998">
      <c r="A998" s="1" t="n">
        <v>41466.45833333334</v>
      </c>
      <c r="B998" t="n">
        <v>60</v>
      </c>
    </row>
    <row r="999">
      <c r="A999" s="1" t="n">
        <v>41466.5</v>
      </c>
      <c r="B999" t="n">
        <v>60</v>
      </c>
    </row>
    <row r="1000">
      <c r="A1000" s="1" t="n">
        <v>41466.54166666666</v>
      </c>
      <c r="B1000" t="n">
        <v>60</v>
      </c>
    </row>
    <row r="1001">
      <c r="A1001" s="1" t="n">
        <v>41466.58333333334</v>
      </c>
      <c r="B1001" t="n">
        <v/>
      </c>
    </row>
    <row r="1002">
      <c r="A1002" s="1" t="n">
        <v>41466.625</v>
      </c>
      <c r="B1002" t="n">
        <v/>
      </c>
    </row>
    <row r="1003">
      <c r="A1003" s="1" t="n">
        <v>41466.66666666666</v>
      </c>
      <c r="B1003" t="n">
        <v/>
      </c>
    </row>
    <row r="1004">
      <c r="A1004" s="1" t="n">
        <v>41466.70833333334</v>
      </c>
      <c r="B1004" t="n">
        <v/>
      </c>
    </row>
    <row r="1005">
      <c r="A1005" s="1" t="n">
        <v>41466.75</v>
      </c>
      <c r="B1005" t="n">
        <v/>
      </c>
    </row>
    <row r="1006">
      <c r="A1006" s="1" t="n">
        <v>41466.79166666666</v>
      </c>
      <c r="B1006" t="n">
        <v/>
      </c>
    </row>
    <row r="1007">
      <c r="A1007" s="1" t="n">
        <v>41466.83333333334</v>
      </c>
      <c r="B1007" t="n">
        <v>60</v>
      </c>
    </row>
    <row r="1008">
      <c r="A1008" s="1" t="n">
        <v>41466.875</v>
      </c>
      <c r="B1008" t="n">
        <v/>
      </c>
    </row>
    <row r="1009">
      <c r="A1009" s="1" t="n">
        <v>41466.91666666666</v>
      </c>
      <c r="B1009" t="n">
        <v>59</v>
      </c>
    </row>
    <row r="1010">
      <c r="A1010" s="1" t="n">
        <v>41466.95833333334</v>
      </c>
      <c r="B1010" t="n">
        <v>59</v>
      </c>
    </row>
    <row r="1011">
      <c r="A1011" s="1" t="n">
        <v>41467</v>
      </c>
      <c r="B1011" t="n">
        <v/>
      </c>
    </row>
    <row r="1012">
      <c r="A1012" s="1" t="n">
        <v>41467.04166666666</v>
      </c>
      <c r="B1012" t="n">
        <v>59</v>
      </c>
    </row>
    <row r="1013">
      <c r="A1013" s="1" t="n">
        <v>41467.08333333334</v>
      </c>
      <c r="B1013" t="n">
        <v>59</v>
      </c>
    </row>
    <row r="1014">
      <c r="A1014" s="1" t="n">
        <v>41467.125</v>
      </c>
      <c r="B1014" t="n">
        <v>59</v>
      </c>
    </row>
    <row r="1015">
      <c r="A1015" s="1" t="n">
        <v>41467.16666666666</v>
      </c>
      <c r="B1015" t="n">
        <v>59</v>
      </c>
    </row>
    <row r="1016">
      <c r="A1016" s="1" t="n">
        <v>41467.20833333334</v>
      </c>
      <c r="B1016" t="n">
        <v>59</v>
      </c>
    </row>
    <row r="1017">
      <c r="A1017" s="1" t="n">
        <v>41467.25</v>
      </c>
      <c r="B1017" t="n">
        <v>59</v>
      </c>
    </row>
    <row r="1018">
      <c r="A1018" s="1" t="n">
        <v>41467.29166666666</v>
      </c>
      <c r="B1018" t="n">
        <v>59</v>
      </c>
    </row>
    <row r="1019">
      <c r="A1019" s="1" t="n">
        <v>41467.33333333334</v>
      </c>
      <c r="B1019" t="n">
        <v>60</v>
      </c>
    </row>
    <row r="1020">
      <c r="A1020" s="1" t="n">
        <v>41467.375</v>
      </c>
      <c r="B1020" t="n">
        <v>60</v>
      </c>
    </row>
    <row r="1021">
      <c r="A1021" s="1" t="n">
        <v>41467.41666666666</v>
      </c>
      <c r="B1021" t="n">
        <v>60</v>
      </c>
    </row>
    <row r="1022">
      <c r="A1022" s="1" t="n">
        <v>41467.45833333334</v>
      </c>
      <c r="B1022" t="n">
        <v>60</v>
      </c>
    </row>
    <row r="1023">
      <c r="A1023" s="1" t="n">
        <v>41467.5</v>
      </c>
      <c r="B1023" t="n">
        <v>60</v>
      </c>
    </row>
    <row r="1024">
      <c r="A1024" s="1" t="n">
        <v>41467.54166666666</v>
      </c>
      <c r="B1024" t="n">
        <v>59</v>
      </c>
    </row>
    <row r="1025">
      <c r="A1025" s="1" t="n">
        <v>41467.58333333334</v>
      </c>
      <c r="B1025" t="n">
        <v>59</v>
      </c>
    </row>
    <row r="1026">
      <c r="A1026" s="1" t="n">
        <v>41467.625</v>
      </c>
      <c r="B1026" t="n">
        <v>60</v>
      </c>
    </row>
    <row r="1027">
      <c r="A1027" s="1" t="n">
        <v>41467.66666666666</v>
      </c>
      <c r="B1027" t="n">
        <v>59</v>
      </c>
    </row>
    <row r="1028">
      <c r="A1028" s="1" t="n">
        <v>41467.70833333334</v>
      </c>
      <c r="B1028" t="n">
        <v>59</v>
      </c>
    </row>
    <row r="1029">
      <c r="A1029" s="1" t="n">
        <v>41467.75</v>
      </c>
      <c r="B1029" t="n">
        <v>60</v>
      </c>
    </row>
    <row r="1030">
      <c r="A1030" s="1" t="n">
        <v>41467.79166666666</v>
      </c>
      <c r="B1030" t="n">
        <v>60</v>
      </c>
    </row>
    <row r="1031">
      <c r="A1031" s="1" t="n">
        <v>41467.83333333334</v>
      </c>
      <c r="B1031" t="n">
        <v>66</v>
      </c>
    </row>
    <row r="1032">
      <c r="A1032" s="1" t="n">
        <v>41467.875</v>
      </c>
      <c r="B1032" t="n">
        <v>77</v>
      </c>
    </row>
    <row r="1033">
      <c r="A1033" s="1" t="n">
        <v>41467.91666666666</v>
      </c>
      <c r="B1033" t="n">
        <v>77</v>
      </c>
    </row>
    <row r="1034">
      <c r="A1034" s="1" t="n">
        <v>41467.95833333334</v>
      </c>
      <c r="B1034" t="n">
        <v>77</v>
      </c>
    </row>
    <row r="1035">
      <c r="A1035" s="1" t="n">
        <v>41468</v>
      </c>
      <c r="B1035" t="n">
        <v>78</v>
      </c>
    </row>
    <row r="1036">
      <c r="A1036" s="1" t="n">
        <v>41468.04166666666</v>
      </c>
      <c r="B1036" t="n">
        <v>77</v>
      </c>
    </row>
    <row r="1037">
      <c r="A1037" s="1" t="n">
        <v>41468.08333333334</v>
      </c>
      <c r="B1037" t="n">
        <v>78</v>
      </c>
    </row>
    <row r="1038">
      <c r="A1038" s="1" t="n">
        <v>41468.125</v>
      </c>
      <c r="B1038" t="n">
        <v>77</v>
      </c>
    </row>
    <row r="1039">
      <c r="A1039" s="1" t="n">
        <v>41468.16666666666</v>
      </c>
      <c r="B1039" t="n">
        <v>77</v>
      </c>
    </row>
    <row r="1040">
      <c r="A1040" s="1" t="n">
        <v>41468.20833333334</v>
      </c>
      <c r="B1040" t="n">
        <v>77</v>
      </c>
    </row>
    <row r="1041">
      <c r="A1041" s="1" t="n">
        <v>41468.25</v>
      </c>
      <c r="B1041" t="n">
        <v>77</v>
      </c>
    </row>
    <row r="1042">
      <c r="A1042" s="1" t="n">
        <v>41468.29166666666</v>
      </c>
      <c r="B1042" t="n">
        <v>77</v>
      </c>
    </row>
    <row r="1043">
      <c r="A1043" s="1" t="n">
        <v>41468.33333333334</v>
      </c>
      <c r="B1043" t="n">
        <v>77</v>
      </c>
    </row>
    <row r="1044">
      <c r="A1044" s="1" t="n">
        <v>41468.375</v>
      </c>
      <c r="B1044" t="n">
        <v>78</v>
      </c>
    </row>
    <row r="1045">
      <c r="A1045" s="1" t="n">
        <v>41468.41666666666</v>
      </c>
      <c r="B1045" t="n">
        <v>60</v>
      </c>
    </row>
    <row r="1046">
      <c r="A1046" s="1" t="n">
        <v>41468.45833333334</v>
      </c>
      <c r="B1046" t="n">
        <v>60</v>
      </c>
    </row>
    <row r="1047">
      <c r="A1047" s="1" t="n">
        <v>41468.5</v>
      </c>
      <c r="B1047" t="n">
        <v>60</v>
      </c>
    </row>
    <row r="1048">
      <c r="A1048" s="1" t="n">
        <v>41468.54166666666</v>
      </c>
      <c r="B1048" t="n">
        <v>60</v>
      </c>
    </row>
    <row r="1049">
      <c r="A1049" s="1" t="n">
        <v>41468.58333333334</v>
      </c>
      <c r="B1049" t="n">
        <v>60</v>
      </c>
    </row>
    <row r="1050">
      <c r="A1050" s="1" t="n">
        <v>41468.625</v>
      </c>
      <c r="B1050" t="n">
        <v>60</v>
      </c>
    </row>
    <row r="1051">
      <c r="A1051" s="1" t="n">
        <v>41468.66666666666</v>
      </c>
      <c r="B1051" t="n">
        <v>60</v>
      </c>
    </row>
    <row r="1052">
      <c r="A1052" s="1" t="n">
        <v>41468.70833333334</v>
      </c>
      <c r="B1052" t="n">
        <v>60</v>
      </c>
    </row>
    <row r="1053">
      <c r="A1053" s="1" t="n">
        <v>41468.75</v>
      </c>
      <c r="B1053" t="n">
        <v>60</v>
      </c>
    </row>
    <row r="1054">
      <c r="A1054" s="1" t="n">
        <v>41468.79166666666</v>
      </c>
      <c r="B1054" t="n">
        <v>60</v>
      </c>
    </row>
    <row r="1055">
      <c r="A1055" s="1" t="n">
        <v>41468.83333333334</v>
      </c>
      <c r="B1055" t="n">
        <v/>
      </c>
    </row>
    <row r="1056">
      <c r="A1056" s="1" t="n">
        <v>41468.875</v>
      </c>
      <c r="B1056" t="n">
        <v>59</v>
      </c>
    </row>
    <row r="1057">
      <c r="A1057" s="1" t="n">
        <v>41468.91666666666</v>
      </c>
      <c r="B1057" t="n">
        <v>59</v>
      </c>
    </row>
    <row r="1058">
      <c r="A1058" s="1" t="n">
        <v>41468.95833333334</v>
      </c>
      <c r="B1058" t="n">
        <v>59</v>
      </c>
    </row>
    <row r="1059">
      <c r="A1059" s="1" t="n">
        <v>41469</v>
      </c>
      <c r="B1059" t="n">
        <v>60</v>
      </c>
    </row>
    <row r="1060">
      <c r="A1060" s="1" t="n">
        <v>41469.04166666666</v>
      </c>
      <c r="B1060" t="n">
        <v/>
      </c>
    </row>
    <row r="1061">
      <c r="A1061" s="1" t="n">
        <v>41469.08333333334</v>
      </c>
      <c r="B1061" t="n">
        <v>60</v>
      </c>
    </row>
    <row r="1062">
      <c r="A1062" s="1" t="n">
        <v>41469.125</v>
      </c>
      <c r="B1062" t="n">
        <v>59</v>
      </c>
    </row>
    <row r="1063">
      <c r="A1063" s="1" t="n">
        <v>41469.16666666666</v>
      </c>
      <c r="B1063" t="n">
        <v>59</v>
      </c>
    </row>
    <row r="1064">
      <c r="A1064" s="1" t="n">
        <v>41469.20833333334</v>
      </c>
      <c r="B1064" t="n">
        <v/>
      </c>
    </row>
    <row r="1065">
      <c r="A1065" s="1" t="n">
        <v>41469.25</v>
      </c>
      <c r="B1065" t="n">
        <v>59</v>
      </c>
    </row>
    <row r="1066">
      <c r="A1066" s="1" t="n">
        <v>41469.29166666666</v>
      </c>
      <c r="B1066" t="n">
        <v>60</v>
      </c>
    </row>
    <row r="1067">
      <c r="A1067" s="1" t="n">
        <v>41469.33333333334</v>
      </c>
      <c r="B1067" t="n">
        <v>59</v>
      </c>
    </row>
    <row r="1068">
      <c r="A1068" s="1" t="n">
        <v>41469.375</v>
      </c>
      <c r="B1068" t="n">
        <v>59</v>
      </c>
    </row>
    <row r="1069">
      <c r="A1069" s="1" t="n">
        <v>41469.41666666666</v>
      </c>
      <c r="B1069" t="n">
        <v>59</v>
      </c>
    </row>
    <row r="1070">
      <c r="A1070" s="1" t="n">
        <v>41469.45833333334</v>
      </c>
      <c r="B1070" t="n">
        <v>60</v>
      </c>
    </row>
    <row r="1071">
      <c r="A1071" s="1" t="n">
        <v>41469.5</v>
      </c>
      <c r="B1071" t="n">
        <v>59</v>
      </c>
    </row>
    <row r="1072">
      <c r="A1072" s="1" t="n">
        <v>41469.54166666666</v>
      </c>
      <c r="B1072" t="n">
        <v>60</v>
      </c>
    </row>
    <row r="1073">
      <c r="A1073" s="1" t="n">
        <v>41469.58333333334</v>
      </c>
      <c r="B1073" t="n">
        <v>59</v>
      </c>
    </row>
    <row r="1074">
      <c r="A1074" s="1" t="n">
        <v>41469.625</v>
      </c>
      <c r="B1074" t="n">
        <v>59</v>
      </c>
    </row>
    <row r="1075">
      <c r="A1075" s="1" t="n">
        <v>41469.66666666666</v>
      </c>
      <c r="B1075" t="n">
        <v>60</v>
      </c>
    </row>
    <row r="1076">
      <c r="A1076" s="1" t="n">
        <v>41469.70833333334</v>
      </c>
      <c r="B1076" t="n">
        <v>59</v>
      </c>
    </row>
    <row r="1077">
      <c r="A1077" s="1" t="n">
        <v>41469.75</v>
      </c>
      <c r="B1077" t="n">
        <v>59</v>
      </c>
    </row>
    <row r="1078">
      <c r="A1078" s="1" t="n">
        <v>41469.79166666666</v>
      </c>
      <c r="B1078" t="n">
        <v>59</v>
      </c>
    </row>
    <row r="1079">
      <c r="A1079" s="1" t="n">
        <v>41469.83333333334</v>
      </c>
      <c r="B1079" t="n">
        <v>59</v>
      </c>
    </row>
    <row r="1080">
      <c r="A1080" s="1" t="n">
        <v>41469.875</v>
      </c>
      <c r="B1080" t="n">
        <v>59</v>
      </c>
    </row>
    <row r="1081">
      <c r="A1081" s="1" t="n">
        <v>41469.91666666666</v>
      </c>
      <c r="B1081" t="n">
        <v>59</v>
      </c>
    </row>
    <row r="1082">
      <c r="A1082" s="1" t="n">
        <v>41469.95833333334</v>
      </c>
      <c r="B1082" t="n">
        <v>59</v>
      </c>
    </row>
    <row r="1083">
      <c r="A1083" s="1" t="n">
        <v>41470</v>
      </c>
      <c r="B1083" t="n">
        <v/>
      </c>
    </row>
    <row r="1084">
      <c r="A1084" s="1" t="n">
        <v>41470.04166666666</v>
      </c>
      <c r="B1084" t="n">
        <v>59</v>
      </c>
    </row>
    <row r="1085">
      <c r="A1085" s="1" t="n">
        <v>41470.08333333334</v>
      </c>
      <c r="B1085" t="n">
        <v>59</v>
      </c>
    </row>
    <row r="1086">
      <c r="A1086" s="1" t="n">
        <v>41470.125</v>
      </c>
      <c r="B1086" t="n">
        <v>59</v>
      </c>
    </row>
    <row r="1087">
      <c r="A1087" s="1" t="n">
        <v>41470.16666666666</v>
      </c>
      <c r="B1087" t="n">
        <v>59</v>
      </c>
    </row>
    <row r="1088">
      <c r="A1088" s="1" t="n">
        <v>41470.20833333334</v>
      </c>
      <c r="B1088" t="n">
        <v>59</v>
      </c>
    </row>
    <row r="1089">
      <c r="A1089" s="1" t="n">
        <v>41470.25</v>
      </c>
      <c r="B1089" t="n">
        <v>59</v>
      </c>
    </row>
    <row r="1090">
      <c r="A1090" s="1" t="n">
        <v>41470.29166666666</v>
      </c>
      <c r="B1090" t="n">
        <v>59</v>
      </c>
    </row>
    <row r="1091">
      <c r="A1091" s="1" t="n">
        <v>41470.33333333334</v>
      </c>
      <c r="B1091" t="n">
        <v>59</v>
      </c>
    </row>
    <row r="1092">
      <c r="A1092" s="1" t="n">
        <v>41470.375</v>
      </c>
      <c r="B1092" t="n">
        <v>59</v>
      </c>
    </row>
    <row r="1093">
      <c r="A1093" s="1" t="n">
        <v>41470.41666666666</v>
      </c>
      <c r="B1093" t="n">
        <v>59</v>
      </c>
    </row>
    <row r="1094">
      <c r="A1094" s="1" t="n">
        <v>41470.45833333334</v>
      </c>
      <c r="B1094" t="n">
        <v>59</v>
      </c>
    </row>
    <row r="1095">
      <c r="A1095" s="1" t="n">
        <v>41470.5</v>
      </c>
      <c r="B1095" t="n">
        <v/>
      </c>
    </row>
    <row r="1096">
      <c r="A1096" s="1" t="n">
        <v>41470.54166666666</v>
      </c>
      <c r="B1096" t="n">
        <v/>
      </c>
    </row>
    <row r="1097">
      <c r="A1097" s="1" t="n">
        <v>41470.58333333334</v>
      </c>
      <c r="B1097" t="n">
        <v/>
      </c>
    </row>
    <row r="1098">
      <c r="A1098" s="1" t="n">
        <v>41470.625</v>
      </c>
      <c r="B1098" t="n">
        <v/>
      </c>
    </row>
    <row r="1099">
      <c r="A1099" s="1" t="n">
        <v>41470.66666666666</v>
      </c>
      <c r="B1099" t="n">
        <v/>
      </c>
    </row>
    <row r="1100">
      <c r="A1100" s="1" t="n">
        <v>41470.70833333334</v>
      </c>
      <c r="B1100" t="n">
        <v/>
      </c>
    </row>
    <row r="1101">
      <c r="A1101" s="1" t="n">
        <v>41470.75</v>
      </c>
      <c r="B1101" t="n">
        <v/>
      </c>
    </row>
    <row r="1102">
      <c r="A1102" s="1" t="n">
        <v>41470.79166666666</v>
      </c>
      <c r="B1102" t="n">
        <v/>
      </c>
    </row>
    <row r="1103">
      <c r="A1103" s="1" t="n">
        <v>41470.83333333334</v>
      </c>
      <c r="B1103" t="n">
        <v>60</v>
      </c>
    </row>
    <row r="1104">
      <c r="A1104" s="1" t="n">
        <v>41470.875</v>
      </c>
      <c r="B1104" t="n">
        <v>59</v>
      </c>
    </row>
    <row r="1105">
      <c r="A1105" s="1" t="n">
        <v>41470.91666666666</v>
      </c>
      <c r="B1105" t="n">
        <v>59</v>
      </c>
    </row>
    <row r="1106">
      <c r="A1106" s="1" t="n">
        <v>41470.95833333334</v>
      </c>
      <c r="B1106" t="n">
        <v>59</v>
      </c>
    </row>
    <row r="1107">
      <c r="A1107" s="1" t="n">
        <v>41471</v>
      </c>
      <c r="B1107" t="n">
        <v/>
      </c>
    </row>
    <row r="1108">
      <c r="A1108" s="1" t="n">
        <v>41471.04166666666</v>
      </c>
      <c r="B1108" t="n">
        <v>59</v>
      </c>
    </row>
    <row r="1109">
      <c r="A1109" s="1" t="n">
        <v>41471.08333333334</v>
      </c>
      <c r="B1109" t="n">
        <v>60</v>
      </c>
    </row>
    <row r="1110">
      <c r="A1110" s="1" t="n">
        <v>41471.125</v>
      </c>
      <c r="B1110" t="n">
        <v>59</v>
      </c>
    </row>
    <row r="1111">
      <c r="A1111" s="1" t="n">
        <v>41471.16666666666</v>
      </c>
      <c r="B1111" t="n">
        <v>60</v>
      </c>
    </row>
    <row r="1112">
      <c r="A1112" s="1" t="n">
        <v>41471.20833333334</v>
      </c>
      <c r="B1112" t="n">
        <v/>
      </c>
    </row>
    <row r="1113">
      <c r="A1113" s="1" t="n">
        <v>41471.25</v>
      </c>
      <c r="B1113" t="n">
        <v>60</v>
      </c>
    </row>
    <row r="1114">
      <c r="A1114" s="1" t="n">
        <v>41471.29166666666</v>
      </c>
      <c r="B1114" t="n">
        <v>59</v>
      </c>
    </row>
    <row r="1115">
      <c r="A1115" s="1" t="n">
        <v>41471.33333333334</v>
      </c>
      <c r="B1115" t="n">
        <v>59</v>
      </c>
    </row>
    <row r="1116">
      <c r="A1116" s="1" t="n">
        <v>41471.375</v>
      </c>
      <c r="B1116" t="n">
        <v>60</v>
      </c>
    </row>
    <row r="1117">
      <c r="A1117" s="1" t="n">
        <v>41471.41666666666</v>
      </c>
      <c r="B1117" t="n">
        <v>59</v>
      </c>
    </row>
    <row r="1118">
      <c r="A1118" s="1" t="n">
        <v>41471.45833333334</v>
      </c>
      <c r="B1118" t="n">
        <v>60</v>
      </c>
    </row>
    <row r="1119">
      <c r="A1119" s="1" t="n">
        <v>41471.5</v>
      </c>
      <c r="B1119" t="n">
        <v>60</v>
      </c>
    </row>
    <row r="1120">
      <c r="A1120" s="1" t="n">
        <v>41471.54166666666</v>
      </c>
      <c r="B1120" t="n">
        <v>60</v>
      </c>
    </row>
    <row r="1121">
      <c r="A1121" s="1" t="n">
        <v>41471.58333333334</v>
      </c>
      <c r="B1121" t="n">
        <v>59</v>
      </c>
    </row>
    <row r="1122">
      <c r="A1122" s="1" t="n">
        <v>41471.625</v>
      </c>
      <c r="B1122" t="n">
        <v>59</v>
      </c>
    </row>
    <row r="1123">
      <c r="A1123" s="1" t="n">
        <v>41471.66666666666</v>
      </c>
      <c r="B1123" t="n">
        <v>59</v>
      </c>
    </row>
    <row r="1124">
      <c r="A1124" s="1" t="n">
        <v>41471.70833333334</v>
      </c>
      <c r="B1124" t="n">
        <v>60</v>
      </c>
    </row>
    <row r="1125">
      <c r="A1125" s="1" t="n">
        <v>41471.75</v>
      </c>
      <c r="B1125" t="n">
        <v>60</v>
      </c>
    </row>
    <row r="1126">
      <c r="A1126" s="1" t="n">
        <v>41471.79166666666</v>
      </c>
      <c r="B1126" t="n">
        <v>59</v>
      </c>
    </row>
    <row r="1127">
      <c r="A1127" s="1" t="n">
        <v>41471.83333333334</v>
      </c>
      <c r="B1127" t="n">
        <v>59</v>
      </c>
    </row>
    <row r="1128">
      <c r="A1128" s="1" t="n">
        <v>41471.875</v>
      </c>
      <c r="B1128" t="n">
        <v>60</v>
      </c>
    </row>
    <row r="1129">
      <c r="A1129" s="1" t="n">
        <v>41471.91666666666</v>
      </c>
      <c r="B1129" t="n">
        <v>59</v>
      </c>
    </row>
    <row r="1130">
      <c r="A1130" s="1" t="n">
        <v>41471.95833333334</v>
      </c>
      <c r="B1130" t="n">
        <v>60</v>
      </c>
    </row>
    <row r="1131">
      <c r="A1131" s="1" t="n">
        <v>41472</v>
      </c>
      <c r="B1131" t="n">
        <v>60</v>
      </c>
    </row>
    <row r="1132">
      <c r="A1132" s="1" t="n">
        <v>41472.04166666666</v>
      </c>
      <c r="B1132" t="n">
        <v/>
      </c>
    </row>
    <row r="1133">
      <c r="A1133" s="1" t="n">
        <v>41472.08333333334</v>
      </c>
      <c r="B1133" t="n">
        <v>60</v>
      </c>
    </row>
    <row r="1134">
      <c r="A1134" s="1" t="n">
        <v>41472.125</v>
      </c>
      <c r="B1134" t="n">
        <v>59</v>
      </c>
    </row>
    <row r="1135">
      <c r="A1135" s="1" t="n">
        <v>41472.16666666666</v>
      </c>
      <c r="B1135" t="n">
        <v>60</v>
      </c>
    </row>
    <row r="1136">
      <c r="A1136" s="1" t="n">
        <v>41472.20833333334</v>
      </c>
      <c r="B1136" t="n">
        <v>59</v>
      </c>
    </row>
    <row r="1137">
      <c r="A1137" s="1" t="n">
        <v>41472.25</v>
      </c>
      <c r="B1137" t="n">
        <v>59</v>
      </c>
    </row>
    <row r="1138">
      <c r="A1138" s="1" t="n">
        <v>41472.29166666666</v>
      </c>
      <c r="B1138" t="n">
        <v>59</v>
      </c>
    </row>
    <row r="1139">
      <c r="A1139" s="1" t="n">
        <v>41472.33333333334</v>
      </c>
      <c r="B1139" t="n">
        <v>59</v>
      </c>
    </row>
    <row r="1140">
      <c r="A1140" s="1" t="n">
        <v>41472.375</v>
      </c>
      <c r="B1140" t="n">
        <v>59</v>
      </c>
    </row>
    <row r="1141">
      <c r="A1141" s="1" t="n">
        <v>41472.41666666666</v>
      </c>
      <c r="B1141" t="n">
        <v>60</v>
      </c>
    </row>
    <row r="1142">
      <c r="A1142" s="1" t="n">
        <v>41472.45833333334</v>
      </c>
      <c r="B1142" t="n">
        <v>59</v>
      </c>
    </row>
    <row r="1143">
      <c r="A1143" s="1" t="n">
        <v>41472.5</v>
      </c>
      <c r="B1143" t="n">
        <v>60</v>
      </c>
    </row>
    <row r="1144">
      <c r="A1144" s="1" t="n">
        <v>41472.54166666666</v>
      </c>
      <c r="B1144" t="n">
        <v>59</v>
      </c>
    </row>
    <row r="1145">
      <c r="A1145" s="1" t="n">
        <v>41472.58333333334</v>
      </c>
      <c r="B1145" t="n">
        <v>59</v>
      </c>
    </row>
    <row r="1146">
      <c r="A1146" s="1" t="n">
        <v>41472.625</v>
      </c>
      <c r="B1146" t="n">
        <v>59</v>
      </c>
    </row>
    <row r="1147">
      <c r="A1147" s="1" t="n">
        <v>41472.66666666666</v>
      </c>
      <c r="B1147" t="n">
        <v>59</v>
      </c>
    </row>
    <row r="1148">
      <c r="A1148" s="1" t="n">
        <v>41472.70833333334</v>
      </c>
      <c r="B1148" t="n">
        <v>60</v>
      </c>
    </row>
    <row r="1149">
      <c r="A1149" s="1" t="n">
        <v>41472.75</v>
      </c>
      <c r="B1149" t="n">
        <v>60</v>
      </c>
    </row>
    <row r="1150">
      <c r="A1150" s="1" t="n">
        <v>41472.79166666666</v>
      </c>
      <c r="B1150" t="n">
        <v>59</v>
      </c>
    </row>
    <row r="1151">
      <c r="A1151" s="1" t="n">
        <v>41472.83333333334</v>
      </c>
      <c r="B1151" t="n">
        <v>60</v>
      </c>
    </row>
    <row r="1152">
      <c r="A1152" s="1" t="n">
        <v>41472.875</v>
      </c>
      <c r="B1152" t="n">
        <v>60</v>
      </c>
    </row>
    <row r="1153">
      <c r="A1153" s="1" t="n">
        <v>41472.91666666666</v>
      </c>
      <c r="B1153" t="n">
        <v>60</v>
      </c>
    </row>
    <row r="1154">
      <c r="A1154" s="1" t="n">
        <v>41472.95833333334</v>
      </c>
      <c r="B1154" t="n">
        <v>59</v>
      </c>
    </row>
    <row r="1155">
      <c r="A1155" s="1" t="n">
        <v>41473</v>
      </c>
      <c r="B1155" t="n">
        <v/>
      </c>
    </row>
    <row r="1156">
      <c r="A1156" s="1" t="n">
        <v>41473.04166666666</v>
      </c>
      <c r="B1156" t="n">
        <v>59</v>
      </c>
    </row>
    <row r="1157">
      <c r="A1157" s="1" t="n">
        <v>41473.08333333334</v>
      </c>
      <c r="B1157" t="n">
        <v>60</v>
      </c>
    </row>
    <row r="1158">
      <c r="A1158" s="1" t="n">
        <v>41473.125</v>
      </c>
      <c r="B1158" t="n">
        <v>60</v>
      </c>
    </row>
    <row r="1159">
      <c r="A1159" s="1" t="n">
        <v>41473.16666666666</v>
      </c>
      <c r="B1159" t="n">
        <v>60</v>
      </c>
    </row>
    <row r="1160">
      <c r="A1160" s="1" t="n">
        <v>41473.20833333334</v>
      </c>
      <c r="B1160" t="n">
        <v>60</v>
      </c>
    </row>
    <row r="1161">
      <c r="A1161" s="1" t="n">
        <v>41473.25</v>
      </c>
      <c r="B1161" t="n">
        <v>59</v>
      </c>
    </row>
    <row r="1162">
      <c r="A1162" s="1" t="n">
        <v>41473.29166666666</v>
      </c>
      <c r="B1162" t="n">
        <v>60</v>
      </c>
    </row>
    <row r="1163">
      <c r="A1163" s="1" t="n">
        <v>41473.33333333334</v>
      </c>
      <c r="B1163" t="n">
        <v>60</v>
      </c>
    </row>
    <row r="1164">
      <c r="A1164" s="1" t="n">
        <v>41473.375</v>
      </c>
      <c r="B1164" t="n">
        <v>60</v>
      </c>
    </row>
    <row r="1165">
      <c r="A1165" s="1" t="n">
        <v>41473.41666666666</v>
      </c>
      <c r="B1165" t="n">
        <v>60</v>
      </c>
    </row>
    <row r="1166">
      <c r="A1166" s="1" t="n">
        <v>41473.45833333334</v>
      </c>
      <c r="B1166" t="n">
        <v>60</v>
      </c>
    </row>
    <row r="1167">
      <c r="A1167" s="1" t="n">
        <v>41473.5</v>
      </c>
      <c r="B1167" t="n">
        <v>60</v>
      </c>
    </row>
    <row r="1168">
      <c r="A1168" s="1" t="n">
        <v>41473.54166666666</v>
      </c>
      <c r="B1168" t="n">
        <v>60</v>
      </c>
    </row>
    <row r="1169">
      <c r="A1169" s="1" t="n">
        <v>41473.58333333334</v>
      </c>
      <c r="B1169" t="n">
        <v>60</v>
      </c>
    </row>
    <row r="1170">
      <c r="A1170" s="1" t="n">
        <v>41473.625</v>
      </c>
      <c r="B1170" t="n">
        <v>60</v>
      </c>
    </row>
    <row r="1171">
      <c r="A1171" s="1" t="n">
        <v>41473.66666666666</v>
      </c>
      <c r="B1171" t="n">
        <v>59</v>
      </c>
    </row>
    <row r="1172">
      <c r="A1172" s="1" t="n">
        <v>41473.70833333334</v>
      </c>
      <c r="B1172" t="n">
        <v>59</v>
      </c>
    </row>
    <row r="1173">
      <c r="A1173" s="1" t="n">
        <v>41473.75</v>
      </c>
      <c r="B1173" t="n">
        <v>59</v>
      </c>
    </row>
    <row r="1174">
      <c r="A1174" s="1" t="n">
        <v>41473.79166666666</v>
      </c>
      <c r="B1174" t="n">
        <v>59</v>
      </c>
    </row>
    <row r="1175">
      <c r="A1175" s="1" t="n">
        <v>41473.83333333334</v>
      </c>
      <c r="B1175" t="n">
        <v>59</v>
      </c>
    </row>
    <row r="1176">
      <c r="A1176" s="1" t="n">
        <v>41473.875</v>
      </c>
      <c r="B1176" t="n">
        <v>59</v>
      </c>
    </row>
    <row r="1177">
      <c r="A1177" s="1" t="n">
        <v>41473.91666666666</v>
      </c>
      <c r="B1177" t="n">
        <v>60</v>
      </c>
    </row>
    <row r="1178">
      <c r="A1178" s="1" t="n">
        <v>41473.95833333334</v>
      </c>
      <c r="B1178" t="n">
        <v>60</v>
      </c>
    </row>
    <row r="1179">
      <c r="A1179" s="1" t="n">
        <v>41474</v>
      </c>
      <c r="B1179" t="n">
        <v>60</v>
      </c>
    </row>
    <row r="1180">
      <c r="A1180" s="1" t="n">
        <v>41474.04166666666</v>
      </c>
      <c r="B1180" t="n">
        <v>60</v>
      </c>
    </row>
    <row r="1181">
      <c r="A1181" s="1" t="n">
        <v>41474.08333333334</v>
      </c>
      <c r="B1181" t="n">
        <v>60</v>
      </c>
    </row>
    <row r="1182">
      <c r="A1182" s="1" t="n">
        <v>41474.125</v>
      </c>
      <c r="B1182" t="n">
        <v>60</v>
      </c>
    </row>
    <row r="1183">
      <c r="A1183" s="1" t="n">
        <v>41474.16666666666</v>
      </c>
      <c r="B1183" t="n">
        <v>60</v>
      </c>
    </row>
    <row r="1184">
      <c r="A1184" s="1" t="n">
        <v>41474.20833333334</v>
      </c>
      <c r="B1184" t="n">
        <v>60</v>
      </c>
    </row>
    <row r="1185">
      <c r="A1185" s="1" t="n">
        <v>41474.25</v>
      </c>
      <c r="B1185" t="n">
        <v>60</v>
      </c>
    </row>
    <row r="1186">
      <c r="A1186" s="1" t="n">
        <v>41474.29166666666</v>
      </c>
      <c r="B1186" t="n">
        <v>60</v>
      </c>
    </row>
    <row r="1187">
      <c r="A1187" s="1" t="n">
        <v>41474.33333333334</v>
      </c>
      <c r="B1187" t="n">
        <v>60</v>
      </c>
    </row>
    <row r="1188">
      <c r="A1188" s="1" t="n">
        <v>41474.375</v>
      </c>
      <c r="B1188" t="n">
        <v>60</v>
      </c>
    </row>
    <row r="1189">
      <c r="A1189" s="1" t="n">
        <v>41474.41666666666</v>
      </c>
      <c r="B1189" t="n">
        <v>60</v>
      </c>
    </row>
    <row r="1190">
      <c r="A1190" s="1" t="n">
        <v>41474.45833333334</v>
      </c>
      <c r="B1190" t="n">
        <v>60</v>
      </c>
    </row>
    <row r="1191">
      <c r="A1191" s="1" t="n">
        <v>41474.5</v>
      </c>
      <c r="B1191" t="n">
        <v>60</v>
      </c>
    </row>
    <row r="1192">
      <c r="A1192" s="1" t="n">
        <v>41474.54166666666</v>
      </c>
      <c r="B1192" t="n">
        <v>60</v>
      </c>
    </row>
    <row r="1193">
      <c r="A1193" s="1" t="n">
        <v>41474.58333333334</v>
      </c>
      <c r="B1193" t="n">
        <v>60</v>
      </c>
    </row>
    <row r="1194">
      <c r="A1194" s="1" t="n">
        <v>41474.625</v>
      </c>
      <c r="B1194" t="n">
        <v>59</v>
      </c>
    </row>
    <row r="1195">
      <c r="A1195" s="1" t="n">
        <v>41474.66666666666</v>
      </c>
      <c r="B1195" t="n">
        <v>59</v>
      </c>
    </row>
    <row r="1196">
      <c r="A1196" s="1" t="n">
        <v>41474.70833333334</v>
      </c>
      <c r="B1196" t="n">
        <v>60</v>
      </c>
    </row>
    <row r="1197">
      <c r="A1197" s="1" t="n">
        <v>41474.75</v>
      </c>
      <c r="B1197" t="n">
        <v>59</v>
      </c>
    </row>
    <row r="1198">
      <c r="A1198" s="1" t="n">
        <v>41474.79166666666</v>
      </c>
      <c r="B1198" t="n">
        <v>60</v>
      </c>
    </row>
    <row r="1199">
      <c r="A1199" s="1" t="n">
        <v>41474.83333333334</v>
      </c>
      <c r="B1199" t="n">
        <v>60</v>
      </c>
    </row>
    <row r="1200">
      <c r="A1200" s="1" t="n">
        <v>41474.875</v>
      </c>
      <c r="B1200" t="n">
        <v>59</v>
      </c>
    </row>
    <row r="1201">
      <c r="A1201" s="1" t="n">
        <v>41474.91666666666</v>
      </c>
      <c r="B1201" t="n">
        <v>59</v>
      </c>
    </row>
    <row r="1202">
      <c r="A1202" s="1" t="n">
        <v>41474.95833333334</v>
      </c>
      <c r="B1202" t="n">
        <v>60</v>
      </c>
    </row>
    <row r="1203">
      <c r="A1203" s="1" t="n">
        <v>41475</v>
      </c>
      <c r="B1203" t="n">
        <v/>
      </c>
    </row>
    <row r="1204">
      <c r="A1204" s="1" t="n">
        <v>41475.04166666666</v>
      </c>
      <c r="B1204" t="n">
        <v>60</v>
      </c>
    </row>
    <row r="1205">
      <c r="A1205" s="1" t="n">
        <v>41475.08333333334</v>
      </c>
      <c r="B1205" t="n">
        <v>60</v>
      </c>
    </row>
    <row r="1206">
      <c r="A1206" s="1" t="n">
        <v>41475.125</v>
      </c>
      <c r="B1206" t="n">
        <v>60</v>
      </c>
    </row>
    <row r="1207">
      <c r="A1207" s="1" t="n">
        <v>41475.16666666666</v>
      </c>
      <c r="B1207" t="n">
        <v>60</v>
      </c>
    </row>
    <row r="1208">
      <c r="A1208" s="1" t="n">
        <v>41475.20833333334</v>
      </c>
      <c r="B1208" t="n">
        <v>60</v>
      </c>
    </row>
    <row r="1209">
      <c r="A1209" s="1" t="n">
        <v>41475.25</v>
      </c>
      <c r="B1209" t="n">
        <v>60</v>
      </c>
    </row>
    <row r="1210">
      <c r="A1210" s="1" t="n">
        <v>41475.29166666666</v>
      </c>
      <c r="B1210" t="n">
        <v>60</v>
      </c>
    </row>
    <row r="1211">
      <c r="A1211" s="1" t="n">
        <v>41475.33333333334</v>
      </c>
      <c r="B1211" t="n">
        <v>60</v>
      </c>
    </row>
    <row r="1212">
      <c r="A1212" s="1" t="n">
        <v>41475.375</v>
      </c>
      <c r="B1212" t="n">
        <v>60</v>
      </c>
    </row>
    <row r="1213">
      <c r="A1213" s="1" t="n">
        <v>41475.41666666666</v>
      </c>
      <c r="B1213" t="n">
        <v>60</v>
      </c>
    </row>
    <row r="1214">
      <c r="A1214" s="1" t="n">
        <v>41475.45833333334</v>
      </c>
      <c r="B1214" t="n">
        <v>60</v>
      </c>
    </row>
    <row r="1215">
      <c r="A1215" s="1" t="n">
        <v>41475.5</v>
      </c>
      <c r="B1215" t="n">
        <v>60</v>
      </c>
    </row>
    <row r="1216">
      <c r="A1216" s="1" t="n">
        <v>41475.54166666666</v>
      </c>
      <c r="B1216" t="n">
        <v>60</v>
      </c>
    </row>
    <row r="1217">
      <c r="A1217" s="1" t="n">
        <v>41475.58333333334</v>
      </c>
      <c r="B1217" t="n">
        <v/>
      </c>
    </row>
    <row r="1218">
      <c r="A1218" s="1" t="n">
        <v>41475.625</v>
      </c>
      <c r="B1218" t="n">
        <v/>
      </c>
    </row>
    <row r="1219">
      <c r="A1219" s="1" t="n">
        <v>41475.66666666666</v>
      </c>
      <c r="B1219" t="n">
        <v/>
      </c>
    </row>
    <row r="1220">
      <c r="A1220" s="1" t="n">
        <v>41475.70833333334</v>
      </c>
      <c r="B1220" t="n">
        <v/>
      </c>
    </row>
    <row r="1221">
      <c r="A1221" s="1" t="n">
        <v>41475.75</v>
      </c>
      <c r="B1221" t="n">
        <v/>
      </c>
    </row>
    <row r="1222">
      <c r="A1222" s="1" t="n">
        <v>41475.79166666666</v>
      </c>
      <c r="B1222" t="n">
        <v/>
      </c>
    </row>
    <row r="1223">
      <c r="A1223" s="1" t="n">
        <v>41475.83333333334</v>
      </c>
      <c r="B1223" t="n">
        <v>60</v>
      </c>
    </row>
    <row r="1224">
      <c r="A1224" s="1" t="n">
        <v>41475.875</v>
      </c>
      <c r="B1224" t="n">
        <v>60</v>
      </c>
    </row>
    <row r="1225">
      <c r="A1225" s="1" t="n">
        <v>41475.91666666666</v>
      </c>
      <c r="B1225" t="n">
        <v>60</v>
      </c>
    </row>
    <row r="1226">
      <c r="A1226" s="1" t="n">
        <v>41475.95833333334</v>
      </c>
      <c r="B1226" t="n">
        <v>60</v>
      </c>
    </row>
    <row r="1227">
      <c r="A1227" s="1" t="n">
        <v>41476</v>
      </c>
      <c r="B1227" t="n">
        <v/>
      </c>
    </row>
    <row r="1228">
      <c r="A1228" s="1" t="n">
        <v>41476.04166666666</v>
      </c>
      <c r="B1228" t="n">
        <v>59</v>
      </c>
    </row>
    <row r="1229">
      <c r="A1229" s="1" t="n">
        <v>41476.08333333334</v>
      </c>
      <c r="B1229" t="n">
        <v>59</v>
      </c>
    </row>
    <row r="1230">
      <c r="A1230" s="1" t="n">
        <v>41476.125</v>
      </c>
      <c r="B1230" t="n">
        <v>59</v>
      </c>
    </row>
    <row r="1231">
      <c r="A1231" s="1" t="n">
        <v>41476.16666666666</v>
      </c>
      <c r="B1231" t="n">
        <v>59</v>
      </c>
    </row>
    <row r="1232">
      <c r="A1232" s="1" t="n">
        <v>41476.20833333334</v>
      </c>
      <c r="B1232" t="n">
        <v>59</v>
      </c>
    </row>
    <row r="1233">
      <c r="A1233" s="1" t="n">
        <v>41476.25</v>
      </c>
      <c r="B1233" t="n">
        <v>59</v>
      </c>
    </row>
    <row r="1234">
      <c r="A1234" s="1" t="n">
        <v>41476.29166666666</v>
      </c>
      <c r="B1234" t="n">
        <v>59</v>
      </c>
    </row>
    <row r="1235">
      <c r="A1235" s="1" t="n">
        <v>41476.33333333334</v>
      </c>
      <c r="B1235" t="n">
        <v>59</v>
      </c>
    </row>
    <row r="1236">
      <c r="A1236" s="1" t="n">
        <v>41476.375</v>
      </c>
      <c r="B1236" t="n">
        <v>59</v>
      </c>
    </row>
    <row r="1237">
      <c r="A1237" s="1" t="n">
        <v>41476.41666666666</v>
      </c>
      <c r="B1237" t="n">
        <v/>
      </c>
    </row>
    <row r="1238">
      <c r="A1238" s="1" t="n">
        <v>41476.45833333334</v>
      </c>
      <c r="B1238" t="n">
        <v>59</v>
      </c>
    </row>
    <row r="1239">
      <c r="A1239" s="1" t="n">
        <v>41476.5</v>
      </c>
      <c r="B1239" t="n">
        <v>59</v>
      </c>
    </row>
    <row r="1240">
      <c r="A1240" s="1" t="n">
        <v>41476.54166666666</v>
      </c>
      <c r="B1240" t="n">
        <v>60</v>
      </c>
    </row>
    <row r="1241">
      <c r="A1241" s="1" t="n">
        <v>41476.58333333334</v>
      </c>
      <c r="B1241" t="n">
        <v>59</v>
      </c>
    </row>
    <row r="1242">
      <c r="A1242" s="1" t="n">
        <v>41476.625</v>
      </c>
      <c r="B1242" t="n">
        <v>60</v>
      </c>
    </row>
    <row r="1243">
      <c r="A1243" s="1" t="n">
        <v>41476.66666666666</v>
      </c>
      <c r="B1243" t="n">
        <v>59</v>
      </c>
    </row>
    <row r="1244">
      <c r="A1244" s="1" t="n">
        <v>41476.70833333334</v>
      </c>
      <c r="B1244" t="n">
        <v>59</v>
      </c>
    </row>
    <row r="1245">
      <c r="A1245" s="1" t="n">
        <v>41476.75</v>
      </c>
      <c r="B1245" t="n">
        <v>59</v>
      </c>
    </row>
    <row r="1246">
      <c r="A1246" s="1" t="n">
        <v>41476.79166666666</v>
      </c>
      <c r="B1246" t="n">
        <v>59</v>
      </c>
    </row>
    <row r="1247">
      <c r="A1247" s="1" t="n">
        <v>41476.83333333334</v>
      </c>
      <c r="B1247" t="n">
        <v>59</v>
      </c>
    </row>
    <row r="1248">
      <c r="A1248" s="1" t="n">
        <v>41476.875</v>
      </c>
      <c r="B1248" t="n">
        <v>59</v>
      </c>
    </row>
    <row r="1249">
      <c r="A1249" s="1" t="n">
        <v>41476.91666666666</v>
      </c>
      <c r="B1249" t="n">
        <v>59</v>
      </c>
    </row>
    <row r="1250">
      <c r="A1250" s="1" t="n">
        <v>41476.95833333334</v>
      </c>
      <c r="B1250" t="n">
        <v>59</v>
      </c>
    </row>
    <row r="1251">
      <c r="A1251" s="1" t="n">
        <v>41477</v>
      </c>
      <c r="B1251" t="n">
        <v/>
      </c>
    </row>
    <row r="1252">
      <c r="A1252" s="1" t="n">
        <v>41477.04166666666</v>
      </c>
      <c r="B1252" t="n">
        <v>59</v>
      </c>
    </row>
    <row r="1253">
      <c r="A1253" s="1" t="n">
        <v>41477.08333333334</v>
      </c>
      <c r="B1253" t="n">
        <v>59</v>
      </c>
    </row>
    <row r="1254">
      <c r="A1254" s="1" t="n">
        <v>41477.125</v>
      </c>
      <c r="B1254" t="n">
        <v>60</v>
      </c>
    </row>
    <row r="1255">
      <c r="A1255" s="1" t="n">
        <v>41477.16666666666</v>
      </c>
      <c r="B1255" t="n">
        <v>60</v>
      </c>
    </row>
    <row r="1256">
      <c r="A1256" s="1" t="n">
        <v>41477.20833333334</v>
      </c>
      <c r="B1256" t="n">
        <v>60</v>
      </c>
    </row>
    <row r="1257">
      <c r="A1257" s="1" t="n">
        <v>41477.25</v>
      </c>
      <c r="B1257" t="n">
        <v>60</v>
      </c>
    </row>
    <row r="1258">
      <c r="A1258" s="1" t="n">
        <v>41477.29166666666</v>
      </c>
      <c r="B1258" t="n">
        <v>59</v>
      </c>
    </row>
    <row r="1259">
      <c r="A1259" s="1" t="n">
        <v>41477.33333333334</v>
      </c>
      <c r="B1259" t="n">
        <v>60</v>
      </c>
    </row>
    <row r="1260">
      <c r="A1260" s="1" t="n">
        <v>41477.375</v>
      </c>
      <c r="B1260" t="n">
        <v>60</v>
      </c>
    </row>
    <row r="1261">
      <c r="A1261" s="1" t="n">
        <v>41477.41666666666</v>
      </c>
      <c r="B1261" t="n">
        <v>60</v>
      </c>
    </row>
    <row r="1262">
      <c r="A1262" s="1" t="n">
        <v>41477.45833333334</v>
      </c>
      <c r="B1262" t="n">
        <v>60</v>
      </c>
    </row>
    <row r="1263">
      <c r="A1263" s="1" t="n">
        <v>41477.5</v>
      </c>
      <c r="B1263" t="n">
        <v>60</v>
      </c>
    </row>
    <row r="1264">
      <c r="A1264" s="1" t="n">
        <v>41477.54166666666</v>
      </c>
      <c r="B1264" t="n">
        <v>60</v>
      </c>
    </row>
    <row r="1265">
      <c r="A1265" s="1" t="n">
        <v>41477.58333333334</v>
      </c>
      <c r="B1265" t="n">
        <v>60</v>
      </c>
    </row>
    <row r="1266">
      <c r="A1266" s="1" t="n">
        <v>41477.625</v>
      </c>
      <c r="B1266" t="n">
        <v>60</v>
      </c>
    </row>
    <row r="1267">
      <c r="A1267" s="1" t="n">
        <v>41477.66666666666</v>
      </c>
      <c r="B1267" t="n">
        <v>60</v>
      </c>
    </row>
    <row r="1268">
      <c r="A1268" s="1" t="n">
        <v>41477.70833333334</v>
      </c>
      <c r="B1268" t="n">
        <v>60</v>
      </c>
    </row>
    <row r="1269">
      <c r="A1269" s="1" t="n">
        <v>41477.75</v>
      </c>
      <c r="B1269" t="n">
        <v/>
      </c>
    </row>
    <row r="1270">
      <c r="A1270" s="1" t="n">
        <v>41477.79166666666</v>
      </c>
      <c r="B1270" t="n">
        <v/>
      </c>
    </row>
    <row r="1271">
      <c r="A1271" s="1" t="n">
        <v>41477.83333333334</v>
      </c>
      <c r="B1271" t="n">
        <v>60</v>
      </c>
    </row>
    <row r="1272">
      <c r="A1272" s="1" t="n">
        <v>41477.875</v>
      </c>
      <c r="B1272" t="n">
        <v>60</v>
      </c>
    </row>
    <row r="1273">
      <c r="A1273" s="1" t="n">
        <v>41477.91666666666</v>
      </c>
      <c r="B1273" t="n">
        <v>59</v>
      </c>
    </row>
    <row r="1274">
      <c r="A1274" s="1" t="n">
        <v>41477.95833333334</v>
      </c>
      <c r="B1274" t="n">
        <v>59</v>
      </c>
    </row>
    <row r="1275">
      <c r="A1275" s="1" t="n">
        <v>41478</v>
      </c>
      <c r="B1275" t="n">
        <v/>
      </c>
    </row>
    <row r="1276">
      <c r="A1276" s="1" t="n">
        <v>41478.04166666666</v>
      </c>
      <c r="B1276" t="n">
        <v>59</v>
      </c>
    </row>
    <row r="1277">
      <c r="A1277" s="1" t="n">
        <v>41478.08333333334</v>
      </c>
      <c r="B1277" t="n">
        <v>60</v>
      </c>
    </row>
    <row r="1278">
      <c r="A1278" s="1" t="n">
        <v>41478.125</v>
      </c>
      <c r="B1278" t="n">
        <v>59</v>
      </c>
    </row>
    <row r="1279">
      <c r="A1279" s="1" t="n">
        <v>41478.16666666666</v>
      </c>
      <c r="B1279" t="n">
        <v>59</v>
      </c>
    </row>
    <row r="1280">
      <c r="A1280" s="1" t="n">
        <v>41478.20833333334</v>
      </c>
      <c r="B1280" t="n">
        <v>59</v>
      </c>
    </row>
    <row r="1281">
      <c r="A1281" s="1" t="n">
        <v>41478.25</v>
      </c>
      <c r="B1281" t="n">
        <v>59</v>
      </c>
    </row>
    <row r="1282">
      <c r="A1282" s="1" t="n">
        <v>41478.29166666666</v>
      </c>
      <c r="B1282" t="n">
        <v>59</v>
      </c>
    </row>
    <row r="1283">
      <c r="A1283" s="1" t="n">
        <v>41478.33333333334</v>
      </c>
      <c r="B1283" t="n">
        <v>59</v>
      </c>
    </row>
    <row r="1284">
      <c r="A1284" s="1" t="n">
        <v>41478.375</v>
      </c>
      <c r="B1284" t="n">
        <v>59</v>
      </c>
    </row>
    <row r="1285">
      <c r="A1285" s="1" t="n">
        <v>41478.41666666666</v>
      </c>
      <c r="B1285" t="n">
        <v>59</v>
      </c>
    </row>
    <row r="1286">
      <c r="A1286" s="1" t="n">
        <v>41478.45833333334</v>
      </c>
      <c r="B1286" t="n">
        <v>59</v>
      </c>
    </row>
    <row r="1287">
      <c r="A1287" s="1" t="n">
        <v>41478.5</v>
      </c>
      <c r="B1287" t="n">
        <v>60</v>
      </c>
    </row>
    <row r="1288">
      <c r="A1288" s="1" t="n">
        <v>41478.54166666666</v>
      </c>
      <c r="B1288" t="n">
        <v>60</v>
      </c>
    </row>
    <row r="1289">
      <c r="A1289" s="1" t="n">
        <v>41478.58333333334</v>
      </c>
      <c r="B1289" t="n">
        <v>60</v>
      </c>
    </row>
    <row r="1290">
      <c r="A1290" s="1" t="n">
        <v>41478.625</v>
      </c>
      <c r="B1290" t="n">
        <v>60</v>
      </c>
    </row>
    <row r="1291">
      <c r="A1291" s="1" t="n">
        <v>41478.66666666666</v>
      </c>
      <c r="B1291" t="n">
        <v>60</v>
      </c>
    </row>
    <row r="1292">
      <c r="A1292" s="1" t="n">
        <v>41478.70833333334</v>
      </c>
      <c r="B1292" t="n">
        <v>60</v>
      </c>
    </row>
    <row r="1293">
      <c r="A1293" s="1" t="n">
        <v>41478.75</v>
      </c>
      <c r="B1293" t="n">
        <v>60</v>
      </c>
    </row>
    <row r="1294">
      <c r="A1294" s="1" t="n">
        <v>41478.79166666666</v>
      </c>
      <c r="B1294" t="n">
        <v>59</v>
      </c>
    </row>
    <row r="1295">
      <c r="A1295" s="1" t="n">
        <v>41478.83333333334</v>
      </c>
      <c r="B1295" t="n">
        <v>60</v>
      </c>
    </row>
    <row r="1296">
      <c r="A1296" s="1" t="n">
        <v>41478.875</v>
      </c>
      <c r="B1296" t="n">
        <v>59</v>
      </c>
    </row>
    <row r="1297">
      <c r="A1297" s="1" t="n">
        <v>41478.91666666666</v>
      </c>
      <c r="B1297" t="n">
        <v>59</v>
      </c>
    </row>
    <row r="1298">
      <c r="A1298" s="1" t="n">
        <v>41478.95833333334</v>
      </c>
      <c r="B1298" t="n">
        <v>59</v>
      </c>
    </row>
    <row r="1299">
      <c r="A1299" s="1" t="n">
        <v>41479</v>
      </c>
      <c r="B1299" t="n">
        <v/>
      </c>
    </row>
    <row r="1300">
      <c r="A1300" s="1" t="n">
        <v>41479.04166666666</v>
      </c>
      <c r="B1300" t="n">
        <v>59</v>
      </c>
    </row>
    <row r="1301">
      <c r="A1301" s="1" t="n">
        <v>41479.08333333334</v>
      </c>
      <c r="B1301" t="n">
        <v>59</v>
      </c>
    </row>
    <row r="1302">
      <c r="A1302" s="1" t="n">
        <v>41479.125</v>
      </c>
      <c r="B1302" t="n">
        <v>59</v>
      </c>
    </row>
    <row r="1303">
      <c r="A1303" s="1" t="n">
        <v>41479.16666666666</v>
      </c>
      <c r="B1303" t="n">
        <v>59</v>
      </c>
    </row>
    <row r="1304">
      <c r="A1304" s="1" t="n">
        <v>41479.20833333334</v>
      </c>
      <c r="B1304" t="n">
        <v>59</v>
      </c>
    </row>
    <row r="1305">
      <c r="A1305" s="1" t="n">
        <v>41479.25</v>
      </c>
      <c r="B1305" t="n">
        <v>59</v>
      </c>
    </row>
    <row r="1306">
      <c r="A1306" s="1" t="n">
        <v>41479.29166666666</v>
      </c>
      <c r="B1306" t="n">
        <v>59</v>
      </c>
    </row>
    <row r="1307">
      <c r="A1307" s="1" t="n">
        <v>41479.33333333334</v>
      </c>
      <c r="B1307" t="n">
        <v>59</v>
      </c>
    </row>
    <row r="1308">
      <c r="A1308" s="1" t="n">
        <v>41479.375</v>
      </c>
      <c r="B1308" t="n">
        <v>59</v>
      </c>
    </row>
    <row r="1309">
      <c r="A1309" s="1" t="n">
        <v>41479.41666666666</v>
      </c>
      <c r="B1309" t="n">
        <v>59</v>
      </c>
    </row>
    <row r="1310">
      <c r="A1310" s="1" t="n">
        <v>41479.45833333334</v>
      </c>
      <c r="B1310" t="n">
        <v/>
      </c>
    </row>
    <row r="1311">
      <c r="A1311" s="1" t="n">
        <v>41479.5</v>
      </c>
      <c r="B1311" t="n">
        <v>60</v>
      </c>
    </row>
    <row r="1312">
      <c r="A1312" s="1" t="n">
        <v>41479.54166666666</v>
      </c>
      <c r="B1312" t="n">
        <v>60</v>
      </c>
    </row>
    <row r="1313">
      <c r="A1313" s="1" t="n">
        <v>41479.58333333334</v>
      </c>
      <c r="B1313" t="n">
        <v>59</v>
      </c>
    </row>
    <row r="1314">
      <c r="A1314" s="1" t="n">
        <v>41479.625</v>
      </c>
      <c r="B1314" t="n">
        <v>60</v>
      </c>
    </row>
    <row r="1315">
      <c r="A1315" s="1" t="n">
        <v>41479.66666666666</v>
      </c>
      <c r="B1315" t="n">
        <v>60</v>
      </c>
    </row>
    <row r="1316">
      <c r="A1316" s="1" t="n">
        <v>41479.70833333334</v>
      </c>
      <c r="B1316" t="n">
        <v>59</v>
      </c>
    </row>
    <row r="1317">
      <c r="A1317" s="1" t="n">
        <v>41479.75</v>
      </c>
      <c r="B1317" t="n">
        <v>59</v>
      </c>
    </row>
    <row r="1318">
      <c r="A1318" s="1" t="n">
        <v>41479.79166666666</v>
      </c>
      <c r="B1318" t="n">
        <v>59</v>
      </c>
    </row>
    <row r="1319">
      <c r="A1319" s="1" t="n">
        <v>41479.83333333334</v>
      </c>
      <c r="B1319" t="n">
        <v>59</v>
      </c>
    </row>
    <row r="1320">
      <c r="A1320" s="1" t="n">
        <v>41479.875</v>
      </c>
      <c r="B1320" t="n">
        <v>59</v>
      </c>
    </row>
    <row r="1321">
      <c r="A1321" s="1" t="n">
        <v>41479.91666666666</v>
      </c>
      <c r="B1321" t="n">
        <v>59</v>
      </c>
    </row>
    <row r="1322">
      <c r="A1322" s="1" t="n">
        <v>41479.95833333334</v>
      </c>
      <c r="B1322" t="n">
        <v>59</v>
      </c>
    </row>
    <row r="1323">
      <c r="A1323" s="1" t="n">
        <v>41480</v>
      </c>
      <c r="B1323" t="n">
        <v/>
      </c>
    </row>
    <row r="1324">
      <c r="A1324" s="1" t="n">
        <v>41480.04166666666</v>
      </c>
      <c r="B1324" t="n">
        <v>60</v>
      </c>
    </row>
    <row r="1325">
      <c r="A1325" s="1" t="n">
        <v>41480.08333333334</v>
      </c>
      <c r="B1325" t="n">
        <v>59</v>
      </c>
    </row>
    <row r="1326">
      <c r="A1326" s="1" t="n">
        <v>41480.125</v>
      </c>
      <c r="B1326" t="n">
        <v>59</v>
      </c>
    </row>
    <row r="1327">
      <c r="A1327" s="1" t="n">
        <v>41480.16666666666</v>
      </c>
      <c r="B1327" t="n">
        <v>59</v>
      </c>
    </row>
    <row r="1328">
      <c r="A1328" s="1" t="n">
        <v>41480.20833333334</v>
      </c>
      <c r="B1328" t="n">
        <v>59</v>
      </c>
    </row>
    <row r="1329">
      <c r="A1329" s="1" t="n">
        <v>41480.25</v>
      </c>
      <c r="B1329" t="n">
        <v>60</v>
      </c>
    </row>
    <row r="1330">
      <c r="A1330" s="1" t="n">
        <v>41480.29166666666</v>
      </c>
      <c r="B1330" t="n">
        <v>60</v>
      </c>
    </row>
    <row r="1331">
      <c r="A1331" s="1" t="n">
        <v>41480.33333333334</v>
      </c>
      <c r="B1331" t="n">
        <v>60</v>
      </c>
    </row>
    <row r="1332">
      <c r="A1332" s="1" t="n">
        <v>41480.375</v>
      </c>
      <c r="B1332" t="n">
        <v>59</v>
      </c>
    </row>
    <row r="1333">
      <c r="A1333" s="1" t="n">
        <v>41480.41666666666</v>
      </c>
      <c r="B1333" t="n">
        <v>60</v>
      </c>
    </row>
    <row r="1334">
      <c r="A1334" s="1" t="n">
        <v>41480.45833333334</v>
      </c>
      <c r="B1334" t="n">
        <v>60</v>
      </c>
    </row>
    <row r="1335">
      <c r="A1335" s="1" t="n">
        <v>41480.5</v>
      </c>
      <c r="B1335" t="n">
        <v>59</v>
      </c>
    </row>
    <row r="1336">
      <c r="A1336" s="1" t="n">
        <v>41480.54166666666</v>
      </c>
      <c r="B1336" t="n">
        <v>60</v>
      </c>
    </row>
    <row r="1337">
      <c r="A1337" s="1" t="n">
        <v>41480.58333333334</v>
      </c>
      <c r="B1337" t="n">
        <v>60</v>
      </c>
    </row>
    <row r="1338">
      <c r="A1338" s="1" t="n">
        <v>41480.625</v>
      </c>
      <c r="B1338" t="n">
        <v>60</v>
      </c>
    </row>
    <row r="1339">
      <c r="A1339" s="1" t="n">
        <v>41480.66666666666</v>
      </c>
      <c r="B1339" t="n">
        <v>60</v>
      </c>
    </row>
    <row r="1340">
      <c r="A1340" s="1" t="n">
        <v>41480.70833333334</v>
      </c>
      <c r="B1340" t="n">
        <v>60</v>
      </c>
    </row>
    <row r="1341">
      <c r="A1341" s="1" t="n">
        <v>41480.75</v>
      </c>
      <c r="B1341" t="n">
        <v>60</v>
      </c>
    </row>
    <row r="1342">
      <c r="A1342" s="1" t="n">
        <v>41480.79166666666</v>
      </c>
      <c r="B1342" t="n">
        <v>59</v>
      </c>
    </row>
    <row r="1343">
      <c r="A1343" s="1" t="n">
        <v>41480.83333333334</v>
      </c>
      <c r="B1343" t="n">
        <v>59</v>
      </c>
    </row>
    <row r="1344">
      <c r="A1344" s="1" t="n">
        <v>41480.875</v>
      </c>
      <c r="B1344" t="n">
        <v>59</v>
      </c>
    </row>
    <row r="1345">
      <c r="A1345" s="1" t="n">
        <v>41480.91666666666</v>
      </c>
      <c r="B1345" t="n">
        <v>59</v>
      </c>
    </row>
    <row r="1346">
      <c r="A1346" s="1" t="n">
        <v>41480.95833333334</v>
      </c>
      <c r="B1346" t="n">
        <v>59</v>
      </c>
    </row>
    <row r="1347">
      <c r="A1347" s="1" t="n">
        <v>41481</v>
      </c>
      <c r="B1347" t="n">
        <v/>
      </c>
    </row>
    <row r="1348">
      <c r="A1348" s="1" t="n">
        <v>41481.04166666666</v>
      </c>
      <c r="B1348" t="n">
        <v/>
      </c>
    </row>
    <row r="1349">
      <c r="A1349" s="1" t="n">
        <v>41481.08333333334</v>
      </c>
      <c r="B1349" t="n">
        <v>59</v>
      </c>
    </row>
    <row r="1350">
      <c r="A1350" s="1" t="n">
        <v>41481.125</v>
      </c>
      <c r="B1350" t="n">
        <v>59</v>
      </c>
    </row>
    <row r="1351">
      <c r="A1351" s="1" t="n">
        <v>41481.16666666666</v>
      </c>
      <c r="B1351" t="n">
        <v>59</v>
      </c>
    </row>
    <row r="1352">
      <c r="A1352" s="1" t="n">
        <v>41481.20833333334</v>
      </c>
      <c r="B1352" t="n">
        <v>59</v>
      </c>
    </row>
    <row r="1353">
      <c r="A1353" s="1" t="n">
        <v>41481.25</v>
      </c>
      <c r="B1353" t="n">
        <v>59</v>
      </c>
    </row>
    <row r="1354">
      <c r="A1354" s="1" t="n">
        <v>41481.29166666666</v>
      </c>
      <c r="B1354" t="n">
        <v>59</v>
      </c>
    </row>
    <row r="1355">
      <c r="A1355" s="1" t="n">
        <v>41481.33333333334</v>
      </c>
      <c r="B1355" t="n">
        <v>59</v>
      </c>
    </row>
    <row r="1356">
      <c r="A1356" s="1" t="n">
        <v>41481.375</v>
      </c>
      <c r="B1356" t="n">
        <v>59</v>
      </c>
    </row>
    <row r="1357">
      <c r="A1357" s="1" t="n">
        <v>41481.41666666666</v>
      </c>
      <c r="B1357" t="n">
        <v>59</v>
      </c>
    </row>
    <row r="1358">
      <c r="A1358" s="1" t="n">
        <v>41481.45833333334</v>
      </c>
      <c r="B1358" t="n">
        <v>60</v>
      </c>
    </row>
    <row r="1359">
      <c r="A1359" s="1" t="n">
        <v>41481.5</v>
      </c>
      <c r="B1359" t="n">
        <v>60</v>
      </c>
    </row>
    <row r="1360">
      <c r="A1360" s="1" t="n">
        <v>41481.54166666666</v>
      </c>
      <c r="B1360" t="n">
        <v>60</v>
      </c>
    </row>
    <row r="1361">
      <c r="A1361" s="1" t="n">
        <v>41481.58333333334</v>
      </c>
      <c r="B1361" t="n">
        <v>60</v>
      </c>
    </row>
    <row r="1362">
      <c r="A1362" s="1" t="n">
        <v>41481.625</v>
      </c>
      <c r="B1362" t="n">
        <v>60</v>
      </c>
    </row>
    <row r="1363">
      <c r="A1363" s="1" t="n">
        <v>41481.66666666666</v>
      </c>
      <c r="B1363" t="n">
        <v>60</v>
      </c>
    </row>
    <row r="1364">
      <c r="A1364" s="1" t="n">
        <v>41481.70833333334</v>
      </c>
      <c r="B1364" t="n">
        <v>60</v>
      </c>
    </row>
    <row r="1365">
      <c r="A1365" s="1" t="n">
        <v>41481.75</v>
      </c>
      <c r="B1365" t="n">
        <v>60</v>
      </c>
    </row>
    <row r="1366">
      <c r="A1366" s="1" t="n">
        <v>41481.79166666666</v>
      </c>
      <c r="B1366" t="n">
        <v>60</v>
      </c>
    </row>
    <row r="1367">
      <c r="A1367" s="1" t="n">
        <v>41481.83333333334</v>
      </c>
      <c r="B1367" t="n">
        <v>60</v>
      </c>
    </row>
    <row r="1368">
      <c r="A1368" s="1" t="n">
        <v>41481.875</v>
      </c>
      <c r="B1368" t="n">
        <v>60</v>
      </c>
    </row>
    <row r="1369">
      <c r="A1369" s="1" t="n">
        <v>41481.91666666666</v>
      </c>
      <c r="B1369" t="n">
        <v>60</v>
      </c>
    </row>
    <row r="1370">
      <c r="A1370" s="1" t="n">
        <v>41481.95833333334</v>
      </c>
      <c r="B1370" t="n">
        <v>60</v>
      </c>
    </row>
    <row r="1371">
      <c r="A1371" s="1" t="n">
        <v>41482</v>
      </c>
      <c r="B1371" t="n">
        <v/>
      </c>
    </row>
    <row r="1372">
      <c r="A1372" s="1" t="n">
        <v>41482.04166666666</v>
      </c>
      <c r="B1372" t="n">
        <v>60</v>
      </c>
    </row>
    <row r="1373">
      <c r="A1373" s="1" t="n">
        <v>41482.08333333334</v>
      </c>
      <c r="B1373" t="n">
        <v>60</v>
      </c>
    </row>
    <row r="1374">
      <c r="A1374" s="1" t="n">
        <v>41482.125</v>
      </c>
      <c r="B1374" t="n">
        <v>60</v>
      </c>
    </row>
    <row r="1375">
      <c r="A1375" s="1" t="n">
        <v>41482.16666666666</v>
      </c>
      <c r="B1375" t="n">
        <v>60</v>
      </c>
    </row>
    <row r="1376">
      <c r="A1376" s="1" t="n">
        <v>41482.20833333334</v>
      </c>
      <c r="B1376" t="n">
        <v>60</v>
      </c>
    </row>
    <row r="1377">
      <c r="A1377" s="1" t="n">
        <v>41482.25</v>
      </c>
      <c r="B1377" t="n">
        <v/>
      </c>
    </row>
    <row r="1378">
      <c r="A1378" s="1" t="n">
        <v>41482.29166666666</v>
      </c>
      <c r="B1378" t="n">
        <v/>
      </c>
    </row>
    <row r="1379">
      <c r="A1379" s="1" t="n">
        <v>41482.33333333334</v>
      </c>
      <c r="B1379" t="n">
        <v/>
      </c>
    </row>
    <row r="1380">
      <c r="A1380" s="1" t="n">
        <v>41482.375</v>
      </c>
      <c r="B1380" t="n">
        <v/>
      </c>
    </row>
    <row r="1381">
      <c r="A1381" s="1" t="n">
        <v>41482.41666666666</v>
      </c>
      <c r="B1381" t="n">
        <v/>
      </c>
    </row>
    <row r="1382">
      <c r="A1382" s="1" t="n">
        <v>41482.45833333334</v>
      </c>
      <c r="B1382" t="n">
        <v/>
      </c>
    </row>
    <row r="1383">
      <c r="A1383" s="1" t="n">
        <v>41482.5</v>
      </c>
      <c r="B1383" t="n">
        <v/>
      </c>
    </row>
    <row r="1384">
      <c r="A1384" s="1" t="n">
        <v>41482.54166666666</v>
      </c>
      <c r="B1384" t="n">
        <v/>
      </c>
    </row>
    <row r="1385">
      <c r="A1385" s="1" t="n">
        <v>41482.58333333334</v>
      </c>
      <c r="B1385" t="n">
        <v/>
      </c>
    </row>
    <row r="1386">
      <c r="A1386" s="1" t="n">
        <v>41482.625</v>
      </c>
      <c r="B1386" t="n">
        <v/>
      </c>
    </row>
    <row r="1387">
      <c r="A1387" s="1" t="n">
        <v>41482.66666666666</v>
      </c>
      <c r="B1387" t="n">
        <v/>
      </c>
    </row>
    <row r="1388">
      <c r="A1388" s="1" t="n">
        <v>41482.70833333334</v>
      </c>
      <c r="B1388" t="n">
        <v/>
      </c>
    </row>
    <row r="1389">
      <c r="A1389" s="1" t="n">
        <v>41482.75</v>
      </c>
      <c r="B1389" t="n">
        <v/>
      </c>
    </row>
    <row r="1390">
      <c r="A1390" s="1" t="n">
        <v>41482.79166666666</v>
      </c>
      <c r="B1390" t="n">
        <v/>
      </c>
    </row>
    <row r="1391">
      <c r="A1391" s="1" t="n">
        <v>41482.83333333334</v>
      </c>
      <c r="B1391" t="n">
        <v>60</v>
      </c>
    </row>
    <row r="1392">
      <c r="A1392" s="1" t="n">
        <v>41482.875</v>
      </c>
      <c r="B1392" t="n">
        <v>60</v>
      </c>
    </row>
    <row r="1393">
      <c r="A1393" s="1" t="n">
        <v>41482.91666666666</v>
      </c>
      <c r="B1393" t="n">
        <v>60</v>
      </c>
    </row>
    <row r="1394">
      <c r="A1394" s="1" t="n">
        <v>41482.95833333334</v>
      </c>
      <c r="B1394" t="n">
        <v>60</v>
      </c>
    </row>
    <row r="1395">
      <c r="A1395" s="1" t="n">
        <v>41483</v>
      </c>
      <c r="B1395" t="n">
        <v>60</v>
      </c>
    </row>
    <row r="1396">
      <c r="A1396" s="1" t="n">
        <v>41483.04166666666</v>
      </c>
      <c r="B1396" t="n">
        <v>60</v>
      </c>
    </row>
    <row r="1397">
      <c r="A1397" s="1" t="n">
        <v>41483.08333333334</v>
      </c>
      <c r="B1397" t="n">
        <v>60</v>
      </c>
    </row>
    <row r="1398">
      <c r="A1398" s="1" t="n">
        <v>41483.125</v>
      </c>
      <c r="B1398" t="n">
        <v>60</v>
      </c>
    </row>
    <row r="1399">
      <c r="A1399" s="1" t="n">
        <v>41483.16666666666</v>
      </c>
      <c r="B1399" t="n">
        <v>60</v>
      </c>
    </row>
    <row r="1400">
      <c r="A1400" s="1" t="n">
        <v>41483.20833333334</v>
      </c>
      <c r="B1400" t="n">
        <v/>
      </c>
    </row>
    <row r="1401">
      <c r="A1401" s="1" t="n">
        <v>41483.25</v>
      </c>
      <c r="B1401" t="n">
        <v/>
      </c>
    </row>
    <row r="1402">
      <c r="A1402" s="1" t="n">
        <v>41483.29166666666</v>
      </c>
      <c r="B1402" t="n">
        <v/>
      </c>
    </row>
    <row r="1403">
      <c r="A1403" s="1" t="n">
        <v>41483.33333333334</v>
      </c>
      <c r="B1403" t="n">
        <v/>
      </c>
    </row>
    <row r="1404">
      <c r="A1404" s="1" t="n">
        <v>41483.375</v>
      </c>
      <c r="B1404" t="n">
        <v/>
      </c>
    </row>
    <row r="1405">
      <c r="A1405" s="1" t="n">
        <v>41483.41666666666</v>
      </c>
      <c r="B1405" t="n">
        <v/>
      </c>
    </row>
    <row r="1406">
      <c r="A1406" s="1" t="n">
        <v>41483.45833333334</v>
      </c>
      <c r="B1406" t="n">
        <v/>
      </c>
    </row>
    <row r="1407">
      <c r="A1407" s="1" t="n">
        <v>41483.5</v>
      </c>
      <c r="B1407" t="n">
        <v/>
      </c>
    </row>
    <row r="1408">
      <c r="A1408" s="1" t="n">
        <v>41483.54166666666</v>
      </c>
      <c r="B1408" t="n">
        <v/>
      </c>
    </row>
    <row r="1409">
      <c r="A1409" s="1" t="n">
        <v>41483.58333333334</v>
      </c>
      <c r="B1409" t="n">
        <v/>
      </c>
    </row>
    <row r="1410">
      <c r="A1410" s="1" t="n">
        <v>41483.625</v>
      </c>
      <c r="B1410" t="n">
        <v/>
      </c>
    </row>
    <row r="1411">
      <c r="A1411" s="1" t="n">
        <v>41483.66666666666</v>
      </c>
      <c r="B1411" t="n">
        <v/>
      </c>
    </row>
    <row r="1412">
      <c r="A1412" s="1" t="n">
        <v>41483.70833333334</v>
      </c>
      <c r="B1412" t="n">
        <v/>
      </c>
    </row>
    <row r="1413">
      <c r="A1413" s="1" t="n">
        <v>41483.75</v>
      </c>
      <c r="B1413" t="n">
        <v/>
      </c>
    </row>
    <row r="1414">
      <c r="A1414" s="1" t="n">
        <v>41483.79166666666</v>
      </c>
      <c r="B1414" t="n">
        <v/>
      </c>
    </row>
    <row r="1415">
      <c r="A1415" s="1" t="n">
        <v>41483.83333333334</v>
      </c>
      <c r="B1415" t="n">
        <v>60</v>
      </c>
    </row>
    <row r="1416">
      <c r="A1416" s="1" t="n">
        <v>41483.875</v>
      </c>
      <c r="B1416" t="n">
        <v>60</v>
      </c>
    </row>
    <row r="1417">
      <c r="A1417" s="1" t="n">
        <v>41483.91666666666</v>
      </c>
      <c r="B1417" t="n">
        <v>60</v>
      </c>
    </row>
    <row r="1418">
      <c r="A1418" s="1" t="n">
        <v>41483.95833333334</v>
      </c>
      <c r="B1418" t="n">
        <v/>
      </c>
    </row>
    <row r="1419">
      <c r="A1419" s="1" t="n">
        <v>41484</v>
      </c>
      <c r="B1419" t="n">
        <v>60</v>
      </c>
    </row>
    <row r="1420">
      <c r="A1420" s="1" t="n">
        <v>41484.04166666666</v>
      </c>
      <c r="B1420" t="n">
        <v>60</v>
      </c>
    </row>
    <row r="1421">
      <c r="A1421" s="1" t="n">
        <v>41484.08333333334</v>
      </c>
      <c r="B1421" t="n">
        <v>60</v>
      </c>
    </row>
    <row r="1422">
      <c r="A1422" s="1" t="n">
        <v>41484.125</v>
      </c>
      <c r="B1422" t="n">
        <v/>
      </c>
    </row>
    <row r="1423">
      <c r="A1423" s="1" t="n">
        <v>41484.16666666666</v>
      </c>
      <c r="B1423" t="n">
        <v>60</v>
      </c>
    </row>
    <row r="1424">
      <c r="A1424" s="1" t="n">
        <v>41484.20833333334</v>
      </c>
      <c r="B1424" t="n">
        <v/>
      </c>
    </row>
    <row r="1425">
      <c r="A1425" s="1" t="n">
        <v>41484.25</v>
      </c>
      <c r="B1425" t="n">
        <v/>
      </c>
    </row>
    <row r="1426">
      <c r="A1426" s="1" t="n">
        <v>41484.29166666666</v>
      </c>
      <c r="B1426" t="n">
        <v/>
      </c>
    </row>
    <row r="1427">
      <c r="A1427" s="1" t="n">
        <v>41484.33333333334</v>
      </c>
      <c r="B1427" t="n">
        <v/>
      </c>
    </row>
    <row r="1428">
      <c r="A1428" s="1" t="n">
        <v>41484.375</v>
      </c>
      <c r="B1428" t="n">
        <v/>
      </c>
    </row>
    <row r="1429">
      <c r="A1429" s="1" t="n">
        <v>41484.41666666666</v>
      </c>
      <c r="B1429" t="n">
        <v/>
      </c>
    </row>
    <row r="1430">
      <c r="A1430" s="1" t="n">
        <v>41484.45833333334</v>
      </c>
      <c r="B1430" t="n">
        <v/>
      </c>
    </row>
    <row r="1431">
      <c r="A1431" s="1" t="n">
        <v>41484.5</v>
      </c>
      <c r="B1431" t="n">
        <v/>
      </c>
    </row>
    <row r="1432">
      <c r="A1432" s="1" t="n">
        <v>41484.54166666666</v>
      </c>
      <c r="B1432" t="n">
        <v/>
      </c>
    </row>
    <row r="1433">
      <c r="A1433" s="1" t="n">
        <v>41484.58333333334</v>
      </c>
      <c r="B1433" t="n">
        <v/>
      </c>
    </row>
    <row r="1434">
      <c r="A1434" s="1" t="n">
        <v>41484.625</v>
      </c>
      <c r="B1434" t="n">
        <v/>
      </c>
    </row>
    <row r="1435">
      <c r="A1435" s="1" t="n">
        <v>41484.66666666666</v>
      </c>
      <c r="B1435" t="n">
        <v/>
      </c>
    </row>
    <row r="1436">
      <c r="A1436" s="1" t="n">
        <v>41484.70833333334</v>
      </c>
      <c r="B1436" t="n">
        <v/>
      </c>
    </row>
    <row r="1437">
      <c r="A1437" s="1" t="n">
        <v>41484.75</v>
      </c>
      <c r="B1437" t="n">
        <v/>
      </c>
    </row>
    <row r="1438">
      <c r="A1438" s="1" t="n">
        <v>41484.79166666666</v>
      </c>
      <c r="B1438" t="n">
        <v/>
      </c>
    </row>
    <row r="1439">
      <c r="A1439" s="1" t="n">
        <v>41484.83333333334</v>
      </c>
      <c r="B1439" t="n">
        <v>60</v>
      </c>
    </row>
    <row r="1440">
      <c r="A1440" s="1" t="n">
        <v>41484.875</v>
      </c>
      <c r="B1440" t="n">
        <v>60</v>
      </c>
    </row>
    <row r="1441">
      <c r="A1441" s="1" t="n">
        <v>41484.91666666666</v>
      </c>
      <c r="B1441" t="n">
        <v>60</v>
      </c>
    </row>
    <row r="1442">
      <c r="A1442" s="1" t="n">
        <v>41484.95833333334</v>
      </c>
      <c r="B1442" t="n">
        <v>59</v>
      </c>
    </row>
    <row r="1443">
      <c r="A1443" s="1" t="n">
        <v>41485</v>
      </c>
      <c r="B1443" t="n">
        <v/>
      </c>
    </row>
    <row r="1444">
      <c r="A1444" s="1" t="n">
        <v>41485.04166666666</v>
      </c>
      <c r="B1444" t="n">
        <v>59</v>
      </c>
    </row>
    <row r="1445">
      <c r="A1445" s="1" t="n">
        <v>41485.08333333334</v>
      </c>
      <c r="B1445" t="n">
        <v>59</v>
      </c>
    </row>
    <row r="1446">
      <c r="A1446" s="1" t="n">
        <v>41485.125</v>
      </c>
      <c r="B1446" t="n">
        <v>59</v>
      </c>
    </row>
    <row r="1447">
      <c r="A1447" s="1" t="n">
        <v>41485.16666666666</v>
      </c>
      <c r="B1447" t="n">
        <v>59</v>
      </c>
    </row>
    <row r="1448">
      <c r="A1448" s="1" t="n">
        <v>41485.20833333334</v>
      </c>
      <c r="B1448" t="n">
        <v/>
      </c>
    </row>
    <row r="1449">
      <c r="A1449" s="1" t="n">
        <v>41485.25</v>
      </c>
      <c r="B1449" t="n">
        <v/>
      </c>
    </row>
    <row r="1450">
      <c r="A1450" s="1" t="n">
        <v>41485.29166666666</v>
      </c>
      <c r="B1450" t="n">
        <v/>
      </c>
    </row>
    <row r="1451">
      <c r="A1451" s="1" t="n">
        <v>41485.33333333334</v>
      </c>
      <c r="B1451" t="n">
        <v/>
      </c>
    </row>
    <row r="1452">
      <c r="A1452" s="1" t="n">
        <v>41485.375</v>
      </c>
      <c r="B1452" t="n">
        <v/>
      </c>
    </row>
    <row r="1453">
      <c r="A1453" s="1" t="n">
        <v>41485.41666666666</v>
      </c>
      <c r="B1453" t="n">
        <v/>
      </c>
    </row>
    <row r="1454">
      <c r="A1454" s="1" t="n">
        <v>41485.45833333334</v>
      </c>
      <c r="B1454" t="n">
        <v/>
      </c>
    </row>
    <row r="1455">
      <c r="A1455" s="1" t="n">
        <v>41485.5</v>
      </c>
      <c r="B1455" t="n">
        <v/>
      </c>
    </row>
    <row r="1456">
      <c r="A1456" s="1" t="n">
        <v>41485.54166666666</v>
      </c>
      <c r="B1456" t="n">
        <v/>
      </c>
    </row>
    <row r="1457">
      <c r="A1457" s="1" t="n">
        <v>41485.58333333334</v>
      </c>
      <c r="B1457" t="n">
        <v/>
      </c>
    </row>
    <row r="1458">
      <c r="A1458" s="1" t="n">
        <v>41485.625</v>
      </c>
      <c r="B1458" t="n">
        <v/>
      </c>
    </row>
    <row r="1459">
      <c r="A1459" s="1" t="n">
        <v>41485.66666666666</v>
      </c>
      <c r="B1459" t="n">
        <v/>
      </c>
    </row>
    <row r="1460">
      <c r="A1460" s="1" t="n">
        <v>41485.70833333334</v>
      </c>
      <c r="B1460" t="n">
        <v>59</v>
      </c>
    </row>
    <row r="1461">
      <c r="A1461" s="1" t="n">
        <v>41485.75</v>
      </c>
      <c r="B1461" t="n">
        <v>59</v>
      </c>
    </row>
    <row r="1462">
      <c r="A1462" s="1" t="n">
        <v>41485.79166666666</v>
      </c>
      <c r="B1462" t="n">
        <v>59</v>
      </c>
    </row>
    <row r="1463">
      <c r="A1463" s="1" t="n">
        <v>41485.83333333334</v>
      </c>
      <c r="B1463" t="n">
        <v>59</v>
      </c>
    </row>
    <row r="1464">
      <c r="A1464" s="1" t="n">
        <v>41485.875</v>
      </c>
      <c r="B1464" t="n">
        <v>60</v>
      </c>
    </row>
    <row r="1465">
      <c r="A1465" s="1" t="n">
        <v>41485.91666666666</v>
      </c>
      <c r="B1465" t="n">
        <v>60</v>
      </c>
    </row>
    <row r="1466">
      <c r="A1466" s="1" t="n">
        <v>41485.95833333334</v>
      </c>
      <c r="B1466" t="n">
        <v>60</v>
      </c>
    </row>
    <row r="1467">
      <c r="A1467" s="1" t="n">
        <v>41486</v>
      </c>
      <c r="B1467" t="n">
        <v>60</v>
      </c>
    </row>
    <row r="1468">
      <c r="A1468" s="1" t="n">
        <v>41486.04166666666</v>
      </c>
      <c r="B1468" t="n">
        <v>60</v>
      </c>
    </row>
    <row r="1469">
      <c r="A1469" s="1" t="n">
        <v>41486.08333333334</v>
      </c>
      <c r="B1469" t="n">
        <v>60</v>
      </c>
    </row>
    <row r="1470">
      <c r="A1470" s="1" t="n">
        <v>41486.125</v>
      </c>
      <c r="B1470" t="n">
        <v/>
      </c>
    </row>
    <row r="1471">
      <c r="A1471" s="1" t="n">
        <v>41486.16666666666</v>
      </c>
      <c r="B1471" t="n">
        <v>60</v>
      </c>
    </row>
    <row r="1472">
      <c r="A1472" s="1" t="n">
        <v>41486.20833333334</v>
      </c>
      <c r="B1472" t="n">
        <v>60</v>
      </c>
    </row>
    <row r="1473">
      <c r="A1473" s="1" t="n">
        <v>41486.25</v>
      </c>
      <c r="B1473" t="n">
        <v>60</v>
      </c>
    </row>
    <row r="1474">
      <c r="A1474" s="1" t="n">
        <v>41486.29166666666</v>
      </c>
      <c r="B1474" t="n">
        <v>60</v>
      </c>
    </row>
    <row r="1475">
      <c r="A1475" s="1" t="n">
        <v>41486.33333333334</v>
      </c>
      <c r="B1475" t="n">
        <v>60</v>
      </c>
    </row>
    <row r="1476">
      <c r="A1476" s="1" t="n">
        <v>41486.375</v>
      </c>
      <c r="B1476" t="n">
        <v>60</v>
      </c>
    </row>
    <row r="1477">
      <c r="A1477" s="1" t="n">
        <v>41486.41666666666</v>
      </c>
      <c r="B1477" t="n">
        <v>60</v>
      </c>
    </row>
    <row r="1478">
      <c r="A1478" s="1" t="n">
        <v>41486.45833333334</v>
      </c>
      <c r="B1478" t="n">
        <v>60</v>
      </c>
    </row>
    <row r="1479">
      <c r="A1479" s="1" t="n">
        <v>41486.5</v>
      </c>
      <c r="B1479" t="n">
        <v>60</v>
      </c>
    </row>
    <row r="1480">
      <c r="A1480" s="1" t="n">
        <v>41486.54166666666</v>
      </c>
      <c r="B1480" t="n">
        <v>60</v>
      </c>
    </row>
    <row r="1481">
      <c r="A1481" s="1" t="n">
        <v>41486.58333333334</v>
      </c>
      <c r="B1481" t="n">
        <v>60</v>
      </c>
    </row>
    <row r="1482">
      <c r="A1482" s="1" t="n">
        <v>41486.625</v>
      </c>
      <c r="B1482" t="n">
        <v/>
      </c>
    </row>
    <row r="1483">
      <c r="A1483" s="1" t="n">
        <v>41486.66666666666</v>
      </c>
      <c r="B1483" t="n">
        <v/>
      </c>
    </row>
    <row r="1484">
      <c r="A1484" s="1" t="n">
        <v>41486.70833333334</v>
      </c>
      <c r="B1484" t="n">
        <v/>
      </c>
    </row>
    <row r="1485">
      <c r="A1485" s="1" t="n">
        <v>41486.75</v>
      </c>
      <c r="B1485" t="n">
        <v/>
      </c>
    </row>
    <row r="1486">
      <c r="A1486" s="1" t="n">
        <v>41486.79166666666</v>
      </c>
      <c r="B1486" t="n">
        <v>59</v>
      </c>
    </row>
    <row r="1487">
      <c r="A1487" s="1" t="n">
        <v>41486.83333333334</v>
      </c>
      <c r="B1487" t="n">
        <v>60</v>
      </c>
    </row>
    <row r="1488">
      <c r="A1488" s="1" t="n">
        <v>41486.875</v>
      </c>
      <c r="B1488" t="n">
        <v>60</v>
      </c>
    </row>
    <row r="1489">
      <c r="A1489" s="1" t="n">
        <v>41486.91666666666</v>
      </c>
      <c r="B1489" t="n">
        <v>59</v>
      </c>
    </row>
    <row r="1490">
      <c r="A1490" s="1" t="n">
        <v>41486.95833333334</v>
      </c>
      <c r="B1490" t="n">
        <v>60</v>
      </c>
    </row>
    <row r="1491">
      <c r="A1491" s="1" t="n">
        <v>41487</v>
      </c>
      <c r="B1491" t="n">
        <v/>
      </c>
    </row>
    <row r="1492">
      <c r="A1492" s="1" t="n">
        <v>41487.04166666666</v>
      </c>
      <c r="B1492" t="n">
        <v>59</v>
      </c>
    </row>
    <row r="1493">
      <c r="A1493" s="1" t="n">
        <v>41487.08333333334</v>
      </c>
      <c r="B1493" t="n">
        <v>59</v>
      </c>
    </row>
    <row r="1494">
      <c r="A1494" s="1" t="n">
        <v>41487.125</v>
      </c>
      <c r="B1494" t="n">
        <v>59</v>
      </c>
    </row>
    <row r="1495">
      <c r="A1495" s="1" t="n">
        <v>41487.16666666666</v>
      </c>
      <c r="B1495" t="n">
        <v>59</v>
      </c>
    </row>
    <row r="1496">
      <c r="A1496" s="1" t="n">
        <v>41487.20833333334</v>
      </c>
      <c r="B1496" t="n">
        <v>59</v>
      </c>
    </row>
    <row r="1497">
      <c r="A1497" s="1" t="n">
        <v>41487.25</v>
      </c>
      <c r="B1497" t="n">
        <v>59</v>
      </c>
    </row>
    <row r="1498">
      <c r="A1498" s="1" t="n">
        <v>41487.29166666666</v>
      </c>
      <c r="B1498" t="n">
        <v>59</v>
      </c>
    </row>
    <row r="1499">
      <c r="A1499" s="1" t="n">
        <v>41487.33333333334</v>
      </c>
      <c r="B1499" t="n">
        <v>59</v>
      </c>
    </row>
    <row r="1500">
      <c r="A1500" s="1" t="n">
        <v>41487.375</v>
      </c>
      <c r="B1500" t="n">
        <v>59</v>
      </c>
    </row>
    <row r="1501">
      <c r="A1501" s="1" t="n">
        <v>41487.41666666666</v>
      </c>
      <c r="B1501" t="n">
        <v>59</v>
      </c>
    </row>
    <row r="1502">
      <c r="A1502" s="1" t="n">
        <v>41487.45833333334</v>
      </c>
      <c r="B1502" t="n">
        <v/>
      </c>
    </row>
    <row r="1503">
      <c r="A1503" s="1" t="n">
        <v>41487.5</v>
      </c>
      <c r="B1503" t="n">
        <v>59</v>
      </c>
    </row>
    <row r="1504">
      <c r="A1504" s="1" t="n">
        <v>41487.54166666666</v>
      </c>
      <c r="B1504" t="n">
        <v>59</v>
      </c>
    </row>
    <row r="1505">
      <c r="A1505" s="1" t="n">
        <v>41487.58333333334</v>
      </c>
      <c r="B1505" t="n">
        <v/>
      </c>
    </row>
    <row r="1506">
      <c r="A1506" s="1" t="n">
        <v>41487.625</v>
      </c>
      <c r="B1506" t="n">
        <v>59</v>
      </c>
    </row>
    <row r="1507">
      <c r="A1507" s="1" t="n">
        <v>41487.66666666666</v>
      </c>
      <c r="B1507" t="n">
        <v>59</v>
      </c>
    </row>
    <row r="1508">
      <c r="A1508" s="1" t="n">
        <v>41487.70833333334</v>
      </c>
      <c r="B1508" t="n">
        <v>59</v>
      </c>
    </row>
    <row r="1509">
      <c r="A1509" s="1" t="n">
        <v>41487.75</v>
      </c>
      <c r="B1509" t="n">
        <v>59</v>
      </c>
    </row>
    <row r="1510">
      <c r="A1510" s="1" t="n">
        <v>41487.79166666666</v>
      </c>
      <c r="B1510" t="n">
        <v>59</v>
      </c>
    </row>
    <row r="1511">
      <c r="A1511" s="1" t="n">
        <v>41487.83333333334</v>
      </c>
      <c r="B1511" t="n">
        <v>59</v>
      </c>
    </row>
    <row r="1512">
      <c r="A1512" s="1" t="n">
        <v>41487.875</v>
      </c>
      <c r="B1512" t="n">
        <v>59</v>
      </c>
    </row>
    <row r="1513">
      <c r="A1513" s="1" t="n">
        <v>41487.91666666666</v>
      </c>
      <c r="B1513" t="n">
        <v>59</v>
      </c>
    </row>
    <row r="1514">
      <c r="A1514" s="1" t="n">
        <v>41487.95833333334</v>
      </c>
      <c r="B1514" t="n">
        <v>59</v>
      </c>
    </row>
    <row r="1515">
      <c r="A1515" s="1" t="n">
        <v>41488</v>
      </c>
      <c r="B1515" t="n">
        <v/>
      </c>
    </row>
    <row r="1516">
      <c r="A1516" s="1" t="n">
        <v>41488.04166666666</v>
      </c>
      <c r="B1516" t="n">
        <v>59</v>
      </c>
    </row>
    <row r="1517">
      <c r="A1517" s="1" t="n">
        <v>41488.08333333334</v>
      </c>
      <c r="B1517" t="n">
        <v>59</v>
      </c>
    </row>
    <row r="1518">
      <c r="A1518" s="1" t="n">
        <v>41488.125</v>
      </c>
      <c r="B1518" t="n">
        <v>59</v>
      </c>
    </row>
    <row r="1519">
      <c r="A1519" s="1" t="n">
        <v>41488.16666666666</v>
      </c>
      <c r="B1519" t="n">
        <v>59</v>
      </c>
    </row>
    <row r="1520">
      <c r="A1520" s="1" t="n">
        <v>41488.20833333334</v>
      </c>
      <c r="B1520" t="n">
        <v>59</v>
      </c>
    </row>
    <row r="1521">
      <c r="A1521" s="1" t="n">
        <v>41488.25</v>
      </c>
      <c r="B1521" t="n">
        <v>59</v>
      </c>
    </row>
    <row r="1522">
      <c r="A1522" s="1" t="n">
        <v>41488.29166666666</v>
      </c>
      <c r="B1522" t="n">
        <v>59</v>
      </c>
    </row>
    <row r="1523">
      <c r="A1523" s="1" t="n">
        <v>41488.33333333334</v>
      </c>
      <c r="B1523" t="n">
        <v>59</v>
      </c>
    </row>
    <row r="1524">
      <c r="A1524" s="1" t="n">
        <v>41488.375</v>
      </c>
      <c r="B1524" t="n">
        <v>59</v>
      </c>
    </row>
    <row r="1525">
      <c r="A1525" s="1" t="n">
        <v>41488.41666666666</v>
      </c>
      <c r="B1525" t="n">
        <v/>
      </c>
    </row>
    <row r="1526">
      <c r="A1526" s="1" t="n">
        <v>41488.45833333334</v>
      </c>
      <c r="B1526" t="n">
        <v/>
      </c>
    </row>
    <row r="1527">
      <c r="A1527" s="1" t="n">
        <v>41488.5</v>
      </c>
      <c r="B1527" t="n">
        <v/>
      </c>
    </row>
    <row r="1528">
      <c r="A1528" s="1" t="n">
        <v>41488.54166666666</v>
      </c>
      <c r="B1528" t="n">
        <v/>
      </c>
    </row>
    <row r="1529">
      <c r="A1529" s="1" t="n">
        <v>41488.58333333334</v>
      </c>
      <c r="B1529" t="n">
        <v/>
      </c>
    </row>
    <row r="1530">
      <c r="A1530" s="1" t="n">
        <v>41488.625</v>
      </c>
      <c r="B1530" t="n">
        <v>65</v>
      </c>
    </row>
    <row r="1531">
      <c r="A1531" s="1" t="n">
        <v>41488.66666666666</v>
      </c>
      <c r="B1531" t="n">
        <v>75</v>
      </c>
    </row>
    <row r="1532">
      <c r="A1532" s="1" t="n">
        <v>41488.70833333334</v>
      </c>
      <c r="B1532" t="n">
        <v>77</v>
      </c>
    </row>
    <row r="1533">
      <c r="A1533" s="1" t="n">
        <v>41488.75</v>
      </c>
      <c r="B1533" t="n">
        <v/>
      </c>
    </row>
    <row r="1534">
      <c r="A1534" s="1" t="n">
        <v>41488.79166666666</v>
      </c>
      <c r="B1534" t="n">
        <v>78</v>
      </c>
    </row>
    <row r="1535">
      <c r="A1535" s="1" t="n">
        <v>41488.83333333334</v>
      </c>
      <c r="B1535" t="n">
        <v>78</v>
      </c>
    </row>
    <row r="1536">
      <c r="A1536" s="1" t="n">
        <v>41488.875</v>
      </c>
      <c r="B1536" t="n">
        <v>78</v>
      </c>
    </row>
    <row r="1537">
      <c r="A1537" s="1" t="n">
        <v>41488.91666666666</v>
      </c>
      <c r="B1537" t="n">
        <v>78</v>
      </c>
    </row>
    <row r="1538">
      <c r="A1538" s="1" t="n">
        <v>41488.95833333334</v>
      </c>
      <c r="B1538" t="n">
        <v>78</v>
      </c>
    </row>
    <row r="1539">
      <c r="A1539" s="1" t="n">
        <v>41489</v>
      </c>
      <c r="B1539" t="n">
        <v>78</v>
      </c>
    </row>
    <row r="1540">
      <c r="A1540" s="1" t="n">
        <v>41489.04166666666</v>
      </c>
      <c r="B1540" t="n">
        <v>78</v>
      </c>
    </row>
    <row r="1541">
      <c r="A1541" s="1" t="n">
        <v>41489.08333333334</v>
      </c>
      <c r="B1541" t="n">
        <v>78</v>
      </c>
    </row>
    <row r="1542">
      <c r="A1542" s="1" t="n">
        <v>41489.125</v>
      </c>
      <c r="B1542" t="n">
        <v>78</v>
      </c>
    </row>
    <row r="1543">
      <c r="A1543" s="1" t="n">
        <v>41489.16666666666</v>
      </c>
      <c r="B1543" t="n">
        <v>77</v>
      </c>
    </row>
    <row r="1544">
      <c r="A1544" s="1" t="n">
        <v>41489.20833333334</v>
      </c>
      <c r="B1544" t="n">
        <v>77</v>
      </c>
    </row>
    <row r="1545">
      <c r="A1545" s="1" t="n">
        <v>41489.25</v>
      </c>
      <c r="B1545" t="n">
        <v>77</v>
      </c>
    </row>
    <row r="1546">
      <c r="A1546" s="1" t="n">
        <v>41489.29166666666</v>
      </c>
      <c r="B1546" t="n">
        <v>77</v>
      </c>
    </row>
    <row r="1547">
      <c r="A1547" s="1" t="n">
        <v>41489.33333333334</v>
      </c>
      <c r="B1547" t="n">
        <v>77</v>
      </c>
    </row>
    <row r="1548">
      <c r="A1548" s="1" t="n">
        <v>41489.375</v>
      </c>
      <c r="B1548" t="n">
        <v>76</v>
      </c>
    </row>
    <row r="1549">
      <c r="A1549" s="1" t="n">
        <v>41489.41666666666</v>
      </c>
      <c r="B1549" t="n">
        <v>76</v>
      </c>
    </row>
    <row r="1550">
      <c r="A1550" s="1" t="n">
        <v>41489.45833333334</v>
      </c>
      <c r="B1550" t="n">
        <v>77</v>
      </c>
    </row>
    <row r="1551">
      <c r="A1551" s="1" t="n">
        <v>41489.5</v>
      </c>
      <c r="B1551" t="n">
        <v>77</v>
      </c>
    </row>
    <row r="1552">
      <c r="A1552" s="1" t="n">
        <v>41489.54166666666</v>
      </c>
      <c r="B1552" t="n">
        <v>77</v>
      </c>
    </row>
    <row r="1553">
      <c r="A1553" s="1" t="n">
        <v>41489.58333333334</v>
      </c>
      <c r="B1553" t="n">
        <v>77</v>
      </c>
    </row>
    <row r="1554">
      <c r="A1554" s="1" t="n">
        <v>41489.625</v>
      </c>
      <c r="B1554" t="n">
        <v>77</v>
      </c>
    </row>
    <row r="1555">
      <c r="A1555" s="1" t="n">
        <v>41489.66666666666</v>
      </c>
      <c r="B1555" t="n">
        <v>77</v>
      </c>
    </row>
    <row r="1556">
      <c r="A1556" s="1" t="n">
        <v>41489.70833333334</v>
      </c>
      <c r="B1556" t="n">
        <v>77</v>
      </c>
    </row>
    <row r="1557">
      <c r="A1557" s="1" t="n">
        <v>41489.75</v>
      </c>
      <c r="B1557" t="n">
        <v>77</v>
      </c>
    </row>
    <row r="1558">
      <c r="A1558" s="1" t="n">
        <v>41489.79166666666</v>
      </c>
      <c r="B1558" t="n">
        <v>77</v>
      </c>
    </row>
    <row r="1559">
      <c r="A1559" s="1" t="n">
        <v>41489.83333333334</v>
      </c>
      <c r="B1559" t="n">
        <v>75</v>
      </c>
    </row>
    <row r="1560">
      <c r="A1560" s="1" t="n">
        <v>41489.875</v>
      </c>
      <c r="B1560" t="n">
        <v>74</v>
      </c>
    </row>
    <row r="1561">
      <c r="A1561" s="1" t="n">
        <v>41489.91666666666</v>
      </c>
      <c r="B1561" t="n">
        <v>73</v>
      </c>
    </row>
    <row r="1562">
      <c r="A1562" s="1" t="n">
        <v>41489.95833333334</v>
      </c>
      <c r="B1562" t="n">
        <v/>
      </c>
    </row>
    <row r="1563">
      <c r="A1563" s="1" t="n">
        <v>41490</v>
      </c>
      <c r="B1563" t="n">
        <v>70</v>
      </c>
    </row>
    <row r="1564">
      <c r="A1564" s="1" t="n">
        <v>41490.04166666666</v>
      </c>
      <c r="B1564" t="n">
        <v>70</v>
      </c>
    </row>
    <row r="1565">
      <c r="A1565" s="1" t="n">
        <v>41490.08333333334</v>
      </c>
      <c r="B1565" t="n">
        <v>69</v>
      </c>
    </row>
    <row r="1566">
      <c r="A1566" s="1" t="n">
        <v>41490.125</v>
      </c>
      <c r="B1566" t="n">
        <v>68</v>
      </c>
    </row>
    <row r="1567">
      <c r="A1567" s="1" t="n">
        <v>41490.16666666666</v>
      </c>
      <c r="B1567" t="n">
        <v>67</v>
      </c>
    </row>
    <row r="1568">
      <c r="A1568" s="1" t="n">
        <v>41490.20833333334</v>
      </c>
      <c r="B1568" t="n">
        <v>67</v>
      </c>
    </row>
    <row r="1569">
      <c r="A1569" s="1" t="n">
        <v>41490.25</v>
      </c>
      <c r="B1569" t="n">
        <v/>
      </c>
    </row>
    <row r="1570">
      <c r="A1570" s="1" t="n">
        <v>41490.29166666666</v>
      </c>
      <c r="B1570" t="n">
        <v>66</v>
      </c>
    </row>
    <row r="1571">
      <c r="A1571" s="1" t="n">
        <v>41490.33333333334</v>
      </c>
      <c r="B1571" t="n">
        <v>67</v>
      </c>
    </row>
    <row r="1572">
      <c r="A1572" s="1" t="n">
        <v>41490.375</v>
      </c>
      <c r="B1572" t="n">
        <v>70</v>
      </c>
    </row>
    <row r="1573">
      <c r="A1573" s="1" t="n">
        <v>41490.41666666666</v>
      </c>
      <c r="B1573" t="n">
        <v>72</v>
      </c>
    </row>
    <row r="1574">
      <c r="A1574" s="1" t="n">
        <v>41490.45833333334</v>
      </c>
      <c r="B1574" t="n">
        <v>77</v>
      </c>
    </row>
    <row r="1575">
      <c r="A1575" s="1" t="n">
        <v>41490.5</v>
      </c>
      <c r="B1575" t="n">
        <v/>
      </c>
    </row>
    <row r="1576">
      <c r="A1576" s="1" t="n">
        <v>41490.54166666666</v>
      </c>
      <c r="B1576" t="n">
        <v>78</v>
      </c>
    </row>
    <row r="1577">
      <c r="A1577" s="1" t="n">
        <v>41490.58333333334</v>
      </c>
      <c r="B1577" t="n">
        <v>78</v>
      </c>
    </row>
    <row r="1578">
      <c r="A1578" s="1" t="n">
        <v>41490.625</v>
      </c>
      <c r="B1578" t="n">
        <v>78</v>
      </c>
    </row>
    <row r="1579">
      <c r="A1579" s="1" t="n">
        <v>41490.66666666666</v>
      </c>
      <c r="B1579" t="n">
        <v>78</v>
      </c>
    </row>
    <row r="1580">
      <c r="A1580" s="1" t="n">
        <v>41490.70833333334</v>
      </c>
      <c r="B1580" t="n">
        <v>78</v>
      </c>
    </row>
    <row r="1581">
      <c r="A1581" s="1" t="n">
        <v>41490.75</v>
      </c>
      <c r="B1581" t="n">
        <v>78</v>
      </c>
    </row>
    <row r="1582">
      <c r="A1582" s="1" t="n">
        <v>41490.79166666666</v>
      </c>
      <c r="B1582" t="n">
        <v>78</v>
      </c>
    </row>
    <row r="1583">
      <c r="A1583" s="1" t="n">
        <v>41490.83333333334</v>
      </c>
      <c r="B1583" t="n">
        <v>78</v>
      </c>
    </row>
    <row r="1584">
      <c r="A1584" s="1" t="n">
        <v>41490.875</v>
      </c>
      <c r="B1584" t="n">
        <v>78</v>
      </c>
    </row>
    <row r="1585">
      <c r="A1585" s="1" t="n">
        <v>41490.91666666666</v>
      </c>
      <c r="B1585" t="n">
        <v>78</v>
      </c>
    </row>
    <row r="1586">
      <c r="A1586" s="1" t="n">
        <v>41490.95833333334</v>
      </c>
      <c r="B1586" t="n">
        <v>78</v>
      </c>
    </row>
    <row r="1587">
      <c r="A1587" s="1" t="n">
        <v>41491</v>
      </c>
      <c r="B1587" t="n">
        <v/>
      </c>
    </row>
    <row r="1588">
      <c r="A1588" s="1" t="n">
        <v>41491.04166666666</v>
      </c>
      <c r="B1588" t="n">
        <v>78</v>
      </c>
    </row>
    <row r="1589">
      <c r="A1589" s="1" t="n">
        <v>41491.08333333334</v>
      </c>
      <c r="B1589" t="n">
        <v>78</v>
      </c>
    </row>
    <row r="1590">
      <c r="A1590" s="1" t="n">
        <v>41491.125</v>
      </c>
      <c r="B1590" t="n">
        <v>78</v>
      </c>
    </row>
    <row r="1591">
      <c r="A1591" s="1" t="n">
        <v>41491.16666666666</v>
      </c>
      <c r="B1591" t="n">
        <v>78</v>
      </c>
    </row>
    <row r="1592">
      <c r="A1592" s="1" t="n">
        <v>41491.20833333334</v>
      </c>
      <c r="B1592" t="n">
        <v>78</v>
      </c>
    </row>
    <row r="1593">
      <c r="A1593" s="1" t="n">
        <v>41491.25</v>
      </c>
      <c r="B1593" t="n">
        <v>78</v>
      </c>
    </row>
    <row r="1594">
      <c r="A1594" s="1" t="n">
        <v>41491.29166666666</v>
      </c>
      <c r="B1594" t="n">
        <v/>
      </c>
    </row>
    <row r="1595">
      <c r="A1595" s="1" t="n">
        <v>41491.33333333334</v>
      </c>
      <c r="B1595" t="n">
        <v/>
      </c>
    </row>
    <row r="1596">
      <c r="A1596" s="1" t="n">
        <v>41491.375</v>
      </c>
      <c r="B1596" t="n">
        <v/>
      </c>
    </row>
    <row r="1597">
      <c r="A1597" s="1" t="n">
        <v>41491.41666666666</v>
      </c>
      <c r="B1597" t="n">
        <v/>
      </c>
    </row>
    <row r="1598">
      <c r="A1598" s="1" t="n">
        <v>41491.45833333334</v>
      </c>
      <c r="B1598" t="n">
        <v/>
      </c>
    </row>
    <row r="1599">
      <c r="A1599" s="1" t="n">
        <v>41491.5</v>
      </c>
      <c r="B1599" t="n">
        <v/>
      </c>
    </row>
    <row r="1600">
      <c r="A1600" s="1" t="n">
        <v>41491.54166666666</v>
      </c>
      <c r="B1600" t="n">
        <v/>
      </c>
    </row>
    <row r="1601">
      <c r="A1601" s="1" t="n">
        <v>41491.58333333334</v>
      </c>
      <c r="B1601" t="n">
        <v/>
      </c>
    </row>
    <row r="1602">
      <c r="A1602" s="1" t="n">
        <v>41491.625</v>
      </c>
      <c r="B1602" t="n">
        <v/>
      </c>
    </row>
    <row r="1603">
      <c r="A1603" s="1" t="n">
        <v>41491.66666666666</v>
      </c>
      <c r="B1603" t="n">
        <v/>
      </c>
    </row>
    <row r="1604">
      <c r="A1604" s="1" t="n">
        <v>41491.70833333334</v>
      </c>
      <c r="B1604" t="n">
        <v/>
      </c>
    </row>
    <row r="1605">
      <c r="A1605" s="1" t="n">
        <v>41491.75</v>
      </c>
      <c r="B1605" t="n">
        <v>78</v>
      </c>
    </row>
    <row r="1606">
      <c r="A1606" s="1" t="n">
        <v>41491.79166666666</v>
      </c>
      <c r="B1606" t="n">
        <v/>
      </c>
    </row>
    <row r="1607">
      <c r="A1607" s="1" t="n">
        <v>41491.83333333334</v>
      </c>
      <c r="B1607" t="n">
        <v>78</v>
      </c>
    </row>
    <row r="1608">
      <c r="A1608" s="1" t="n">
        <v>41491.875</v>
      </c>
      <c r="B1608" t="n">
        <v>78</v>
      </c>
    </row>
    <row r="1609">
      <c r="A1609" s="1" t="n">
        <v>41491.91666666666</v>
      </c>
      <c r="B1609" t="n">
        <v>78</v>
      </c>
    </row>
    <row r="1610">
      <c r="A1610" s="1" t="n">
        <v>41491.95833333334</v>
      </c>
      <c r="B1610" t="n">
        <v>78</v>
      </c>
    </row>
    <row r="1611">
      <c r="A1611" s="1" t="n">
        <v>41492</v>
      </c>
      <c r="B1611" t="n">
        <v>78</v>
      </c>
    </row>
    <row r="1612">
      <c r="A1612" s="1" t="n">
        <v>41492.04166666666</v>
      </c>
      <c r="B1612" t="n">
        <v>78</v>
      </c>
    </row>
    <row r="1613">
      <c r="A1613" s="1" t="n">
        <v>41492.08333333334</v>
      </c>
      <c r="B1613" t="n">
        <v>78</v>
      </c>
    </row>
    <row r="1614">
      <c r="A1614" s="1" t="n">
        <v>41492.125</v>
      </c>
      <c r="B1614" t="n">
        <v>78</v>
      </c>
    </row>
    <row r="1615">
      <c r="A1615" s="1" t="n">
        <v>41492.16666666666</v>
      </c>
      <c r="B1615" t="n">
        <v>78</v>
      </c>
    </row>
    <row r="1616">
      <c r="A1616" s="1" t="n">
        <v>41492.20833333334</v>
      </c>
      <c r="B1616" t="n">
        <v>77</v>
      </c>
    </row>
    <row r="1617">
      <c r="A1617" s="1" t="n">
        <v>41492.25</v>
      </c>
      <c r="B1617" t="n">
        <v>74</v>
      </c>
    </row>
    <row r="1618">
      <c r="A1618" s="1" t="n">
        <v>41492.29166666666</v>
      </c>
      <c r="B1618" t="n">
        <v>71</v>
      </c>
    </row>
    <row r="1619">
      <c r="A1619" s="1" t="n">
        <v>41492.33333333334</v>
      </c>
      <c r="B1619" t="n">
        <v>69</v>
      </c>
    </row>
    <row r="1620">
      <c r="A1620" s="1" t="n">
        <v>41492.375</v>
      </c>
      <c r="B1620" t="n">
        <v>67</v>
      </c>
    </row>
    <row r="1621">
      <c r="A1621" s="1" t="n">
        <v>41492.41666666666</v>
      </c>
      <c r="B1621" t="n">
        <v>66</v>
      </c>
    </row>
    <row r="1622">
      <c r="A1622" s="1" t="n">
        <v>41492.45833333334</v>
      </c>
      <c r="B1622" t="n">
        <v>65</v>
      </c>
    </row>
    <row r="1623">
      <c r="A1623" s="1" t="n">
        <v>41492.5</v>
      </c>
      <c r="B1623" t="n">
        <v>65</v>
      </c>
    </row>
    <row r="1624">
      <c r="A1624" s="1" t="n">
        <v>41492.54166666666</v>
      </c>
      <c r="B1624" t="n">
        <v>64</v>
      </c>
    </row>
    <row r="1625">
      <c r="A1625" s="1" t="n">
        <v>41492.58333333334</v>
      </c>
      <c r="B1625" t="n">
        <v>64</v>
      </c>
    </row>
    <row r="1626">
      <c r="A1626" s="1" t="n">
        <v>41492.625</v>
      </c>
      <c r="B1626" t="n">
        <v>63</v>
      </c>
    </row>
    <row r="1627">
      <c r="A1627" s="1" t="n">
        <v>41492.66666666666</v>
      </c>
      <c r="B1627" t="n">
        <v>62</v>
      </c>
    </row>
    <row r="1628">
      <c r="A1628" s="1" t="n">
        <v>41492.70833333334</v>
      </c>
      <c r="B1628" t="n">
        <v>77</v>
      </c>
    </row>
    <row r="1629">
      <c r="A1629" s="1" t="n">
        <v>41492.75</v>
      </c>
      <c r="B1629" t="n">
        <v>77</v>
      </c>
    </row>
    <row r="1630">
      <c r="A1630" s="1" t="n">
        <v>41492.79166666666</v>
      </c>
      <c r="B1630" t="n">
        <v>77</v>
      </c>
    </row>
    <row r="1631">
      <c r="A1631" s="1" t="n">
        <v>41492.83333333334</v>
      </c>
      <c r="B1631" t="n">
        <v>77</v>
      </c>
    </row>
    <row r="1632">
      <c r="A1632" s="1" t="n">
        <v>41492.875</v>
      </c>
      <c r="B1632" t="n">
        <v>77</v>
      </c>
    </row>
    <row r="1633">
      <c r="A1633" s="1" t="n">
        <v>41492.91666666666</v>
      </c>
      <c r="B1633" t="n">
        <v>77</v>
      </c>
    </row>
    <row r="1634">
      <c r="A1634" s="1" t="n">
        <v>41492.95833333334</v>
      </c>
      <c r="B1634" t="n">
        <v>77</v>
      </c>
    </row>
    <row r="1635">
      <c r="A1635" s="1" t="n">
        <v>41493</v>
      </c>
      <c r="B1635" t="n">
        <v>77</v>
      </c>
    </row>
    <row r="1636">
      <c r="A1636" s="1" t="n">
        <v>41493.04166666666</v>
      </c>
      <c r="B1636" t="n">
        <v>77</v>
      </c>
    </row>
    <row r="1637">
      <c r="A1637" s="1" t="n">
        <v>41493.08333333334</v>
      </c>
      <c r="B1637" t="n">
        <v>77</v>
      </c>
    </row>
    <row r="1638">
      <c r="A1638" s="1" t="n">
        <v>41493.125</v>
      </c>
      <c r="B1638" t="n">
        <v>78</v>
      </c>
    </row>
    <row r="1639">
      <c r="A1639" s="1" t="n">
        <v>41493.16666666666</v>
      </c>
      <c r="B1639" t="n">
        <v>78</v>
      </c>
    </row>
    <row r="1640">
      <c r="A1640" s="1" t="n">
        <v>41493.20833333334</v>
      </c>
      <c r="B1640" t="n">
        <v>75</v>
      </c>
    </row>
    <row r="1641">
      <c r="A1641" s="1" t="n">
        <v>41493.25</v>
      </c>
      <c r="B1641" t="n">
        <v>61</v>
      </c>
    </row>
    <row r="1642">
      <c r="A1642" s="1" t="n">
        <v>41493.29166666666</v>
      </c>
      <c r="B1642" t="n">
        <v>60</v>
      </c>
    </row>
    <row r="1643">
      <c r="A1643" s="1" t="n">
        <v>41493.33333333334</v>
      </c>
      <c r="B1643" t="n">
        <v>60</v>
      </c>
    </row>
    <row r="1644">
      <c r="A1644" s="1" t="n">
        <v>41493.375</v>
      </c>
      <c r="B1644" t="n">
        <v>60</v>
      </c>
    </row>
    <row r="1645">
      <c r="A1645" s="1" t="n">
        <v>41493.41666666666</v>
      </c>
      <c r="B1645" t="n">
        <v>60</v>
      </c>
    </row>
    <row r="1646">
      <c r="A1646" s="1" t="n">
        <v>41493.45833333334</v>
      </c>
      <c r="B1646" t="n">
        <v>60</v>
      </c>
    </row>
    <row r="1647">
      <c r="A1647" s="1" t="n">
        <v>41493.5</v>
      </c>
      <c r="B1647" t="n">
        <v>60</v>
      </c>
    </row>
    <row r="1648">
      <c r="A1648" s="1" t="n">
        <v>41493.54166666666</v>
      </c>
      <c r="B1648" t="n">
        <v>60</v>
      </c>
    </row>
    <row r="1649">
      <c r="A1649" s="1" t="n">
        <v>41493.58333333334</v>
      </c>
      <c r="B1649" t="n">
        <v>60</v>
      </c>
    </row>
    <row r="1650">
      <c r="A1650" s="1" t="n">
        <v>41493.625</v>
      </c>
      <c r="B1650" t="n">
        <v>60</v>
      </c>
    </row>
    <row r="1651">
      <c r="A1651" s="1" t="n">
        <v>41493.66666666666</v>
      </c>
      <c r="B1651" t="n">
        <v>60</v>
      </c>
    </row>
    <row r="1652">
      <c r="A1652" s="1" t="n">
        <v>41493.70833333334</v>
      </c>
      <c r="B1652" t="n">
        <v/>
      </c>
    </row>
    <row r="1653">
      <c r="A1653" s="1" t="n">
        <v>41493.75</v>
      </c>
      <c r="B1653" t="n">
        <v/>
      </c>
    </row>
    <row r="1654">
      <c r="A1654" s="1" t="n">
        <v>41493.79166666666</v>
      </c>
      <c r="B1654" t="n">
        <v/>
      </c>
    </row>
    <row r="1655">
      <c r="A1655" s="1" t="n">
        <v>41493.83333333334</v>
      </c>
      <c r="B1655" t="n">
        <v>60</v>
      </c>
    </row>
    <row r="1656">
      <c r="A1656" s="1" t="n">
        <v>41493.875</v>
      </c>
      <c r="B1656" t="n">
        <v>77</v>
      </c>
    </row>
    <row r="1657">
      <c r="A1657" s="1" t="n">
        <v>41493.91666666666</v>
      </c>
      <c r="B1657" t="n">
        <v>77</v>
      </c>
    </row>
    <row r="1658">
      <c r="A1658" s="1" t="n">
        <v>41493.95833333334</v>
      </c>
      <c r="B1658" t="n">
        <v>77</v>
      </c>
    </row>
    <row r="1659">
      <c r="A1659" s="1" t="n">
        <v>41494</v>
      </c>
      <c r="B1659" t="n">
        <v>77</v>
      </c>
    </row>
    <row r="1660">
      <c r="A1660" s="1" t="n">
        <v>41494.04166666666</v>
      </c>
      <c r="B1660" t="n">
        <v>77</v>
      </c>
    </row>
    <row r="1661">
      <c r="A1661" s="1" t="n">
        <v>41494.08333333334</v>
      </c>
      <c r="B1661" t="n">
        <v>77</v>
      </c>
    </row>
    <row r="1662">
      <c r="A1662" s="1" t="n">
        <v>41494.125</v>
      </c>
      <c r="B1662" t="n">
        <v>77</v>
      </c>
    </row>
    <row r="1663">
      <c r="A1663" s="1" t="n">
        <v>41494.16666666666</v>
      </c>
      <c r="B1663" t="n">
        <v>77</v>
      </c>
    </row>
    <row r="1664">
      <c r="A1664" s="1" t="n">
        <v>41494.20833333334</v>
      </c>
      <c r="B1664" t="n">
        <v>77</v>
      </c>
    </row>
    <row r="1665">
      <c r="A1665" s="1" t="n">
        <v>41494.25</v>
      </c>
      <c r="B1665" t="n">
        <v>77</v>
      </c>
    </row>
    <row r="1666">
      <c r="A1666" s="1" t="n">
        <v>41494.29166666666</v>
      </c>
      <c r="B1666" t="n">
        <v>77</v>
      </c>
    </row>
    <row r="1667">
      <c r="A1667" s="1" t="n">
        <v>41494.33333333334</v>
      </c>
      <c r="B1667" t="n">
        <v>77</v>
      </c>
    </row>
    <row r="1668">
      <c r="A1668" s="1" t="n">
        <v>41494.375</v>
      </c>
      <c r="B1668" t="n">
        <v/>
      </c>
    </row>
    <row r="1669">
      <c r="A1669" s="1" t="n">
        <v>41494.41666666666</v>
      </c>
      <c r="B1669" t="n">
        <v>60</v>
      </c>
    </row>
    <row r="1670">
      <c r="A1670" s="1" t="n">
        <v>41494.45833333334</v>
      </c>
      <c r="B1670" t="n">
        <v>60</v>
      </c>
    </row>
    <row r="1671">
      <c r="A1671" s="1" t="n">
        <v>41494.5</v>
      </c>
      <c r="B1671" t="n">
        <v>60</v>
      </c>
    </row>
    <row r="1672">
      <c r="A1672" s="1" t="n">
        <v>41494.54166666666</v>
      </c>
      <c r="B1672" t="n">
        <v>60</v>
      </c>
    </row>
    <row r="1673">
      <c r="A1673" s="1" t="n">
        <v>41494.58333333334</v>
      </c>
      <c r="B1673" t="n">
        <v>60</v>
      </c>
    </row>
    <row r="1674">
      <c r="A1674" s="1" t="n">
        <v>41494.625</v>
      </c>
      <c r="B1674" t="n">
        <v>60</v>
      </c>
    </row>
    <row r="1675">
      <c r="A1675" s="1" t="n">
        <v>41494.66666666666</v>
      </c>
      <c r="B1675" t="n">
        <v>60</v>
      </c>
    </row>
    <row r="1676">
      <c r="A1676" s="1" t="n">
        <v>41494.70833333334</v>
      </c>
      <c r="B1676" t="n">
        <v>60</v>
      </c>
    </row>
    <row r="1677">
      <c r="A1677" s="1" t="n">
        <v>41494.75</v>
      </c>
      <c r="B1677" t="n">
        <v>60</v>
      </c>
    </row>
    <row r="1678">
      <c r="A1678" s="1" t="n">
        <v>41494.79166666666</v>
      </c>
      <c r="B1678" t="n">
        <v>60</v>
      </c>
    </row>
    <row r="1679">
      <c r="A1679" s="1" t="n">
        <v>41494.83333333334</v>
      </c>
      <c r="B1679" t="n">
        <v>60</v>
      </c>
    </row>
    <row r="1680">
      <c r="A1680" s="1" t="n">
        <v>41494.875</v>
      </c>
      <c r="B1680" t="n">
        <v>60</v>
      </c>
    </row>
    <row r="1681">
      <c r="A1681" s="1" t="n">
        <v>41494.91666666666</v>
      </c>
      <c r="B1681" t="n">
        <v>60</v>
      </c>
    </row>
    <row r="1682">
      <c r="A1682" s="1" t="n">
        <v>41494.95833333334</v>
      </c>
      <c r="B1682" t="n">
        <v/>
      </c>
    </row>
    <row r="1683">
      <c r="A1683" s="1" t="n">
        <v>41495</v>
      </c>
      <c r="B1683" t="n">
        <v/>
      </c>
    </row>
    <row r="1684">
      <c r="A1684" s="1" t="n">
        <v>41495.04166666666</v>
      </c>
      <c r="B1684" t="n">
        <v>60</v>
      </c>
    </row>
    <row r="1685">
      <c r="A1685" s="1" t="n">
        <v>41495.08333333334</v>
      </c>
      <c r="B1685" t="n">
        <v>60</v>
      </c>
    </row>
    <row r="1686">
      <c r="A1686" s="1" t="n">
        <v>41495.125</v>
      </c>
      <c r="B1686" t="n">
        <v>60</v>
      </c>
    </row>
    <row r="1687">
      <c r="A1687" s="1" t="n">
        <v>41495.16666666666</v>
      </c>
      <c r="B1687" t="n">
        <v>60</v>
      </c>
    </row>
    <row r="1688">
      <c r="A1688" s="1" t="n">
        <v>41495.20833333334</v>
      </c>
      <c r="B1688" t="n">
        <v>61</v>
      </c>
    </row>
    <row r="1689">
      <c r="A1689" s="1" t="n">
        <v>41495.25</v>
      </c>
      <c r="B1689" t="n">
        <v>63</v>
      </c>
    </row>
    <row r="1690">
      <c r="A1690" s="1" t="n">
        <v>41495.29166666666</v>
      </c>
      <c r="B1690" t="n">
        <v>69</v>
      </c>
    </row>
    <row r="1691">
      <c r="A1691" s="1" t="n">
        <v>41495.33333333334</v>
      </c>
      <c r="B1691" t="n">
        <v>72</v>
      </c>
    </row>
    <row r="1692">
      <c r="A1692" s="1" t="n">
        <v>41495.375</v>
      </c>
      <c r="B1692" t="n">
        <v>70</v>
      </c>
    </row>
    <row r="1693">
      <c r="A1693" s="1" t="n">
        <v>41495.41666666666</v>
      </c>
      <c r="B1693" t="n">
        <v>65</v>
      </c>
    </row>
    <row r="1694">
      <c r="A1694" s="1" t="n">
        <v>41495.45833333334</v>
      </c>
      <c r="B1694" t="n">
        <v>62</v>
      </c>
    </row>
    <row r="1695">
      <c r="A1695" s="1" t="n">
        <v>41495.5</v>
      </c>
      <c r="B1695" t="n">
        <v>60</v>
      </c>
    </row>
    <row r="1696">
      <c r="A1696" s="1" t="n">
        <v>41495.54166666666</v>
      </c>
      <c r="B1696" t="n">
        <v>60</v>
      </c>
    </row>
    <row r="1697">
      <c r="A1697" s="1" t="n">
        <v>41495.58333333334</v>
      </c>
      <c r="B1697" t="n">
        <v>60</v>
      </c>
    </row>
    <row r="1698">
      <c r="A1698" s="1" t="n">
        <v>41495.625</v>
      </c>
      <c r="B1698" t="n">
        <v>60</v>
      </c>
    </row>
    <row r="1699">
      <c r="A1699" s="1" t="n">
        <v>41495.66666666666</v>
      </c>
      <c r="B1699" t="n">
        <v>60</v>
      </c>
    </row>
    <row r="1700">
      <c r="A1700" s="1" t="n">
        <v>41495.70833333334</v>
      </c>
      <c r="B1700" t="n">
        <v>60</v>
      </c>
    </row>
    <row r="1701">
      <c r="A1701" s="1" t="n">
        <v>41495.75</v>
      </c>
      <c r="B1701" t="n">
        <v>60</v>
      </c>
    </row>
    <row r="1702">
      <c r="A1702" s="1" t="n">
        <v>41495.79166666666</v>
      </c>
      <c r="B1702" t="n">
        <v>60</v>
      </c>
    </row>
    <row r="1703">
      <c r="A1703" s="1" t="n">
        <v>41495.83333333334</v>
      </c>
      <c r="B1703" t="n">
        <v>78</v>
      </c>
    </row>
    <row r="1704">
      <c r="A1704" s="1" t="n">
        <v>41495.875</v>
      </c>
      <c r="B1704" t="n">
        <v>77</v>
      </c>
    </row>
    <row r="1705">
      <c r="A1705" s="1" t="n">
        <v>41495.91666666666</v>
      </c>
      <c r="B1705" t="n">
        <v>77</v>
      </c>
    </row>
    <row r="1706">
      <c r="A1706" s="1" t="n">
        <v>41495.95833333334</v>
      </c>
      <c r="B1706" t="n">
        <v>77</v>
      </c>
    </row>
    <row r="1707">
      <c r="A1707" s="1" t="n">
        <v>41496</v>
      </c>
      <c r="B1707" t="n">
        <v>77</v>
      </c>
    </row>
    <row r="1708">
      <c r="A1708" s="1" t="n">
        <v>41496.04166666666</v>
      </c>
      <c r="B1708" t="n">
        <v>77</v>
      </c>
    </row>
    <row r="1709">
      <c r="A1709" s="1" t="n">
        <v>41496.08333333334</v>
      </c>
      <c r="B1709" t="n">
        <v>78</v>
      </c>
    </row>
    <row r="1710">
      <c r="A1710" s="1" t="n">
        <v>41496.125</v>
      </c>
      <c r="B1710" t="n">
        <v>78</v>
      </c>
    </row>
    <row r="1711">
      <c r="A1711" s="1" t="n">
        <v>41496.16666666666</v>
      </c>
      <c r="B1711" t="n">
        <v>77</v>
      </c>
    </row>
    <row r="1712">
      <c r="A1712" s="1" t="n">
        <v>41496.20833333334</v>
      </c>
      <c r="B1712" t="n">
        <v>77</v>
      </c>
    </row>
    <row r="1713">
      <c r="A1713" s="1" t="n">
        <v>41496.25</v>
      </c>
      <c r="B1713" t="n">
        <v>77</v>
      </c>
    </row>
    <row r="1714">
      <c r="A1714" s="1" t="n">
        <v>41496.29166666666</v>
      </c>
      <c r="B1714" t="n">
        <v>77</v>
      </c>
    </row>
    <row r="1715">
      <c r="A1715" s="1" t="n">
        <v>41496.33333333334</v>
      </c>
      <c r="B1715" t="n">
        <v>78</v>
      </c>
    </row>
    <row r="1716">
      <c r="A1716" s="1" t="n">
        <v>41496.375</v>
      </c>
      <c r="B1716" t="n">
        <v>68</v>
      </c>
    </row>
    <row r="1717">
      <c r="A1717" s="1" t="n">
        <v>41496.41666666666</v>
      </c>
      <c r="B1717" t="n">
        <v>60</v>
      </c>
    </row>
    <row r="1718">
      <c r="A1718" s="1" t="n">
        <v>41496.45833333334</v>
      </c>
      <c r="B1718" t="n">
        <v>60</v>
      </c>
    </row>
    <row r="1719">
      <c r="A1719" s="1" t="n">
        <v>41496.5</v>
      </c>
      <c r="B1719" t="n">
        <v>60</v>
      </c>
    </row>
    <row r="1720">
      <c r="A1720" s="1" t="n">
        <v>41496.54166666666</v>
      </c>
      <c r="B1720" t="n">
        <v>60</v>
      </c>
    </row>
    <row r="1721">
      <c r="A1721" s="1" t="n">
        <v>41496.58333333334</v>
      </c>
      <c r="B1721" t="n">
        <v>60</v>
      </c>
    </row>
    <row r="1722">
      <c r="A1722" s="1" t="n">
        <v>41496.625</v>
      </c>
      <c r="B1722" t="n">
        <v/>
      </c>
    </row>
    <row r="1723">
      <c r="A1723" s="1" t="n">
        <v>41496.66666666666</v>
      </c>
      <c r="B1723" t="n">
        <v/>
      </c>
    </row>
    <row r="1724">
      <c r="A1724" s="1" t="n">
        <v>41496.70833333334</v>
      </c>
      <c r="B1724" t="n">
        <v>61</v>
      </c>
    </row>
    <row r="1725">
      <c r="A1725" s="1" t="n">
        <v>41496.75</v>
      </c>
      <c r="B1725" t="n">
        <v>61</v>
      </c>
    </row>
    <row r="1726">
      <c r="A1726" s="1" t="n">
        <v>41496.79166666666</v>
      </c>
      <c r="B1726" t="n">
        <v>61</v>
      </c>
    </row>
    <row r="1727">
      <c r="A1727" s="1" t="n">
        <v>41496.83333333334</v>
      </c>
      <c r="B1727" t="n">
        <v>60</v>
      </c>
    </row>
    <row r="1728">
      <c r="A1728" s="1" t="n">
        <v>41496.875</v>
      </c>
      <c r="B1728" t="n">
        <v>61</v>
      </c>
    </row>
    <row r="1729">
      <c r="A1729" s="1" t="n">
        <v>41496.91666666666</v>
      </c>
      <c r="B1729" t="n">
        <v>60</v>
      </c>
    </row>
    <row r="1730">
      <c r="A1730" s="1" t="n">
        <v>41496.95833333334</v>
      </c>
      <c r="B1730" t="n">
        <v>60</v>
      </c>
    </row>
    <row r="1731">
      <c r="A1731" s="1" t="n">
        <v>41497</v>
      </c>
      <c r="B1731" t="n">
        <v/>
      </c>
    </row>
    <row r="1732">
      <c r="A1732" s="1" t="n">
        <v>41497.04166666666</v>
      </c>
      <c r="B1732" t="n">
        <v>60</v>
      </c>
    </row>
    <row r="1733">
      <c r="A1733" s="1" t="n">
        <v>41497.08333333334</v>
      </c>
      <c r="B1733" t="n">
        <v>70</v>
      </c>
    </row>
    <row r="1734">
      <c r="A1734" s="1" t="n">
        <v>41497.125</v>
      </c>
      <c r="B1734" t="n">
        <v>78</v>
      </c>
    </row>
    <row r="1735">
      <c r="A1735" s="1" t="n">
        <v>41497.16666666666</v>
      </c>
      <c r="B1735" t="n">
        <v>78</v>
      </c>
    </row>
    <row r="1736">
      <c r="A1736" s="1" t="n">
        <v>41497.20833333334</v>
      </c>
      <c r="B1736" t="n">
        <v>78</v>
      </c>
    </row>
    <row r="1737">
      <c r="A1737" s="1" t="n">
        <v>41497.25</v>
      </c>
      <c r="B1737" t="n">
        <v>77</v>
      </c>
    </row>
    <row r="1738">
      <c r="A1738" s="1" t="n">
        <v>41497.29166666666</v>
      </c>
      <c r="B1738" t="n">
        <v>77</v>
      </c>
    </row>
    <row r="1739">
      <c r="A1739" s="1" t="n">
        <v>41497.33333333334</v>
      </c>
      <c r="B1739" t="n">
        <v>77</v>
      </c>
    </row>
    <row r="1740">
      <c r="A1740" s="1" t="n">
        <v>41497.375</v>
      </c>
      <c r="B1740" t="n">
        <v>77</v>
      </c>
    </row>
    <row r="1741">
      <c r="A1741" s="1" t="n">
        <v>41497.41666666666</v>
      </c>
      <c r="B1741" t="n">
        <v>77</v>
      </c>
    </row>
    <row r="1742">
      <c r="A1742" s="1" t="n">
        <v>41497.45833333334</v>
      </c>
      <c r="B1742" t="n">
        <v>77</v>
      </c>
    </row>
    <row r="1743">
      <c r="A1743" s="1" t="n">
        <v>41497.5</v>
      </c>
      <c r="B1743" t="n">
        <v>78</v>
      </c>
    </row>
    <row r="1744">
      <c r="A1744" s="1" t="n">
        <v>41497.54166666666</v>
      </c>
      <c r="B1744" t="n">
        <v>78</v>
      </c>
    </row>
    <row r="1745">
      <c r="A1745" s="1" t="n">
        <v>41497.58333333334</v>
      </c>
      <c r="B1745" t="n">
        <v>60</v>
      </c>
    </row>
    <row r="1746">
      <c r="A1746" s="1" t="n">
        <v>41497.625</v>
      </c>
      <c r="B1746" t="n">
        <v>60</v>
      </c>
    </row>
    <row r="1747">
      <c r="A1747" s="1" t="n">
        <v>41497.66666666666</v>
      </c>
      <c r="B1747" t="n">
        <v>60</v>
      </c>
    </row>
    <row r="1748">
      <c r="A1748" s="1" t="n">
        <v>41497.70833333334</v>
      </c>
      <c r="B1748" t="n">
        <v>60</v>
      </c>
    </row>
    <row r="1749">
      <c r="A1749" s="1" t="n">
        <v>41497.75</v>
      </c>
      <c r="B1749" t="n">
        <v>60</v>
      </c>
    </row>
    <row r="1750">
      <c r="A1750" s="1" t="n">
        <v>41497.79166666666</v>
      </c>
      <c r="B1750" t="n">
        <v>60</v>
      </c>
    </row>
    <row r="1751">
      <c r="A1751" s="1" t="n">
        <v>41497.83333333334</v>
      </c>
      <c r="B1751" t="n">
        <v>60</v>
      </c>
    </row>
    <row r="1752">
      <c r="A1752" s="1" t="n">
        <v>41497.875</v>
      </c>
      <c r="B1752" t="n">
        <v>60</v>
      </c>
    </row>
    <row r="1753">
      <c r="A1753" s="1" t="n">
        <v>41497.91666666666</v>
      </c>
      <c r="B1753" t="n">
        <v>60</v>
      </c>
    </row>
    <row r="1754">
      <c r="A1754" s="1" t="n">
        <v>41497.95833333334</v>
      </c>
      <c r="B1754" t="n">
        <v>60</v>
      </c>
    </row>
    <row r="1755">
      <c r="A1755" s="1" t="n">
        <v>41498</v>
      </c>
      <c r="B1755" t="n">
        <v/>
      </c>
    </row>
    <row r="1756">
      <c r="A1756" s="1" t="n">
        <v>41498.04166666666</v>
      </c>
      <c r="B1756" t="n">
        <v>60</v>
      </c>
    </row>
    <row r="1757">
      <c r="A1757" s="1" t="n">
        <v>41498.08333333334</v>
      </c>
      <c r="B1757" t="n">
        <v>60</v>
      </c>
    </row>
    <row r="1758">
      <c r="A1758" s="1" t="n">
        <v>41498.125</v>
      </c>
      <c r="B1758" t="n">
        <v>60</v>
      </c>
    </row>
    <row r="1759">
      <c r="A1759" s="1" t="n">
        <v>41498.16666666666</v>
      </c>
      <c r="B1759" t="n">
        <v>60</v>
      </c>
    </row>
    <row r="1760">
      <c r="A1760" s="1" t="n">
        <v>41498.20833333334</v>
      </c>
      <c r="B1760" t="n">
        <v>60</v>
      </c>
    </row>
    <row r="1761">
      <c r="A1761" s="1" t="n">
        <v>41498.25</v>
      </c>
      <c r="B1761" t="n">
        <v>60</v>
      </c>
    </row>
    <row r="1762">
      <c r="A1762" s="1" t="n">
        <v>41498.29166666666</v>
      </c>
      <c r="B1762" t="n">
        <v>60</v>
      </c>
    </row>
    <row r="1763">
      <c r="A1763" s="1" t="n">
        <v>41498.33333333334</v>
      </c>
      <c r="B1763" t="n">
        <v>60</v>
      </c>
    </row>
    <row r="1764">
      <c r="A1764" s="1" t="n">
        <v>41498.375</v>
      </c>
      <c r="B1764" t="n">
        <v/>
      </c>
    </row>
    <row r="1765">
      <c r="A1765" s="1" t="n">
        <v>41498.41666666666</v>
      </c>
      <c r="B1765" t="n">
        <v/>
      </c>
    </row>
    <row r="1766">
      <c r="A1766" s="1" t="n">
        <v>41498.45833333334</v>
      </c>
      <c r="B1766" t="n">
        <v/>
      </c>
    </row>
    <row r="1767">
      <c r="A1767" s="1" t="n">
        <v>41498.5</v>
      </c>
      <c r="B1767" t="n">
        <v/>
      </c>
    </row>
    <row r="1768">
      <c r="A1768" s="1" t="n">
        <v>41498.54166666666</v>
      </c>
      <c r="B1768" t="n">
        <v/>
      </c>
    </row>
    <row r="1769">
      <c r="A1769" s="1" t="n">
        <v>41498.58333333334</v>
      </c>
      <c r="B1769" t="n">
        <v/>
      </c>
    </row>
    <row r="1770">
      <c r="A1770" s="1" t="n">
        <v>41498.625</v>
      </c>
      <c r="B1770" t="n">
        <v/>
      </c>
    </row>
    <row r="1771">
      <c r="A1771" s="1" t="n">
        <v>41498.66666666666</v>
      </c>
      <c r="B1771" t="n">
        <v/>
      </c>
    </row>
    <row r="1772">
      <c r="A1772" s="1" t="n">
        <v>41498.70833333334</v>
      </c>
      <c r="B1772" t="n">
        <v/>
      </c>
    </row>
    <row r="1773">
      <c r="A1773" s="1" t="n">
        <v>41498.75</v>
      </c>
      <c r="B1773" t="n">
        <v/>
      </c>
    </row>
    <row r="1774">
      <c r="A1774" s="1" t="n">
        <v>41498.79166666666</v>
      </c>
      <c r="B1774" t="n">
        <v/>
      </c>
    </row>
    <row r="1775">
      <c r="A1775" s="1" t="n">
        <v>41498.83333333334</v>
      </c>
      <c r="B1775" t="n">
        <v>60</v>
      </c>
    </row>
    <row r="1776">
      <c r="A1776" s="1" t="n">
        <v>41498.875</v>
      </c>
      <c r="B1776" t="n">
        <v>60</v>
      </c>
    </row>
    <row r="1777">
      <c r="A1777" s="1" t="n">
        <v>41498.91666666666</v>
      </c>
      <c r="B1777" t="n">
        <v>60</v>
      </c>
    </row>
    <row r="1778">
      <c r="A1778" s="1" t="n">
        <v>41498.95833333334</v>
      </c>
      <c r="B1778" t="n">
        <v>60</v>
      </c>
    </row>
    <row r="1779">
      <c r="A1779" s="1" t="n">
        <v>41499</v>
      </c>
      <c r="B1779" t="n">
        <v/>
      </c>
    </row>
    <row r="1780">
      <c r="A1780" s="1" t="n">
        <v>41499.04166666666</v>
      </c>
      <c r="B1780" t="n">
        <v>60</v>
      </c>
    </row>
    <row r="1781">
      <c r="A1781" s="1" t="n">
        <v>41499.08333333334</v>
      </c>
      <c r="B1781" t="n">
        <v>60</v>
      </c>
    </row>
    <row r="1782">
      <c r="A1782" s="1" t="n">
        <v>41499.125</v>
      </c>
      <c r="B1782" t="n">
        <v>60</v>
      </c>
    </row>
    <row r="1783">
      <c r="A1783" s="1" t="n">
        <v>41499.16666666666</v>
      </c>
      <c r="B1783" t="n">
        <v>60</v>
      </c>
    </row>
    <row r="1784">
      <c r="A1784" s="1" t="n">
        <v>41499.20833333334</v>
      </c>
      <c r="B1784" t="n">
        <v/>
      </c>
    </row>
    <row r="1785">
      <c r="A1785" s="1" t="n">
        <v>41499.25</v>
      </c>
      <c r="B1785" t="n">
        <v/>
      </c>
    </row>
    <row r="1786">
      <c r="A1786" s="1" t="n">
        <v>41499.29166666666</v>
      </c>
      <c r="B1786" t="n">
        <v/>
      </c>
    </row>
    <row r="1787">
      <c r="A1787" s="1" t="n">
        <v>41499.33333333334</v>
      </c>
      <c r="B1787" t="n">
        <v/>
      </c>
    </row>
    <row r="1788">
      <c r="A1788" s="1" t="n">
        <v>41499.375</v>
      </c>
      <c r="B1788" t="n">
        <v/>
      </c>
    </row>
    <row r="1789">
      <c r="A1789" s="1" t="n">
        <v>41499.41666666666</v>
      </c>
      <c r="B1789" t="n">
        <v/>
      </c>
    </row>
    <row r="1790">
      <c r="A1790" s="1" t="n">
        <v>41499.45833333334</v>
      </c>
      <c r="B1790" t="n">
        <v/>
      </c>
    </row>
    <row r="1791">
      <c r="A1791" s="1" t="n">
        <v>41499.5</v>
      </c>
      <c r="B1791" t="n">
        <v/>
      </c>
    </row>
    <row r="1792">
      <c r="A1792" s="1" t="n">
        <v>41499.54166666666</v>
      </c>
      <c r="B1792" t="n">
        <v/>
      </c>
    </row>
    <row r="1793">
      <c r="A1793" s="1" t="n">
        <v>41499.58333333334</v>
      </c>
      <c r="B1793" t="n">
        <v/>
      </c>
    </row>
    <row r="1794">
      <c r="A1794" s="1" t="n">
        <v>41499.625</v>
      </c>
      <c r="B1794" t="n">
        <v/>
      </c>
    </row>
    <row r="1795">
      <c r="A1795" s="1" t="n">
        <v>41499.66666666666</v>
      </c>
      <c r="B1795" t="n">
        <v/>
      </c>
    </row>
    <row r="1796">
      <c r="A1796" s="1" t="n">
        <v>41499.70833333334</v>
      </c>
      <c r="B1796" t="n">
        <v/>
      </c>
    </row>
    <row r="1797">
      <c r="A1797" s="1" t="n">
        <v>41499.75</v>
      </c>
      <c r="B1797" t="n">
        <v/>
      </c>
    </row>
    <row r="1798">
      <c r="A1798" s="1" t="n">
        <v>41499.79166666666</v>
      </c>
      <c r="B1798" t="n">
        <v/>
      </c>
    </row>
    <row r="1799">
      <c r="A1799" s="1" t="n">
        <v>41499.83333333334</v>
      </c>
      <c r="B1799" t="n">
        <v>60</v>
      </c>
    </row>
    <row r="1800">
      <c r="A1800" s="1" t="n">
        <v>41499.875</v>
      </c>
      <c r="B1800" t="n">
        <v>60</v>
      </c>
    </row>
    <row r="1801">
      <c r="A1801" s="1" t="n">
        <v>41499.91666666666</v>
      </c>
      <c r="B1801" t="n">
        <v>60</v>
      </c>
    </row>
    <row r="1802">
      <c r="A1802" s="1" t="n">
        <v>41499.95833333334</v>
      </c>
      <c r="B1802" t="n">
        <v>60</v>
      </c>
    </row>
    <row r="1803">
      <c r="A1803" s="1" t="n">
        <v>41500</v>
      </c>
      <c r="B1803" t="n">
        <v>60</v>
      </c>
    </row>
    <row r="1804">
      <c r="A1804" s="1" t="n">
        <v>41500.04166666666</v>
      </c>
      <c r="B1804" t="n">
        <v>60</v>
      </c>
    </row>
    <row r="1805">
      <c r="A1805" s="1" t="n">
        <v>41500.08333333334</v>
      </c>
      <c r="B1805" t="n">
        <v>60</v>
      </c>
    </row>
    <row r="1806">
      <c r="A1806" s="1" t="n">
        <v>41500.125</v>
      </c>
      <c r="B1806" t="n">
        <v>60</v>
      </c>
    </row>
    <row r="1807">
      <c r="A1807" s="1" t="n">
        <v>41500.16666666666</v>
      </c>
      <c r="B1807" t="n">
        <v/>
      </c>
    </row>
    <row r="1808">
      <c r="A1808" s="1" t="n">
        <v>41500.20833333334</v>
      </c>
      <c r="B1808" t="n">
        <v/>
      </c>
    </row>
    <row r="1809">
      <c r="A1809" s="1" t="n">
        <v>41500.25</v>
      </c>
      <c r="B1809" t="n">
        <v/>
      </c>
    </row>
    <row r="1810">
      <c r="A1810" s="1" t="n">
        <v>41500.29166666666</v>
      </c>
      <c r="B1810" t="n">
        <v/>
      </c>
    </row>
    <row r="1811">
      <c r="A1811" s="1" t="n">
        <v>41500.33333333334</v>
      </c>
      <c r="B1811" t="n">
        <v/>
      </c>
    </row>
    <row r="1812">
      <c r="A1812" s="1" t="n">
        <v>41500.375</v>
      </c>
      <c r="B1812" t="n">
        <v/>
      </c>
    </row>
    <row r="1813">
      <c r="A1813" s="1" t="n">
        <v>41500.41666666666</v>
      </c>
      <c r="B1813" t="n">
        <v>60</v>
      </c>
    </row>
    <row r="1814">
      <c r="A1814" s="1" t="n">
        <v>41500.45833333334</v>
      </c>
      <c r="B1814" t="n">
        <v>60</v>
      </c>
    </row>
    <row r="1815">
      <c r="A1815" s="1" t="n">
        <v>41500.5</v>
      </c>
      <c r="B1815" t="n">
        <v>60</v>
      </c>
    </row>
    <row r="1816">
      <c r="A1816" s="1" t="n">
        <v>41500.54166666666</v>
      </c>
      <c r="B1816" t="n">
        <v>60</v>
      </c>
    </row>
    <row r="1817">
      <c r="A1817" s="1" t="n">
        <v>41500.58333333334</v>
      </c>
      <c r="B1817" t="n">
        <v>60</v>
      </c>
    </row>
    <row r="1818">
      <c r="A1818" s="1" t="n">
        <v>41500.625</v>
      </c>
      <c r="B1818" t="n">
        <v>60</v>
      </c>
    </row>
    <row r="1819">
      <c r="A1819" s="1" t="n">
        <v>41500.66666666666</v>
      </c>
      <c r="B1819" t="n">
        <v>60</v>
      </c>
    </row>
    <row r="1820">
      <c r="A1820" s="1" t="n">
        <v>41500.70833333334</v>
      </c>
      <c r="B1820" t="n">
        <v>60</v>
      </c>
    </row>
    <row r="1821">
      <c r="A1821" s="1" t="n">
        <v>41500.75</v>
      </c>
      <c r="B1821" t="n">
        <v>60</v>
      </c>
    </row>
    <row r="1822">
      <c r="A1822" s="1" t="n">
        <v>41500.79166666666</v>
      </c>
      <c r="B1822" t="n">
        <v>60</v>
      </c>
    </row>
    <row r="1823">
      <c r="A1823" s="1" t="n">
        <v>41500.83333333334</v>
      </c>
      <c r="B1823" t="n">
        <v>60</v>
      </c>
    </row>
    <row r="1824">
      <c r="A1824" s="1" t="n">
        <v>41500.875</v>
      </c>
      <c r="B1824" t="n">
        <v>60</v>
      </c>
    </row>
    <row r="1825">
      <c r="A1825" s="1" t="n">
        <v>41500.91666666666</v>
      </c>
      <c r="B1825" t="n">
        <v>60</v>
      </c>
    </row>
    <row r="1826">
      <c r="A1826" s="1" t="n">
        <v>41500.95833333334</v>
      </c>
      <c r="B1826" t="n">
        <v>60</v>
      </c>
    </row>
    <row r="1827">
      <c r="A1827" s="1" t="n">
        <v>41501</v>
      </c>
      <c r="B1827" t="n">
        <v/>
      </c>
    </row>
    <row r="1828">
      <c r="A1828" s="1" t="n">
        <v>41501.04166666666</v>
      </c>
      <c r="B1828" t="n">
        <v>60</v>
      </c>
    </row>
    <row r="1829">
      <c r="A1829" s="1" t="n">
        <v>41501.08333333334</v>
      </c>
      <c r="B1829" t="n">
        <v>60</v>
      </c>
    </row>
    <row r="1830">
      <c r="A1830" s="1" t="n">
        <v>41501.125</v>
      </c>
      <c r="B1830" t="n">
        <v>60</v>
      </c>
    </row>
    <row r="1831">
      <c r="A1831" s="1" t="n">
        <v>41501.16666666666</v>
      </c>
      <c r="B1831" t="n">
        <v>60</v>
      </c>
    </row>
    <row r="1832">
      <c r="A1832" s="1" t="n">
        <v>41501.20833333334</v>
      </c>
      <c r="B1832" t="n">
        <v/>
      </c>
    </row>
    <row r="1833">
      <c r="A1833" s="1" t="n">
        <v>41501.25</v>
      </c>
      <c r="B1833" t="n">
        <v/>
      </c>
    </row>
    <row r="1834">
      <c r="A1834" s="1" t="n">
        <v>41501.29166666666</v>
      </c>
      <c r="B1834" t="n">
        <v/>
      </c>
    </row>
    <row r="1835">
      <c r="A1835" s="1" t="n">
        <v>41501.33333333334</v>
      </c>
      <c r="B1835" t="n">
        <v/>
      </c>
    </row>
    <row r="1836">
      <c r="A1836" s="1" t="n">
        <v>41501.375</v>
      </c>
      <c r="B1836" t="n">
        <v/>
      </c>
    </row>
    <row r="1837">
      <c r="A1837" s="1" t="n">
        <v>41501.41666666666</v>
      </c>
      <c r="B1837" t="n">
        <v/>
      </c>
    </row>
    <row r="1838">
      <c r="A1838" s="1" t="n">
        <v>41501.45833333334</v>
      </c>
      <c r="B1838" t="n">
        <v/>
      </c>
    </row>
    <row r="1839">
      <c r="A1839" s="1" t="n">
        <v>41501.5</v>
      </c>
      <c r="B1839" t="n">
        <v/>
      </c>
    </row>
    <row r="1840">
      <c r="A1840" s="1" t="n">
        <v>41501.54166666666</v>
      </c>
      <c r="B1840" t="n">
        <v/>
      </c>
    </row>
    <row r="1841">
      <c r="A1841" s="1" t="n">
        <v>41501.58333333334</v>
      </c>
      <c r="B1841" t="n">
        <v/>
      </c>
    </row>
    <row r="1842">
      <c r="A1842" s="1" t="n">
        <v>41501.625</v>
      </c>
      <c r="B1842" t="n">
        <v/>
      </c>
    </row>
    <row r="1843">
      <c r="A1843" s="1" t="n">
        <v>41501.66666666666</v>
      </c>
      <c r="B1843" t="n">
        <v/>
      </c>
    </row>
    <row r="1844">
      <c r="A1844" s="1" t="n">
        <v>41501.70833333334</v>
      </c>
      <c r="B1844" t="n">
        <v/>
      </c>
    </row>
    <row r="1845">
      <c r="A1845" s="1" t="n">
        <v>41501.75</v>
      </c>
      <c r="B1845" t="n">
        <v/>
      </c>
    </row>
    <row r="1846">
      <c r="A1846" s="1" t="n">
        <v>41501.79166666666</v>
      </c>
      <c r="B1846" t="n">
        <v/>
      </c>
    </row>
    <row r="1847">
      <c r="A1847" s="1" t="n">
        <v>41501.83333333334</v>
      </c>
      <c r="B1847" t="n">
        <v>60</v>
      </c>
    </row>
    <row r="1848">
      <c r="A1848" s="1" t="n">
        <v>41501.875</v>
      </c>
      <c r="B1848" t="n">
        <v>60</v>
      </c>
    </row>
    <row r="1849">
      <c r="A1849" s="1" t="n">
        <v>41501.91666666666</v>
      </c>
      <c r="B1849" t="n">
        <v>60</v>
      </c>
    </row>
    <row r="1850">
      <c r="A1850" s="1" t="n">
        <v>41501.95833333334</v>
      </c>
      <c r="B1850" t="n">
        <v>60</v>
      </c>
    </row>
    <row r="1851">
      <c r="A1851" s="1" t="n">
        <v>41502</v>
      </c>
      <c r="B1851" t="n">
        <v/>
      </c>
    </row>
    <row r="1852">
      <c r="A1852" s="1" t="n">
        <v>41502.04166666666</v>
      </c>
      <c r="B1852" t="n">
        <v>60</v>
      </c>
    </row>
    <row r="1853">
      <c r="A1853" s="1" t="n">
        <v>41502.08333333334</v>
      </c>
      <c r="B1853" t="n">
        <v>60</v>
      </c>
    </row>
    <row r="1854">
      <c r="A1854" s="1" t="n">
        <v>41502.125</v>
      </c>
      <c r="B1854" t="n">
        <v>60</v>
      </c>
    </row>
    <row r="1855">
      <c r="A1855" s="1" t="n">
        <v>41502.16666666666</v>
      </c>
      <c r="B1855" t="n">
        <v>60</v>
      </c>
    </row>
    <row r="1856">
      <c r="A1856" s="1" t="n">
        <v>41502.20833333334</v>
      </c>
      <c r="B1856" t="n">
        <v/>
      </c>
    </row>
    <row r="1857">
      <c r="A1857" s="1" t="n">
        <v>41502.25</v>
      </c>
      <c r="B1857" t="n">
        <v/>
      </c>
    </row>
    <row r="1858">
      <c r="A1858" s="1" t="n">
        <v>41502.29166666666</v>
      </c>
      <c r="B1858" t="n">
        <v/>
      </c>
    </row>
    <row r="1859">
      <c r="A1859" s="1" t="n">
        <v>41502.33333333334</v>
      </c>
      <c r="B1859" t="n">
        <v/>
      </c>
    </row>
    <row r="1860">
      <c r="A1860" s="1" t="n">
        <v>41502.375</v>
      </c>
      <c r="B1860" t="n">
        <v/>
      </c>
    </row>
    <row r="1861">
      <c r="A1861" s="1" t="n">
        <v>41502.41666666666</v>
      </c>
      <c r="B1861" t="n">
        <v/>
      </c>
    </row>
    <row r="1862">
      <c r="A1862" s="1" t="n">
        <v>41502.45833333334</v>
      </c>
      <c r="B1862" t="n">
        <v/>
      </c>
    </row>
    <row r="1863">
      <c r="A1863" s="1" t="n">
        <v>41502.5</v>
      </c>
      <c r="B1863" t="n">
        <v/>
      </c>
    </row>
    <row r="1864">
      <c r="A1864" s="1" t="n">
        <v>41502.54166666666</v>
      </c>
      <c r="B1864" t="n">
        <v/>
      </c>
    </row>
    <row r="1865">
      <c r="A1865" s="1" t="n">
        <v>41502.58333333334</v>
      </c>
      <c r="B1865" t="n">
        <v/>
      </c>
    </row>
    <row r="1866">
      <c r="A1866" s="1" t="n">
        <v>41502.625</v>
      </c>
      <c r="B1866" t="n">
        <v/>
      </c>
    </row>
    <row r="1867">
      <c r="A1867" s="1" t="n">
        <v>41502.66666666666</v>
      </c>
      <c r="B1867" t="n">
        <v/>
      </c>
    </row>
    <row r="1868">
      <c r="A1868" s="1" t="n">
        <v>41502.70833333334</v>
      </c>
      <c r="B1868" t="n">
        <v/>
      </c>
    </row>
    <row r="1869">
      <c r="A1869" s="1" t="n">
        <v>41502.75</v>
      </c>
      <c r="B1869" t="n">
        <v/>
      </c>
    </row>
    <row r="1870">
      <c r="A1870" s="1" t="n">
        <v>41502.79166666666</v>
      </c>
      <c r="B1870" t="n">
        <v/>
      </c>
    </row>
    <row r="1871">
      <c r="A1871" s="1" t="n">
        <v>41502.83333333334</v>
      </c>
      <c r="B1871" t="n">
        <v>60</v>
      </c>
    </row>
    <row r="1872">
      <c r="A1872" s="1" t="n">
        <v>41502.875</v>
      </c>
      <c r="B1872" t="n">
        <v>60</v>
      </c>
    </row>
    <row r="1873">
      <c r="A1873" s="1" t="n">
        <v>41502.91666666666</v>
      </c>
      <c r="B1873" t="n">
        <v>60</v>
      </c>
    </row>
    <row r="1874">
      <c r="A1874" s="1" t="n">
        <v>41502.95833333334</v>
      </c>
      <c r="B1874" t="n">
        <v>60</v>
      </c>
    </row>
    <row r="1875">
      <c r="A1875" s="1" t="n">
        <v>41503</v>
      </c>
      <c r="B1875" t="n">
        <v>60</v>
      </c>
    </row>
    <row r="1876">
      <c r="A1876" s="1" t="n">
        <v>41503.04166666666</v>
      </c>
      <c r="B1876" t="n">
        <v>60</v>
      </c>
    </row>
    <row r="1877">
      <c r="A1877" s="1" t="n">
        <v>41503.08333333334</v>
      </c>
      <c r="B1877" t="n">
        <v>60</v>
      </c>
    </row>
    <row r="1878">
      <c r="A1878" s="1" t="n">
        <v>41503.125</v>
      </c>
      <c r="B1878" t="n">
        <v>60</v>
      </c>
    </row>
    <row r="1879">
      <c r="A1879" s="1" t="n">
        <v>41503.16666666666</v>
      </c>
      <c r="B1879" t="n">
        <v>60</v>
      </c>
    </row>
    <row r="1880">
      <c r="A1880" s="1" t="n">
        <v>41503.20833333334</v>
      </c>
      <c r="B1880" t="n">
        <v/>
      </c>
    </row>
    <row r="1881">
      <c r="A1881" s="1" t="n">
        <v>41503.25</v>
      </c>
      <c r="B1881" t="n">
        <v>60</v>
      </c>
    </row>
    <row r="1882">
      <c r="A1882" s="1" t="n">
        <v>41503.29166666666</v>
      </c>
      <c r="B1882" t="n">
        <v>60</v>
      </c>
    </row>
    <row r="1883">
      <c r="A1883" s="1" t="n">
        <v>41503.33333333334</v>
      </c>
      <c r="B1883" t="n">
        <v>60</v>
      </c>
    </row>
    <row r="1884">
      <c r="A1884" s="1" t="n">
        <v>41503.375</v>
      </c>
      <c r="B1884" t="n">
        <v>60</v>
      </c>
    </row>
    <row r="1885">
      <c r="A1885" s="1" t="n">
        <v>41503.41666666666</v>
      </c>
      <c r="B1885" t="n">
        <v>60</v>
      </c>
    </row>
    <row r="1886">
      <c r="A1886" s="1" t="n">
        <v>41503.45833333334</v>
      </c>
      <c r="B1886" t="n">
        <v>60</v>
      </c>
    </row>
    <row r="1887">
      <c r="A1887" s="1" t="n">
        <v>41503.5</v>
      </c>
      <c r="B1887" t="n">
        <v>60</v>
      </c>
    </row>
    <row r="1888">
      <c r="A1888" s="1" t="n">
        <v>41503.54166666666</v>
      </c>
      <c r="B1888" t="n">
        <v>60</v>
      </c>
    </row>
    <row r="1889">
      <c r="A1889" s="1" t="n">
        <v>41503.58333333334</v>
      </c>
      <c r="B1889" t="n">
        <v>60</v>
      </c>
    </row>
    <row r="1890">
      <c r="A1890" s="1" t="n">
        <v>41503.625</v>
      </c>
      <c r="B1890" t="n">
        <v>60</v>
      </c>
    </row>
    <row r="1891">
      <c r="A1891" s="1" t="n">
        <v>41503.66666666666</v>
      </c>
      <c r="B1891" t="n">
        <v/>
      </c>
    </row>
    <row r="1892">
      <c r="A1892" s="1" t="n">
        <v>41503.70833333334</v>
      </c>
      <c r="B1892" t="n">
        <v/>
      </c>
    </row>
    <row r="1893">
      <c r="A1893" s="1" t="n">
        <v>41503.75</v>
      </c>
      <c r="B1893" t="n">
        <v/>
      </c>
    </row>
    <row r="1894">
      <c r="A1894" s="1" t="n">
        <v>41503.79166666666</v>
      </c>
      <c r="B1894" t="n">
        <v/>
      </c>
    </row>
    <row r="1895">
      <c r="A1895" s="1" t="n">
        <v>41503.83333333334</v>
      </c>
      <c r="B1895" t="n">
        <v>60</v>
      </c>
    </row>
    <row r="1896">
      <c r="A1896" s="1" t="n">
        <v>41503.875</v>
      </c>
      <c r="B1896" t="n">
        <v>60</v>
      </c>
    </row>
    <row r="1897">
      <c r="A1897" s="1" t="n">
        <v>41503.91666666666</v>
      </c>
      <c r="B1897" t="n">
        <v>60</v>
      </c>
    </row>
    <row r="1898">
      <c r="A1898" s="1" t="n">
        <v>41503.95833333334</v>
      </c>
      <c r="B1898" t="n">
        <v>60</v>
      </c>
    </row>
    <row r="1899">
      <c r="A1899" s="1" t="n">
        <v>41504</v>
      </c>
      <c r="B1899" t="n">
        <v>60</v>
      </c>
    </row>
    <row r="1900">
      <c r="A1900" s="1" t="n">
        <v>41504.04166666666</v>
      </c>
      <c r="B1900" t="n">
        <v>60</v>
      </c>
    </row>
    <row r="1901">
      <c r="A1901" s="1" t="n">
        <v>41504.08333333334</v>
      </c>
      <c r="B1901" t="n">
        <v>60</v>
      </c>
    </row>
    <row r="1902">
      <c r="A1902" s="1" t="n">
        <v>41504.125</v>
      </c>
      <c r="B1902" t="n">
        <v>60</v>
      </c>
    </row>
    <row r="1903">
      <c r="A1903" s="1" t="n">
        <v>41504.16666666666</v>
      </c>
      <c r="B1903" t="n">
        <v>60</v>
      </c>
    </row>
    <row r="1904">
      <c r="A1904" s="1" t="n">
        <v>41504.20833333334</v>
      </c>
      <c r="B1904" t="n">
        <v/>
      </c>
    </row>
    <row r="1905">
      <c r="A1905" s="1" t="n">
        <v>41504.25</v>
      </c>
      <c r="B1905" t="n">
        <v/>
      </c>
    </row>
    <row r="1906">
      <c r="A1906" s="1" t="n">
        <v>41504.29166666666</v>
      </c>
      <c r="B1906" t="n">
        <v/>
      </c>
    </row>
    <row r="1907">
      <c r="A1907" s="1" t="n">
        <v>41504.33333333334</v>
      </c>
      <c r="B1907" t="n">
        <v/>
      </c>
    </row>
    <row r="1908">
      <c r="A1908" s="1" t="n">
        <v>41504.375</v>
      </c>
      <c r="B1908" t="n">
        <v/>
      </c>
    </row>
    <row r="1909">
      <c r="A1909" s="1" t="n">
        <v>41504.41666666666</v>
      </c>
      <c r="B1909" t="n">
        <v/>
      </c>
    </row>
    <row r="1910">
      <c r="A1910" s="1" t="n">
        <v>41504.45833333334</v>
      </c>
      <c r="B1910" t="n">
        <v/>
      </c>
    </row>
    <row r="1911">
      <c r="A1911" s="1" t="n">
        <v>41504.5</v>
      </c>
      <c r="B1911" t="n">
        <v/>
      </c>
    </row>
    <row r="1912">
      <c r="A1912" s="1" t="n">
        <v>41504.54166666666</v>
      </c>
      <c r="B1912" t="n">
        <v/>
      </c>
    </row>
    <row r="1913">
      <c r="A1913" s="1" t="n">
        <v>41504.58333333334</v>
      </c>
      <c r="B1913" t="n">
        <v/>
      </c>
    </row>
    <row r="1914">
      <c r="A1914" s="1" t="n">
        <v>41504.625</v>
      </c>
      <c r="B1914" t="n">
        <v/>
      </c>
    </row>
    <row r="1915">
      <c r="A1915" s="1" t="n">
        <v>41504.66666666666</v>
      </c>
      <c r="B1915" t="n">
        <v/>
      </c>
    </row>
    <row r="1916">
      <c r="A1916" s="1" t="n">
        <v>41504.70833333334</v>
      </c>
      <c r="B1916" t="n">
        <v/>
      </c>
    </row>
    <row r="1917">
      <c r="A1917" s="1" t="n">
        <v>41504.75</v>
      </c>
      <c r="B1917" t="n">
        <v>60</v>
      </c>
    </row>
    <row r="1918">
      <c r="A1918" s="1" t="n">
        <v>41504.79166666666</v>
      </c>
      <c r="B1918" t="n">
        <v>60</v>
      </c>
    </row>
    <row r="1919">
      <c r="A1919" s="1" t="n">
        <v>41504.83333333334</v>
      </c>
      <c r="B1919" t="n">
        <v>60</v>
      </c>
    </row>
    <row r="1920">
      <c r="A1920" s="1" t="n">
        <v>41504.875</v>
      </c>
      <c r="B1920" t="n">
        <v>60</v>
      </c>
    </row>
    <row r="1921">
      <c r="A1921" s="1" t="n">
        <v>41504.91666666666</v>
      </c>
      <c r="B1921" t="n">
        <v>60</v>
      </c>
    </row>
    <row r="1922">
      <c r="A1922" s="1" t="n">
        <v>41504.95833333334</v>
      </c>
      <c r="B1922" t="n">
        <v>59</v>
      </c>
    </row>
    <row r="1923">
      <c r="A1923" s="1" t="n">
        <v>41505</v>
      </c>
      <c r="B1923" t="n">
        <v>77</v>
      </c>
    </row>
    <row r="1924">
      <c r="A1924" s="1" t="n">
        <v>41505.04166666666</v>
      </c>
      <c r="B1924" t="n">
        <v>77</v>
      </c>
    </row>
    <row r="1925">
      <c r="A1925" s="1" t="n">
        <v>41505.08333333334</v>
      </c>
      <c r="B1925" t="n">
        <v>78</v>
      </c>
    </row>
    <row r="1926">
      <c r="A1926" s="1" t="n">
        <v>41505.125</v>
      </c>
      <c r="B1926" t="n">
        <v>77</v>
      </c>
    </row>
    <row r="1927">
      <c r="A1927" s="1" t="n">
        <v>41505.16666666666</v>
      </c>
      <c r="B1927" t="n">
        <v>77</v>
      </c>
    </row>
    <row r="1928">
      <c r="A1928" s="1" t="n">
        <v>41505.20833333334</v>
      </c>
      <c r="B1928" t="n">
        <v>77</v>
      </c>
    </row>
    <row r="1929">
      <c r="A1929" s="1" t="n">
        <v>41505.25</v>
      </c>
      <c r="B1929" t="n">
        <v>77</v>
      </c>
    </row>
    <row r="1930">
      <c r="A1930" s="1" t="n">
        <v>41505.29166666666</v>
      </c>
      <c r="B1930" t="n">
        <v>77</v>
      </c>
    </row>
    <row r="1931">
      <c r="A1931" s="1" t="n">
        <v>41505.33333333334</v>
      </c>
      <c r="B1931" t="n">
        <v>77</v>
      </c>
    </row>
    <row r="1932">
      <c r="A1932" s="1" t="n">
        <v>41505.375</v>
      </c>
      <c r="B1932" t="n">
        <v>77</v>
      </c>
    </row>
    <row r="1933">
      <c r="A1933" s="1" t="n">
        <v>41505.41666666666</v>
      </c>
      <c r="B1933" t="n">
        <v>77</v>
      </c>
    </row>
    <row r="1934">
      <c r="A1934" s="1" t="n">
        <v>41505.45833333334</v>
      </c>
      <c r="B1934" t="n">
        <v>78</v>
      </c>
    </row>
    <row r="1935">
      <c r="A1935" s="1" t="n">
        <v>41505.5</v>
      </c>
      <c r="B1935" t="n">
        <v>78</v>
      </c>
    </row>
    <row r="1936">
      <c r="A1936" s="1" t="n">
        <v>41505.54166666666</v>
      </c>
      <c r="B1936" t="n">
        <v>61</v>
      </c>
    </row>
    <row r="1937">
      <c r="A1937" s="1" t="n">
        <v>41505.58333333334</v>
      </c>
      <c r="B1937" t="n">
        <v>60</v>
      </c>
    </row>
    <row r="1938">
      <c r="A1938" s="1" t="n">
        <v>41505.625</v>
      </c>
      <c r="B1938" t="n">
        <v>60</v>
      </c>
    </row>
    <row r="1939">
      <c r="A1939" s="1" t="n">
        <v>41505.66666666666</v>
      </c>
      <c r="B1939" t="n">
        <v>60</v>
      </c>
    </row>
    <row r="1940">
      <c r="A1940" s="1" t="n">
        <v>41505.70833333334</v>
      </c>
      <c r="B1940" t="n">
        <v>60</v>
      </c>
    </row>
    <row r="1941">
      <c r="A1941" s="1" t="n">
        <v>41505.75</v>
      </c>
      <c r="B1941" t="n">
        <v>60</v>
      </c>
    </row>
    <row r="1942">
      <c r="A1942" s="1" t="n">
        <v>41505.79166666666</v>
      </c>
      <c r="B1942" t="n">
        <v>60</v>
      </c>
    </row>
    <row r="1943">
      <c r="A1943" s="1" t="n">
        <v>41505.83333333334</v>
      </c>
      <c r="B1943" t="n">
        <v>60</v>
      </c>
    </row>
    <row r="1944">
      <c r="A1944" s="1" t="n">
        <v>41505.875</v>
      </c>
      <c r="B1944" t="n">
        <v>60</v>
      </c>
    </row>
    <row r="1945">
      <c r="A1945" s="1" t="n">
        <v>41505.91666666666</v>
      </c>
      <c r="B1945" t="n">
        <v>60</v>
      </c>
    </row>
    <row r="1946">
      <c r="A1946" s="1" t="n">
        <v>41505.95833333334</v>
      </c>
      <c r="B1946" t="n">
        <v>60</v>
      </c>
    </row>
    <row r="1947">
      <c r="A1947" s="1" t="n">
        <v>41506</v>
      </c>
      <c r="B1947" t="n">
        <v>61</v>
      </c>
    </row>
    <row r="1948">
      <c r="A1948" s="1" t="n">
        <v>41506.04166666666</v>
      </c>
      <c r="B1948" t="n">
        <v>77</v>
      </c>
    </row>
    <row r="1949">
      <c r="A1949" s="1" t="n">
        <v>41506.08333333334</v>
      </c>
      <c r="B1949" t="n">
        <v>78</v>
      </c>
    </row>
    <row r="1950">
      <c r="A1950" s="1" t="n">
        <v>41506.125</v>
      </c>
      <c r="B1950" t="n">
        <v>78</v>
      </c>
    </row>
    <row r="1951">
      <c r="A1951" s="1" t="n">
        <v>41506.16666666666</v>
      </c>
      <c r="B1951" t="n">
        <v>78</v>
      </c>
    </row>
    <row r="1952">
      <c r="A1952" s="1" t="n">
        <v>41506.20833333334</v>
      </c>
      <c r="B1952" t="n">
        <v>78</v>
      </c>
    </row>
    <row r="1953">
      <c r="A1953" s="1" t="n">
        <v>41506.25</v>
      </c>
      <c r="B1953" t="n">
        <v>78</v>
      </c>
    </row>
    <row r="1954">
      <c r="A1954" s="1" t="n">
        <v>41506.29166666666</v>
      </c>
      <c r="B1954" t="n">
        <v>78</v>
      </c>
    </row>
    <row r="1955">
      <c r="A1955" s="1" t="n">
        <v>41506.33333333334</v>
      </c>
      <c r="B1955" t="n">
        <v>78</v>
      </c>
    </row>
    <row r="1956">
      <c r="A1956" s="1" t="n">
        <v>41506.375</v>
      </c>
      <c r="B1956" t="n">
        <v>78</v>
      </c>
    </row>
    <row r="1957">
      <c r="A1957" s="1" t="n">
        <v>41506.41666666666</v>
      </c>
      <c r="B1957" t="n">
        <v>78</v>
      </c>
    </row>
    <row r="1958">
      <c r="A1958" s="1" t="n">
        <v>41506.45833333334</v>
      </c>
      <c r="B1958" t="n">
        <v>74</v>
      </c>
    </row>
    <row r="1959">
      <c r="A1959" s="1" t="n">
        <v>41506.5</v>
      </c>
      <c r="B1959" t="n">
        <v>67</v>
      </c>
    </row>
    <row r="1960">
      <c r="A1960" s="1" t="n">
        <v>41506.54166666666</v>
      </c>
      <c r="B1960" t="n">
        <v>63</v>
      </c>
    </row>
    <row r="1961">
      <c r="A1961" s="1" t="n">
        <v>41506.58333333334</v>
      </c>
      <c r="B1961" t="n">
        <v>61</v>
      </c>
    </row>
    <row r="1962">
      <c r="A1962" s="1" t="n">
        <v>41506.625</v>
      </c>
      <c r="B1962" t="n">
        <v>60</v>
      </c>
    </row>
    <row r="1963">
      <c r="A1963" s="1" t="n">
        <v>41506.66666666666</v>
      </c>
      <c r="B1963" t="n">
        <v>60</v>
      </c>
    </row>
    <row r="1964">
      <c r="A1964" s="1" t="n">
        <v>41506.70833333334</v>
      </c>
      <c r="B1964" t="n">
        <v>60</v>
      </c>
    </row>
    <row r="1965">
      <c r="A1965" s="1" t="n">
        <v>41506.75</v>
      </c>
      <c r="B1965" t="n">
        <v>60</v>
      </c>
    </row>
    <row r="1966">
      <c r="A1966" s="1" t="n">
        <v>41506.79166666666</v>
      </c>
      <c r="B1966" t="n">
        <v>60</v>
      </c>
    </row>
    <row r="1967">
      <c r="A1967" s="1" t="n">
        <v>41506.83333333334</v>
      </c>
      <c r="B1967" t="n">
        <v>60</v>
      </c>
    </row>
    <row r="1968">
      <c r="A1968" s="1" t="n">
        <v>41506.875</v>
      </c>
      <c r="B1968" t="n">
        <v>60</v>
      </c>
    </row>
    <row r="1969">
      <c r="A1969" s="1" t="n">
        <v>41506.91666666666</v>
      </c>
      <c r="B1969" t="n">
        <v>60</v>
      </c>
    </row>
    <row r="1970">
      <c r="A1970" s="1" t="n">
        <v>41506.95833333334</v>
      </c>
      <c r="B1970" t="n">
        <v>60</v>
      </c>
    </row>
    <row r="1971">
      <c r="A1971" s="1" t="n">
        <v>41507</v>
      </c>
      <c r="B1971" t="n">
        <v>60</v>
      </c>
    </row>
    <row r="1972">
      <c r="A1972" s="1" t="n">
        <v>41507.04166666666</v>
      </c>
      <c r="B1972" t="n">
        <v>60</v>
      </c>
    </row>
    <row r="1973">
      <c r="A1973" s="1" t="n">
        <v>41507.08333333334</v>
      </c>
      <c r="B1973" t="n">
        <v>60</v>
      </c>
    </row>
    <row r="1974">
      <c r="A1974" s="1" t="n">
        <v>41507.125</v>
      </c>
      <c r="B1974" t="n">
        <v>60</v>
      </c>
    </row>
    <row r="1975">
      <c r="A1975" s="1" t="n">
        <v>41507.16666666666</v>
      </c>
      <c r="B1975" t="n">
        <v>60</v>
      </c>
    </row>
    <row r="1976">
      <c r="A1976" s="1" t="n">
        <v>41507.20833333334</v>
      </c>
      <c r="B1976" t="n">
        <v>60</v>
      </c>
    </row>
    <row r="1977">
      <c r="A1977" s="1" t="n">
        <v>41507.25</v>
      </c>
      <c r="B1977" t="n">
        <v>60</v>
      </c>
    </row>
    <row r="1978">
      <c r="A1978" s="1" t="n">
        <v>41507.29166666666</v>
      </c>
      <c r="B1978" t="n">
        <v>60</v>
      </c>
    </row>
    <row r="1979">
      <c r="A1979" s="1" t="n">
        <v>41507.33333333334</v>
      </c>
      <c r="B1979" t="n">
        <v>60</v>
      </c>
    </row>
    <row r="1980">
      <c r="A1980" s="1" t="n">
        <v>41507.375</v>
      </c>
      <c r="B1980" t="n">
        <v>60</v>
      </c>
    </row>
    <row r="1981">
      <c r="A1981" s="1" t="n">
        <v>41507.41666666666</v>
      </c>
      <c r="B1981" t="n">
        <v/>
      </c>
    </row>
    <row r="1982">
      <c r="A1982" s="1" t="n">
        <v>41507.45833333334</v>
      </c>
      <c r="B1982" t="n">
        <v/>
      </c>
    </row>
    <row r="1983">
      <c r="A1983" s="1" t="n">
        <v>41507.5</v>
      </c>
      <c r="B1983" t="n">
        <v/>
      </c>
    </row>
    <row r="1984">
      <c r="A1984" s="1" t="n">
        <v>41507.54166666666</v>
      </c>
      <c r="B1984" t="n">
        <v/>
      </c>
    </row>
    <row r="1985">
      <c r="A1985" s="1" t="n">
        <v>41507.58333333334</v>
      </c>
      <c r="B1985" t="n">
        <v>59</v>
      </c>
    </row>
    <row r="1986">
      <c r="A1986" s="1" t="n">
        <v>41507.625</v>
      </c>
      <c r="B1986" t="n">
        <v>59</v>
      </c>
    </row>
    <row r="1987">
      <c r="A1987" s="1" t="n">
        <v>41507.66666666666</v>
      </c>
      <c r="B1987" t="n">
        <v>59</v>
      </c>
    </row>
    <row r="1988">
      <c r="A1988" s="1" t="n">
        <v>41507.70833333334</v>
      </c>
      <c r="B1988" t="n">
        <v>59</v>
      </c>
    </row>
    <row r="1989">
      <c r="A1989" s="1" t="n">
        <v>41507.75</v>
      </c>
      <c r="B1989" t="n">
        <v>60</v>
      </c>
    </row>
    <row r="1990">
      <c r="A1990" s="1" t="n">
        <v>41507.79166666666</v>
      </c>
      <c r="B1990" t="n">
        <v>60</v>
      </c>
    </row>
    <row r="1991">
      <c r="A1991" s="1" t="n">
        <v>41507.83333333334</v>
      </c>
      <c r="B1991" t="n">
        <v>60</v>
      </c>
    </row>
    <row r="1992">
      <c r="A1992" s="1" t="n">
        <v>41507.875</v>
      </c>
      <c r="B1992" t="n">
        <v>60</v>
      </c>
    </row>
    <row r="1993">
      <c r="A1993" s="1" t="n">
        <v>41507.91666666666</v>
      </c>
      <c r="B1993" t="n">
        <v>60</v>
      </c>
    </row>
    <row r="1994">
      <c r="A1994" s="1" t="n">
        <v>41507.95833333334</v>
      </c>
      <c r="B1994" t="n">
        <v>61</v>
      </c>
    </row>
    <row r="1995">
      <c r="A1995" s="1" t="n">
        <v>41508</v>
      </c>
      <c r="B1995" t="n">
        <v>62</v>
      </c>
    </row>
    <row r="1996">
      <c r="A1996" s="1" t="n">
        <v>41508.04166666666</v>
      </c>
      <c r="B1996" t="n">
        <v>63</v>
      </c>
    </row>
    <row r="1997">
      <c r="A1997" s="1" t="n">
        <v>41508.08333333334</v>
      </c>
      <c r="B1997" t="n">
        <v>64</v>
      </c>
    </row>
    <row r="1998">
      <c r="A1998" s="1" t="n">
        <v>41508.125</v>
      </c>
      <c r="B1998" t="n">
        <v>64</v>
      </c>
    </row>
    <row r="1999">
      <c r="A1999" s="1" t="n">
        <v>41508.16666666666</v>
      </c>
      <c r="B1999" t="n">
        <v>64</v>
      </c>
    </row>
    <row r="2000">
      <c r="A2000" s="1" t="n">
        <v>41508.20833333334</v>
      </c>
      <c r="B2000" t="n">
        <v>63</v>
      </c>
    </row>
    <row r="2001">
      <c r="A2001" s="1" t="n">
        <v>41508.25</v>
      </c>
      <c r="B2001" t="n">
        <v>62</v>
      </c>
    </row>
    <row r="2002">
      <c r="A2002" s="1" t="n">
        <v>41508.29166666666</v>
      </c>
      <c r="B2002" t="n">
        <v>61</v>
      </c>
    </row>
    <row r="2003">
      <c r="A2003" s="1" t="n">
        <v>41508.33333333334</v>
      </c>
      <c r="B2003" t="n">
        <v>61</v>
      </c>
    </row>
    <row r="2004">
      <c r="A2004" s="1" t="n">
        <v>41508.375</v>
      </c>
      <c r="B2004" t="n">
        <v>60</v>
      </c>
    </row>
    <row r="2005">
      <c r="A2005" s="1" t="n">
        <v>41508.41666666666</v>
      </c>
      <c r="B2005" t="n">
        <v>60</v>
      </c>
    </row>
    <row r="2006">
      <c r="A2006" s="1" t="n">
        <v>41508.45833333334</v>
      </c>
      <c r="B2006" t="n">
        <v>60</v>
      </c>
    </row>
    <row r="2007">
      <c r="A2007" s="1" t="n">
        <v>41508.5</v>
      </c>
      <c r="B2007" t="n">
        <v>60</v>
      </c>
    </row>
    <row r="2008">
      <c r="A2008" s="1" t="n">
        <v>41508.54166666666</v>
      </c>
      <c r="B2008" t="n">
        <v>60</v>
      </c>
    </row>
    <row r="2009">
      <c r="A2009" s="1" t="n">
        <v>41508.58333333334</v>
      </c>
      <c r="B2009" t="n">
        <v>60</v>
      </c>
    </row>
    <row r="2010">
      <c r="A2010" s="1" t="n">
        <v>41508.625</v>
      </c>
      <c r="B2010" t="n">
        <v>60</v>
      </c>
    </row>
    <row r="2011">
      <c r="A2011" s="1" t="n">
        <v>41508.66666666666</v>
      </c>
      <c r="B2011" t="n">
        <v>60</v>
      </c>
    </row>
    <row r="2012">
      <c r="A2012" s="1" t="n">
        <v>41508.70833333334</v>
      </c>
      <c r="B2012" t="n">
        <v>60</v>
      </c>
    </row>
    <row r="2013">
      <c r="A2013" s="1" t="n">
        <v>41508.75</v>
      </c>
      <c r="B2013" t="n">
        <v>60</v>
      </c>
    </row>
    <row r="2014">
      <c r="A2014" s="1" t="n">
        <v>41508.79166666666</v>
      </c>
      <c r="B2014" t="n">
        <v/>
      </c>
    </row>
    <row r="2015">
      <c r="A2015" s="1" t="n">
        <v>41508.83333333334</v>
      </c>
      <c r="B2015" t="n">
        <v>60</v>
      </c>
    </row>
    <row r="2016">
      <c r="A2016" s="1" t="n">
        <v>41508.875</v>
      </c>
      <c r="B2016" t="n">
        <v>60</v>
      </c>
    </row>
    <row r="2017">
      <c r="A2017" s="1" t="n">
        <v>41508.91666666666</v>
      </c>
      <c r="B2017" t="n">
        <v>60</v>
      </c>
    </row>
    <row r="2018">
      <c r="A2018" s="1" t="n">
        <v>41508.95833333334</v>
      </c>
      <c r="B2018" t="n">
        <v>60</v>
      </c>
    </row>
    <row r="2019">
      <c r="A2019" s="1" t="n">
        <v>41509</v>
      </c>
      <c r="B2019" t="n">
        <v>60</v>
      </c>
    </row>
    <row r="2020">
      <c r="A2020" s="1" t="n">
        <v>41509.04166666666</v>
      </c>
      <c r="B2020" t="n">
        <v>60</v>
      </c>
    </row>
    <row r="2021">
      <c r="A2021" s="1" t="n">
        <v>41509.08333333334</v>
      </c>
      <c r="B2021" t="n">
        <v>60</v>
      </c>
    </row>
    <row r="2022">
      <c r="A2022" s="1" t="n">
        <v>41509.125</v>
      </c>
      <c r="B2022" t="n">
        <v/>
      </c>
    </row>
    <row r="2023">
      <c r="A2023" s="1" t="n">
        <v>41509.16666666666</v>
      </c>
      <c r="B2023" t="n">
        <v>60</v>
      </c>
    </row>
    <row r="2024">
      <c r="A2024" s="1" t="n">
        <v>41509.20833333334</v>
      </c>
      <c r="B2024" t="n">
        <v/>
      </c>
    </row>
    <row r="2025">
      <c r="A2025" s="1" t="n">
        <v>41509.25</v>
      </c>
      <c r="B2025" t="n">
        <v/>
      </c>
    </row>
    <row r="2026">
      <c r="A2026" s="1" t="n">
        <v>41509.29166666666</v>
      </c>
      <c r="B2026" t="n">
        <v/>
      </c>
    </row>
    <row r="2027">
      <c r="A2027" s="1" t="n">
        <v>41509.33333333334</v>
      </c>
      <c r="B2027" t="n">
        <v/>
      </c>
    </row>
    <row r="2028">
      <c r="A2028" s="1" t="n">
        <v>41509.375</v>
      </c>
      <c r="B2028" t="n">
        <v/>
      </c>
    </row>
    <row r="2029">
      <c r="A2029" s="1" t="n">
        <v>41509.41666666666</v>
      </c>
      <c r="B2029" t="n">
        <v/>
      </c>
    </row>
    <row r="2030">
      <c r="A2030" s="1" t="n">
        <v>41509.45833333334</v>
      </c>
      <c r="B2030" t="n">
        <v/>
      </c>
    </row>
    <row r="2031">
      <c r="A2031" s="1" t="n">
        <v>41509.5</v>
      </c>
      <c r="B2031" t="n">
        <v/>
      </c>
    </row>
    <row r="2032">
      <c r="A2032" s="1" t="n">
        <v>41509.54166666666</v>
      </c>
      <c r="B2032" t="n">
        <v>61</v>
      </c>
    </row>
    <row r="2033">
      <c r="A2033" s="1" t="n">
        <v>41509.58333333334</v>
      </c>
      <c r="B2033" t="n">
        <v>60</v>
      </c>
    </row>
    <row r="2034">
      <c r="A2034" s="1" t="n">
        <v>41509.625</v>
      </c>
      <c r="B2034" t="n">
        <v>60</v>
      </c>
    </row>
    <row r="2035">
      <c r="A2035" s="1" t="n">
        <v>41509.66666666666</v>
      </c>
      <c r="B2035" t="n">
        <v>60</v>
      </c>
    </row>
    <row r="2036">
      <c r="A2036" s="1" t="n">
        <v>41509.70833333334</v>
      </c>
      <c r="B2036" t="n">
        <v>61</v>
      </c>
    </row>
    <row r="2037">
      <c r="A2037" s="1" t="n">
        <v>41509.75</v>
      </c>
      <c r="B2037" t="n">
        <v>62</v>
      </c>
    </row>
    <row r="2038">
      <c r="A2038" s="1" t="n">
        <v>41509.79166666666</v>
      </c>
      <c r="B2038" t="n">
        <v/>
      </c>
    </row>
    <row r="2039">
      <c r="A2039" s="1" t="n">
        <v>41509.83333333334</v>
      </c>
      <c r="B2039" t="n">
        <v>77</v>
      </c>
    </row>
    <row r="2040">
      <c r="A2040" s="1" t="n">
        <v>41509.875</v>
      </c>
      <c r="B2040" t="n">
        <v>77</v>
      </c>
    </row>
    <row r="2041">
      <c r="A2041" s="1" t="n">
        <v>41509.91666666666</v>
      </c>
      <c r="B2041" t="n">
        <v>78</v>
      </c>
    </row>
    <row r="2042">
      <c r="A2042" s="1" t="n">
        <v>41509.95833333334</v>
      </c>
      <c r="B2042" t="n">
        <v>78</v>
      </c>
    </row>
    <row r="2043">
      <c r="A2043" s="1" t="n">
        <v>41510</v>
      </c>
      <c r="B2043" t="n">
        <v>78</v>
      </c>
    </row>
    <row r="2044">
      <c r="A2044" s="1" t="n">
        <v>41510.04166666666</v>
      </c>
      <c r="B2044" t="n">
        <v>78</v>
      </c>
    </row>
    <row r="2045">
      <c r="A2045" s="1" t="n">
        <v>41510.08333333334</v>
      </c>
      <c r="B2045" t="n">
        <v>78</v>
      </c>
    </row>
    <row r="2046">
      <c r="A2046" s="1" t="n">
        <v>41510.125</v>
      </c>
      <c r="B2046" t="n">
        <v>78</v>
      </c>
    </row>
    <row r="2047">
      <c r="A2047" s="1" t="n">
        <v>41510.16666666666</v>
      </c>
      <c r="B2047" t="n">
        <v>78</v>
      </c>
    </row>
    <row r="2048">
      <c r="A2048" s="1" t="n">
        <v>41510.20833333334</v>
      </c>
      <c r="B2048" t="n">
        <v>77</v>
      </c>
    </row>
    <row r="2049">
      <c r="A2049" s="1" t="n">
        <v>41510.25</v>
      </c>
      <c r="B2049" t="n">
        <v>79</v>
      </c>
    </row>
    <row r="2050">
      <c r="A2050" s="1" t="n">
        <v>41510.29166666666</v>
      </c>
      <c r="B2050" t="n">
        <v>60</v>
      </c>
    </row>
    <row r="2051">
      <c r="A2051" s="1" t="n">
        <v>41510.33333333334</v>
      </c>
      <c r="B2051" t="n">
        <v>60</v>
      </c>
    </row>
    <row r="2052">
      <c r="A2052" s="1" t="n">
        <v>41510.375</v>
      </c>
      <c r="B2052" t="n">
        <v>60</v>
      </c>
    </row>
    <row r="2053">
      <c r="A2053" s="1" t="n">
        <v>41510.41666666666</v>
      </c>
      <c r="B2053" t="n">
        <v>60</v>
      </c>
    </row>
    <row r="2054">
      <c r="A2054" s="1" t="n">
        <v>41510.45833333334</v>
      </c>
      <c r="B2054" t="n">
        <v>60</v>
      </c>
    </row>
    <row r="2055">
      <c r="A2055" s="1" t="n">
        <v>41510.5</v>
      </c>
      <c r="B2055" t="n">
        <v>60</v>
      </c>
    </row>
    <row r="2056">
      <c r="A2056" s="1" t="n">
        <v>41510.54166666666</v>
      </c>
      <c r="B2056" t="n">
        <v>60</v>
      </c>
    </row>
    <row r="2057">
      <c r="A2057" s="1" t="n">
        <v>41510.58333333334</v>
      </c>
      <c r="B2057" t="n">
        <v>60</v>
      </c>
    </row>
    <row r="2058">
      <c r="A2058" s="1" t="n">
        <v>41510.625</v>
      </c>
      <c r="B2058" t="n">
        <v>60</v>
      </c>
    </row>
    <row r="2059">
      <c r="A2059" s="1" t="n">
        <v>41510.66666666666</v>
      </c>
      <c r="B2059" t="n">
        <v>60</v>
      </c>
    </row>
    <row r="2060">
      <c r="A2060" s="1" t="n">
        <v>41510.70833333334</v>
      </c>
      <c r="B2060" t="n">
        <v/>
      </c>
    </row>
    <row r="2061">
      <c r="A2061" s="1" t="n">
        <v>41510.75</v>
      </c>
      <c r="B2061" t="n">
        <v/>
      </c>
    </row>
    <row r="2062">
      <c r="A2062" s="1" t="n">
        <v>41510.79166666666</v>
      </c>
      <c r="B2062" t="n">
        <v/>
      </c>
    </row>
    <row r="2063">
      <c r="A2063" s="1" t="n">
        <v>41510.83333333334</v>
      </c>
      <c r="B2063" t="n">
        <v>60</v>
      </c>
    </row>
    <row r="2064">
      <c r="A2064" s="1" t="n">
        <v>41510.875</v>
      </c>
      <c r="B2064" t="n">
        <v>60</v>
      </c>
    </row>
    <row r="2065">
      <c r="A2065" s="1" t="n">
        <v>41510.91666666666</v>
      </c>
      <c r="B2065" t="n">
        <v>60</v>
      </c>
    </row>
    <row r="2066">
      <c r="A2066" s="1" t="n">
        <v>41510.95833333334</v>
      </c>
      <c r="B2066" t="n">
        <v>60</v>
      </c>
    </row>
    <row r="2067">
      <c r="A2067" s="1" t="n">
        <v>41511</v>
      </c>
      <c r="B2067" t="n">
        <v>60</v>
      </c>
    </row>
    <row r="2068">
      <c r="A2068" s="1" t="n">
        <v>41511.04166666666</v>
      </c>
      <c r="B2068" t="n">
        <v>60</v>
      </c>
    </row>
    <row r="2069">
      <c r="A2069" s="1" t="n">
        <v>41511.08333333334</v>
      </c>
      <c r="B2069" t="n">
        <v>60</v>
      </c>
    </row>
    <row r="2070">
      <c r="A2070" s="1" t="n">
        <v>41511.125</v>
      </c>
      <c r="B2070" t="n">
        <v>60</v>
      </c>
    </row>
    <row r="2071">
      <c r="A2071" s="1" t="n">
        <v>41511.16666666666</v>
      </c>
      <c r="B2071" t="n">
        <v>60</v>
      </c>
    </row>
    <row r="2072">
      <c r="A2072" s="1" t="n">
        <v>41511.20833333334</v>
      </c>
      <c r="B2072" t="n">
        <v/>
      </c>
    </row>
    <row r="2073">
      <c r="A2073" s="1" t="n">
        <v>41511.25</v>
      </c>
      <c r="B2073" t="n">
        <v/>
      </c>
    </row>
    <row r="2074">
      <c r="A2074" s="1" t="n">
        <v>41511.29166666666</v>
      </c>
      <c r="B2074" t="n">
        <v/>
      </c>
    </row>
    <row r="2075">
      <c r="A2075" s="1" t="n">
        <v>41511.33333333334</v>
      </c>
      <c r="B2075" t="n">
        <v/>
      </c>
    </row>
    <row r="2076">
      <c r="A2076" s="1" t="n">
        <v>41511.375</v>
      </c>
      <c r="B2076" t="n">
        <v/>
      </c>
    </row>
    <row r="2077">
      <c r="A2077" s="1" t="n">
        <v>41511.41666666666</v>
      </c>
      <c r="B2077" t="n">
        <v/>
      </c>
    </row>
    <row r="2078">
      <c r="A2078" s="1" t="n">
        <v>41511.45833333334</v>
      </c>
      <c r="B2078" t="n">
        <v/>
      </c>
    </row>
    <row r="2079">
      <c r="A2079" s="1" t="n">
        <v>41511.5</v>
      </c>
      <c r="B2079" t="n">
        <v/>
      </c>
    </row>
    <row r="2080">
      <c r="A2080" s="1" t="n">
        <v>41511.54166666666</v>
      </c>
      <c r="B2080" t="n">
        <v/>
      </c>
    </row>
    <row r="2081">
      <c r="A2081" s="1" t="n">
        <v>41511.58333333334</v>
      </c>
      <c r="B2081" t="n">
        <v/>
      </c>
    </row>
    <row r="2082">
      <c r="A2082" s="1" t="n">
        <v>41511.625</v>
      </c>
      <c r="B2082" t="n">
        <v/>
      </c>
    </row>
    <row r="2083">
      <c r="A2083" s="1" t="n">
        <v>41511.66666666666</v>
      </c>
      <c r="B2083" t="n">
        <v/>
      </c>
    </row>
    <row r="2084">
      <c r="A2084" s="1" t="n">
        <v>41511.70833333334</v>
      </c>
      <c r="B2084" t="n">
        <v/>
      </c>
    </row>
    <row r="2085">
      <c r="A2085" s="1" t="n">
        <v>41511.75</v>
      </c>
      <c r="B2085" t="n">
        <v/>
      </c>
    </row>
    <row r="2086">
      <c r="A2086" s="1" t="n">
        <v>41511.79166666666</v>
      </c>
      <c r="B2086" t="n">
        <v/>
      </c>
    </row>
    <row r="2087">
      <c r="A2087" s="1" t="n">
        <v>41511.83333333334</v>
      </c>
      <c r="B2087" t="n">
        <v>59</v>
      </c>
    </row>
    <row r="2088">
      <c r="A2088" s="1" t="n">
        <v>41511.875</v>
      </c>
      <c r="B2088" t="n">
        <v>78</v>
      </c>
    </row>
    <row r="2089">
      <c r="A2089" s="1" t="n">
        <v>41511.91666666666</v>
      </c>
      <c r="B2089" t="n">
        <v>78</v>
      </c>
    </row>
    <row r="2090">
      <c r="A2090" s="1" t="n">
        <v>41511.95833333334</v>
      </c>
      <c r="B2090" t="n">
        <v>77</v>
      </c>
    </row>
    <row r="2091">
      <c r="A2091" s="1" t="n">
        <v>41512</v>
      </c>
      <c r="B2091" t="n">
        <v>78</v>
      </c>
    </row>
    <row r="2092">
      <c r="A2092" s="1" t="n">
        <v>41512.04166666666</v>
      </c>
      <c r="B2092" t="n">
        <v>78</v>
      </c>
    </row>
    <row r="2093">
      <c r="A2093" s="1" t="n">
        <v>41512.08333333334</v>
      </c>
      <c r="B2093" t="n">
        <v>78</v>
      </c>
    </row>
    <row r="2094">
      <c r="A2094" s="1" t="n">
        <v>41512.125</v>
      </c>
      <c r="B2094" t="n">
        <v>77</v>
      </c>
    </row>
    <row r="2095">
      <c r="A2095" s="1" t="n">
        <v>41512.16666666666</v>
      </c>
      <c r="B2095" t="n">
        <v>77</v>
      </c>
    </row>
    <row r="2096">
      <c r="A2096" s="1" t="n">
        <v>41512.20833333334</v>
      </c>
      <c r="B2096" t="n">
        <v>78</v>
      </c>
    </row>
    <row r="2097">
      <c r="A2097" s="1" t="n">
        <v>41512.25</v>
      </c>
      <c r="B2097" t="n">
        <v>78</v>
      </c>
    </row>
    <row r="2098">
      <c r="A2098" s="1" t="n">
        <v>41512.29166666666</v>
      </c>
      <c r="B2098" t="n">
        <v>78</v>
      </c>
    </row>
    <row r="2099">
      <c r="A2099" s="1" t="n">
        <v>41512.33333333334</v>
      </c>
      <c r="B2099" t="n">
        <v/>
      </c>
    </row>
    <row r="2100">
      <c r="A2100" s="1" t="n">
        <v>41512.375</v>
      </c>
      <c r="B2100" t="n">
        <v>78</v>
      </c>
    </row>
    <row r="2101">
      <c r="A2101" s="1" t="n">
        <v>41512.41666666666</v>
      </c>
      <c r="B2101" t="n">
        <v>70</v>
      </c>
    </row>
    <row r="2102">
      <c r="A2102" s="1" t="n">
        <v>41512.45833333334</v>
      </c>
      <c r="B2102" t="n">
        <v>63</v>
      </c>
    </row>
    <row r="2103">
      <c r="A2103" s="1" t="n">
        <v>41512.5</v>
      </c>
      <c r="B2103" t="n">
        <v>60</v>
      </c>
    </row>
    <row r="2104">
      <c r="A2104" s="1" t="n">
        <v>41512.54166666666</v>
      </c>
      <c r="B2104" t="n">
        <v>60</v>
      </c>
    </row>
    <row r="2105">
      <c r="A2105" s="1" t="n">
        <v>41512.58333333334</v>
      </c>
      <c r="B2105" t="n">
        <v>60</v>
      </c>
    </row>
    <row r="2106">
      <c r="A2106" s="1" t="n">
        <v>41512.625</v>
      </c>
      <c r="B2106" t="n">
        <v>60</v>
      </c>
    </row>
    <row r="2107">
      <c r="A2107" s="1" t="n">
        <v>41512.66666666666</v>
      </c>
      <c r="B2107" t="n">
        <v>60</v>
      </c>
    </row>
    <row r="2108">
      <c r="A2108" s="1" t="n">
        <v>41512.70833333334</v>
      </c>
      <c r="B2108" t="n">
        <v>60</v>
      </c>
    </row>
    <row r="2109">
      <c r="A2109" s="1" t="n">
        <v>41512.75</v>
      </c>
      <c r="B2109" t="n">
        <v>60</v>
      </c>
    </row>
    <row r="2110">
      <c r="A2110" s="1" t="n">
        <v>41512.79166666666</v>
      </c>
      <c r="B2110" t="n">
        <v>60</v>
      </c>
    </row>
    <row r="2111">
      <c r="A2111" s="1" t="n">
        <v>41512.83333333334</v>
      </c>
      <c r="B2111" t="n">
        <v>60</v>
      </c>
    </row>
    <row r="2112">
      <c r="A2112" s="1" t="n">
        <v>41512.875</v>
      </c>
      <c r="B2112" t="n">
        <v>60</v>
      </c>
    </row>
    <row r="2113">
      <c r="A2113" s="1" t="n">
        <v>41512.91666666666</v>
      </c>
      <c r="B2113" t="n">
        <v>60</v>
      </c>
    </row>
    <row r="2114">
      <c r="A2114" s="1" t="n">
        <v>41512.95833333334</v>
      </c>
      <c r="B2114" t="n">
        <v>60</v>
      </c>
    </row>
    <row r="2115">
      <c r="A2115" s="1" t="n">
        <v>41513</v>
      </c>
      <c r="B2115" t="n">
        <v/>
      </c>
    </row>
    <row r="2116">
      <c r="A2116" s="1" t="n">
        <v>41513.04166666666</v>
      </c>
      <c r="B2116" t="n">
        <v>60</v>
      </c>
    </row>
    <row r="2117">
      <c r="A2117" s="1" t="n">
        <v>41513.08333333334</v>
      </c>
      <c r="B2117" t="n">
        <v>60</v>
      </c>
    </row>
    <row r="2118">
      <c r="A2118" s="1" t="n">
        <v>41513.125</v>
      </c>
      <c r="B2118" t="n">
        <v>60</v>
      </c>
    </row>
    <row r="2119">
      <c r="A2119" s="1" t="n">
        <v>41513.16666666666</v>
      </c>
      <c r="B2119" t="n">
        <v>60</v>
      </c>
    </row>
    <row r="2120">
      <c r="A2120" s="1" t="n">
        <v>41513.20833333334</v>
      </c>
      <c r="B2120" t="n">
        <v>60</v>
      </c>
    </row>
    <row r="2121">
      <c r="A2121" s="1" t="n">
        <v>41513.25</v>
      </c>
      <c r="B2121" t="n">
        <v>60</v>
      </c>
    </row>
    <row r="2122">
      <c r="A2122" s="1" t="n">
        <v>41513.29166666666</v>
      </c>
      <c r="B2122" t="n">
        <v/>
      </c>
    </row>
    <row r="2123">
      <c r="A2123" s="1" t="n">
        <v>41513.33333333334</v>
      </c>
      <c r="B2123" t="n">
        <v/>
      </c>
    </row>
    <row r="2124">
      <c r="A2124" s="1" t="n">
        <v>41513.375</v>
      </c>
      <c r="B2124" t="n">
        <v/>
      </c>
    </row>
    <row r="2125">
      <c r="A2125" s="1" t="n">
        <v>41513.41666666666</v>
      </c>
      <c r="B2125" t="n">
        <v/>
      </c>
    </row>
    <row r="2126">
      <c r="A2126" s="1" t="n">
        <v>41513.45833333334</v>
      </c>
      <c r="B2126" t="n">
        <v/>
      </c>
    </row>
    <row r="2127">
      <c r="A2127" s="1" t="n">
        <v>41513.5</v>
      </c>
      <c r="B2127" t="n">
        <v/>
      </c>
    </row>
    <row r="2128">
      <c r="A2128" s="1" t="n">
        <v>41513.54166666666</v>
      </c>
      <c r="B2128" t="n">
        <v/>
      </c>
    </row>
    <row r="2129">
      <c r="A2129" s="1" t="n">
        <v>41513.58333333334</v>
      </c>
      <c r="B2129" t="n">
        <v/>
      </c>
    </row>
    <row r="2130">
      <c r="A2130" s="1" t="n">
        <v>41513.625</v>
      </c>
      <c r="B2130" t="n">
        <v/>
      </c>
    </row>
    <row r="2131">
      <c r="A2131" s="1" t="n">
        <v>41513.66666666666</v>
      </c>
      <c r="B2131" t="n">
        <v/>
      </c>
    </row>
    <row r="2132">
      <c r="A2132" s="1" t="n">
        <v>41513.70833333334</v>
      </c>
      <c r="B2132" t="n">
        <v/>
      </c>
    </row>
    <row r="2133">
      <c r="A2133" s="1" t="n">
        <v>41513.75</v>
      </c>
      <c r="B2133" t="n">
        <v/>
      </c>
    </row>
    <row r="2134">
      <c r="A2134" s="1" t="n">
        <v>41513.79166666666</v>
      </c>
      <c r="B2134" t="n">
        <v/>
      </c>
    </row>
    <row r="2135">
      <c r="A2135" s="1" t="n">
        <v>41513.83333333334</v>
      </c>
      <c r="B2135" t="n">
        <v>60</v>
      </c>
    </row>
    <row r="2136">
      <c r="A2136" s="1" t="n">
        <v>41513.875</v>
      </c>
      <c r="B2136" t="n">
        <v>60</v>
      </c>
    </row>
    <row r="2137">
      <c r="A2137" s="1" t="n">
        <v>41513.91666666666</v>
      </c>
      <c r="B2137" t="n">
        <v>60</v>
      </c>
    </row>
    <row r="2138">
      <c r="A2138" s="1" t="n">
        <v>41513.95833333334</v>
      </c>
      <c r="B2138" t="n">
        <v>60</v>
      </c>
    </row>
    <row r="2139">
      <c r="A2139" s="1" t="n">
        <v>41514</v>
      </c>
      <c r="B2139" t="n">
        <v>60</v>
      </c>
    </row>
    <row r="2140">
      <c r="A2140" s="1" t="n">
        <v>41514.04166666666</v>
      </c>
      <c r="B2140" t="n">
        <v>60</v>
      </c>
    </row>
    <row r="2141">
      <c r="A2141" s="1" t="n">
        <v>41514.08333333334</v>
      </c>
      <c r="B2141" t="n">
        <v>60</v>
      </c>
    </row>
    <row r="2142">
      <c r="A2142" s="1" t="n">
        <v>41514.125</v>
      </c>
      <c r="B2142" t="n">
        <v>60</v>
      </c>
    </row>
    <row r="2143">
      <c r="A2143" s="1" t="n">
        <v>41514.16666666666</v>
      </c>
      <c r="B2143" t="n">
        <v>60</v>
      </c>
    </row>
    <row r="2144">
      <c r="A2144" s="1" t="n">
        <v>41514.20833333334</v>
      </c>
      <c r="B2144" t="n">
        <v/>
      </c>
    </row>
    <row r="2145">
      <c r="A2145" s="1" t="n">
        <v>41514.25</v>
      </c>
      <c r="B2145" t="n">
        <v/>
      </c>
    </row>
    <row r="2146">
      <c r="A2146" s="1" t="n">
        <v>41514.29166666666</v>
      </c>
      <c r="B2146" t="n">
        <v/>
      </c>
    </row>
    <row r="2147">
      <c r="A2147" s="1" t="n">
        <v>41514.33333333334</v>
      </c>
      <c r="B2147" t="n">
        <v/>
      </c>
    </row>
    <row r="2148">
      <c r="A2148" s="1" t="n">
        <v>41514.375</v>
      </c>
      <c r="B2148" t="n">
        <v/>
      </c>
    </row>
    <row r="2149">
      <c r="A2149" s="1" t="n">
        <v>41514.41666666666</v>
      </c>
      <c r="B2149" t="n">
        <v/>
      </c>
    </row>
    <row r="2150">
      <c r="A2150" s="1" t="n">
        <v>41514.45833333334</v>
      </c>
      <c r="B2150" t="n">
        <v/>
      </c>
    </row>
    <row r="2151">
      <c r="A2151" s="1" t="n">
        <v>41514.5</v>
      </c>
      <c r="B2151" t="n">
        <v/>
      </c>
    </row>
    <row r="2152">
      <c r="A2152" s="1" t="n">
        <v>41514.54166666666</v>
      </c>
      <c r="B2152" t="n">
        <v/>
      </c>
    </row>
    <row r="2153">
      <c r="A2153" s="1" t="n">
        <v>41514.58333333334</v>
      </c>
      <c r="B2153" t="n">
        <v/>
      </c>
    </row>
    <row r="2154">
      <c r="A2154" s="1" t="n">
        <v>41514.625</v>
      </c>
      <c r="B2154" t="n">
        <v/>
      </c>
    </row>
    <row r="2155">
      <c r="A2155" s="1" t="n">
        <v>41514.66666666666</v>
      </c>
      <c r="B2155" t="n">
        <v/>
      </c>
    </row>
    <row r="2156">
      <c r="A2156" s="1" t="n">
        <v>41514.70833333334</v>
      </c>
      <c r="B2156" t="n">
        <v/>
      </c>
    </row>
    <row r="2157">
      <c r="A2157" s="1" t="n">
        <v>41514.75</v>
      </c>
      <c r="B2157" t="n">
        <v/>
      </c>
    </row>
    <row r="2158">
      <c r="A2158" s="1" t="n">
        <v>41514.79166666666</v>
      </c>
      <c r="B2158" t="n">
        <v/>
      </c>
    </row>
    <row r="2159">
      <c r="A2159" s="1" t="n">
        <v>41514.83333333334</v>
      </c>
      <c r="B2159" t="n">
        <v/>
      </c>
    </row>
    <row r="2160">
      <c r="A2160" s="1" t="n">
        <v>41514.875</v>
      </c>
      <c r="B2160" t="n">
        <v>59</v>
      </c>
    </row>
    <row r="2161">
      <c r="A2161" s="1" t="n">
        <v>41514.91666666666</v>
      </c>
      <c r="B2161" t="n">
        <v>60</v>
      </c>
    </row>
    <row r="2162">
      <c r="A2162" s="1" t="n">
        <v>41514.95833333334</v>
      </c>
      <c r="B2162" t="n">
        <v>59</v>
      </c>
    </row>
    <row r="2163">
      <c r="A2163" s="1" t="n">
        <v>41515</v>
      </c>
      <c r="B2163" t="n">
        <v/>
      </c>
    </row>
    <row r="2164">
      <c r="A2164" s="1" t="n">
        <v>41515.04166666666</v>
      </c>
      <c r="B2164" t="n">
        <v>59</v>
      </c>
    </row>
    <row r="2165">
      <c r="A2165" s="1" t="n">
        <v>41515.08333333334</v>
      </c>
      <c r="B2165" t="n">
        <v>60</v>
      </c>
    </row>
    <row r="2166">
      <c r="A2166" s="1" t="n">
        <v>41515.125</v>
      </c>
      <c r="B2166" t="n">
        <v>60</v>
      </c>
    </row>
    <row r="2167">
      <c r="A2167" s="1" t="n">
        <v>41515.16666666666</v>
      </c>
      <c r="B2167" t="n">
        <v>60</v>
      </c>
    </row>
    <row r="2168">
      <c r="A2168" s="1" t="n">
        <v>41515.20833333334</v>
      </c>
      <c r="B2168" t="n">
        <v>59</v>
      </c>
    </row>
    <row r="2169">
      <c r="A2169" s="1" t="n">
        <v>41515.25</v>
      </c>
      <c r="B2169" t="n">
        <v>59</v>
      </c>
    </row>
    <row r="2170">
      <c r="A2170" s="1" t="n">
        <v>41515.29166666666</v>
      </c>
      <c r="B2170" t="n">
        <v>60</v>
      </c>
    </row>
    <row r="2171">
      <c r="A2171" s="1" t="n">
        <v>41515.33333333334</v>
      </c>
      <c r="B2171" t="n">
        <v>60</v>
      </c>
    </row>
    <row r="2172">
      <c r="A2172" s="1" t="n">
        <v>41515.375</v>
      </c>
      <c r="B2172" t="n">
        <v>60</v>
      </c>
    </row>
    <row r="2173">
      <c r="A2173" s="1" t="n">
        <v>41515.41666666666</v>
      </c>
      <c r="B2173" t="n">
        <v>60</v>
      </c>
    </row>
    <row r="2174">
      <c r="A2174" s="1" t="n">
        <v>41515.45833333334</v>
      </c>
      <c r="B2174" t="n">
        <v>60</v>
      </c>
    </row>
    <row r="2175">
      <c r="A2175" s="1" t="n">
        <v>41515.5</v>
      </c>
      <c r="B2175" t="n">
        <v>60</v>
      </c>
    </row>
    <row r="2176">
      <c r="A2176" s="1" t="n">
        <v>41515.54166666666</v>
      </c>
      <c r="B2176" t="n">
        <v>60</v>
      </c>
    </row>
    <row r="2177">
      <c r="A2177" s="1" t="n">
        <v>41515.58333333334</v>
      </c>
      <c r="B2177" t="n">
        <v>60</v>
      </c>
    </row>
    <row r="2178">
      <c r="A2178" s="1" t="n">
        <v>41515.625</v>
      </c>
      <c r="B2178" t="n">
        <v>60</v>
      </c>
    </row>
    <row r="2179">
      <c r="A2179" s="1" t="n">
        <v>41515.66666666666</v>
      </c>
      <c r="B2179" t="n">
        <v>60</v>
      </c>
    </row>
    <row r="2180">
      <c r="A2180" s="1" t="n">
        <v>41515.70833333334</v>
      </c>
      <c r="B2180" t="n">
        <v/>
      </c>
    </row>
    <row r="2181">
      <c r="A2181" s="1" t="n">
        <v>41515.75</v>
      </c>
      <c r="B2181" t="n">
        <v/>
      </c>
    </row>
    <row r="2182">
      <c r="A2182" s="1" t="n">
        <v>41515.79166666666</v>
      </c>
      <c r="B2182" t="n">
        <v/>
      </c>
    </row>
    <row r="2183">
      <c r="A2183" s="1" t="n">
        <v>41515.83333333334</v>
      </c>
      <c r="B2183" t="n">
        <v>60</v>
      </c>
    </row>
    <row r="2184">
      <c r="A2184" s="1" t="n">
        <v>41515.875</v>
      </c>
      <c r="B2184" t="n">
        <v>60</v>
      </c>
    </row>
    <row r="2185">
      <c r="A2185" s="1" t="n">
        <v>41515.91666666666</v>
      </c>
      <c r="B2185" t="n">
        <v>60</v>
      </c>
    </row>
    <row r="2186">
      <c r="A2186" s="1" t="n">
        <v>41515.95833333334</v>
      </c>
      <c r="B2186" t="n">
        <v>60</v>
      </c>
    </row>
    <row r="2187">
      <c r="A2187" s="1" t="n">
        <v>41516</v>
      </c>
      <c r="B2187" t="n">
        <v/>
      </c>
    </row>
    <row r="2188">
      <c r="A2188" s="1" t="n">
        <v>41516.04166666666</v>
      </c>
      <c r="B2188" t="n">
        <v>60</v>
      </c>
    </row>
    <row r="2189">
      <c r="A2189" s="1" t="n">
        <v>41516.08333333334</v>
      </c>
      <c r="B2189" t="n">
        <v>60</v>
      </c>
    </row>
    <row r="2190">
      <c r="A2190" s="1" t="n">
        <v>41516.125</v>
      </c>
      <c r="B2190" t="n">
        <v>60</v>
      </c>
    </row>
    <row r="2191">
      <c r="A2191" s="1" t="n">
        <v>41516.16666666666</v>
      </c>
      <c r="B2191" t="n">
        <v>60</v>
      </c>
    </row>
    <row r="2192">
      <c r="A2192" s="1" t="n">
        <v>41516.20833333334</v>
      </c>
      <c r="B2192" t="n">
        <v/>
      </c>
    </row>
    <row r="2193">
      <c r="A2193" s="1" t="n">
        <v>41516.25</v>
      </c>
      <c r="B2193" t="n">
        <v/>
      </c>
    </row>
    <row r="2194">
      <c r="A2194" s="1" t="n">
        <v>41516.29166666666</v>
      </c>
      <c r="B2194" t="n">
        <v/>
      </c>
    </row>
    <row r="2195">
      <c r="A2195" s="1" t="n">
        <v>41516.33333333334</v>
      </c>
      <c r="B2195" t="n">
        <v/>
      </c>
    </row>
    <row r="2196">
      <c r="A2196" s="1" t="n">
        <v>41516.375</v>
      </c>
      <c r="B2196" t="n">
        <v/>
      </c>
    </row>
    <row r="2197">
      <c r="A2197" s="1" t="n">
        <v>41516.41666666666</v>
      </c>
      <c r="B2197" t="n">
        <v/>
      </c>
    </row>
    <row r="2198">
      <c r="A2198" s="1" t="n">
        <v>41516.45833333334</v>
      </c>
      <c r="B2198" t="n">
        <v/>
      </c>
    </row>
    <row r="2199">
      <c r="A2199" s="1" t="n">
        <v>41516.5</v>
      </c>
      <c r="B2199" t="n">
        <v/>
      </c>
    </row>
    <row r="2200">
      <c r="A2200" s="1" t="n">
        <v>41516.54166666666</v>
      </c>
      <c r="B2200" t="n">
        <v/>
      </c>
    </row>
    <row r="2201">
      <c r="A2201" s="1" t="n">
        <v>41516.58333333334</v>
      </c>
      <c r="B2201" t="n">
        <v/>
      </c>
    </row>
    <row r="2202">
      <c r="A2202" s="1" t="n">
        <v>41516.625</v>
      </c>
      <c r="B2202" t="n">
        <v/>
      </c>
    </row>
    <row r="2203">
      <c r="A2203" s="1" t="n">
        <v>41516.66666666666</v>
      </c>
      <c r="B2203" t="n">
        <v/>
      </c>
    </row>
    <row r="2204">
      <c r="A2204" s="1" t="n">
        <v>41516.70833333334</v>
      </c>
      <c r="B2204" t="n">
        <v/>
      </c>
    </row>
    <row r="2205">
      <c r="A2205" s="1" t="n">
        <v>41516.75</v>
      </c>
      <c r="B2205" t="n">
        <v/>
      </c>
    </row>
    <row r="2206">
      <c r="A2206" s="1" t="n">
        <v>41516.79166666666</v>
      </c>
      <c r="B2206" t="n">
        <v/>
      </c>
    </row>
    <row r="2207">
      <c r="A2207" s="1" t="n">
        <v>41516.83333333334</v>
      </c>
      <c r="B2207" t="n">
        <v>60</v>
      </c>
    </row>
    <row r="2208">
      <c r="A2208" s="1" t="n">
        <v>41516.875</v>
      </c>
      <c r="B2208" t="n">
        <v>60</v>
      </c>
    </row>
    <row r="2209">
      <c r="A2209" s="1" t="n">
        <v>41516.91666666666</v>
      </c>
      <c r="B2209" t="n">
        <v>60</v>
      </c>
    </row>
    <row r="2210">
      <c r="A2210" s="1" t="n">
        <v>41516.95833333334</v>
      </c>
      <c r="B2210" t="n">
        <v>60</v>
      </c>
    </row>
    <row r="2211">
      <c r="A2211" s="1" t="n">
        <v>41517</v>
      </c>
      <c r="B2211" t="n">
        <v/>
      </c>
    </row>
    <row r="2212">
      <c r="A2212" s="1" t="n">
        <v>41517.04166666666</v>
      </c>
      <c r="B2212" t="n">
        <v>60</v>
      </c>
    </row>
    <row r="2213">
      <c r="A2213" s="1" t="n">
        <v>41517.08333333334</v>
      </c>
      <c r="B2213" t="n">
        <v>60</v>
      </c>
    </row>
    <row r="2214">
      <c r="A2214" s="1" t="n">
        <v>41517.125</v>
      </c>
      <c r="B2214" t="n">
        <v>60</v>
      </c>
    </row>
    <row r="2215">
      <c r="A2215" s="1" t="n">
        <v>41517.16666666666</v>
      </c>
      <c r="B2215" t="n">
        <v>60</v>
      </c>
    </row>
    <row r="2216">
      <c r="A2216" s="1" t="n">
        <v>41517.20833333334</v>
      </c>
      <c r="B2216" t="n">
        <v/>
      </c>
    </row>
    <row r="2217">
      <c r="A2217" s="1" t="n">
        <v>41517.25</v>
      </c>
      <c r="B2217" t="n">
        <v/>
      </c>
    </row>
    <row r="2218">
      <c r="A2218" s="1" t="n">
        <v>41517.29166666666</v>
      </c>
      <c r="B2218" t="n">
        <v/>
      </c>
    </row>
    <row r="2219">
      <c r="A2219" s="1" t="n">
        <v>41517.33333333334</v>
      </c>
      <c r="B2219" t="n">
        <v/>
      </c>
    </row>
    <row r="2220">
      <c r="A2220" s="1" t="n">
        <v>41517.375</v>
      </c>
      <c r="B2220" t="n">
        <v/>
      </c>
    </row>
    <row r="2221">
      <c r="A2221" s="1" t="n">
        <v>41517.41666666666</v>
      </c>
      <c r="B2221" t="n">
        <v/>
      </c>
    </row>
    <row r="2222">
      <c r="A2222" s="1" t="n">
        <v>41517.45833333334</v>
      </c>
      <c r="B2222" t="n">
        <v/>
      </c>
    </row>
    <row r="2223">
      <c r="A2223" s="1" t="n">
        <v>41517.5</v>
      </c>
      <c r="B2223" t="n">
        <v/>
      </c>
    </row>
    <row r="2224">
      <c r="A2224" s="1" t="n">
        <v>41517.54166666666</v>
      </c>
      <c r="B2224" t="n">
        <v/>
      </c>
    </row>
    <row r="2225">
      <c r="A2225" s="1" t="n">
        <v>41517.58333333334</v>
      </c>
      <c r="B2225" t="n">
        <v/>
      </c>
    </row>
    <row r="2226">
      <c r="A2226" s="1" t="n">
        <v>41517.625</v>
      </c>
      <c r="B2226" t="n">
        <v/>
      </c>
    </row>
    <row r="2227">
      <c r="A2227" s="1" t="n">
        <v>41517.66666666666</v>
      </c>
      <c r="B2227" t="n">
        <v/>
      </c>
    </row>
    <row r="2228">
      <c r="A2228" s="1" t="n">
        <v>41517.70833333334</v>
      </c>
      <c r="B2228" t="n">
        <v/>
      </c>
    </row>
    <row r="2229">
      <c r="A2229" s="1" t="n">
        <v>41517.75</v>
      </c>
      <c r="B2229" t="n">
        <v/>
      </c>
    </row>
    <row r="2230">
      <c r="A2230" s="1" t="n">
        <v>41517.79166666666</v>
      </c>
      <c r="B2230" t="n">
        <v/>
      </c>
    </row>
    <row r="2231">
      <c r="A2231" s="1" t="n">
        <v>41517.83333333334</v>
      </c>
      <c r="B2231" t="n">
        <v>60</v>
      </c>
    </row>
    <row r="2232">
      <c r="A2232" s="1" t="n">
        <v>41517.875</v>
      </c>
      <c r="B2232" t="n">
        <v>60</v>
      </c>
    </row>
    <row r="2233">
      <c r="A2233" s="1" t="n">
        <v>41517.91666666666</v>
      </c>
      <c r="B2233" t="n">
        <v>60</v>
      </c>
    </row>
    <row r="2234">
      <c r="A2234" s="1" t="n">
        <v>41517.95833333334</v>
      </c>
      <c r="B2234" t="n">
        <v>60</v>
      </c>
    </row>
    <row r="2235">
      <c r="A2235" s="1" t="n">
        <v>41518</v>
      </c>
      <c r="B2235" t="n">
        <v>60</v>
      </c>
    </row>
    <row r="2236">
      <c r="A2236" s="1" t="n">
        <v>41518.04166666666</v>
      </c>
      <c r="B2236" t="n">
        <v>60</v>
      </c>
    </row>
    <row r="2237">
      <c r="A2237" s="1" t="n">
        <v>41518.08333333334</v>
      </c>
      <c r="B2237" t="n">
        <v>60</v>
      </c>
    </row>
    <row r="2238">
      <c r="A2238" s="1" t="n">
        <v>41518.125</v>
      </c>
      <c r="B2238" t="n">
        <v>60</v>
      </c>
    </row>
    <row r="2239">
      <c r="A2239" s="1" t="n">
        <v>41518.16666666666</v>
      </c>
      <c r="B2239" t="n">
        <v>60</v>
      </c>
    </row>
    <row r="2240">
      <c r="A2240" s="1" t="n">
        <v>41518.20833333334</v>
      </c>
      <c r="B2240" t="n">
        <v/>
      </c>
    </row>
    <row r="2241">
      <c r="A2241" s="1" t="n">
        <v>41518.25</v>
      </c>
      <c r="B2241" t="n">
        <v/>
      </c>
    </row>
    <row r="2242">
      <c r="A2242" s="1" t="n">
        <v>41518.29166666666</v>
      </c>
      <c r="B2242" t="n">
        <v/>
      </c>
    </row>
    <row r="2243">
      <c r="A2243" s="1" t="n">
        <v>41518.33333333334</v>
      </c>
      <c r="B2243" t="n">
        <v/>
      </c>
    </row>
    <row r="2244">
      <c r="A2244" s="1" t="n">
        <v>41518.375</v>
      </c>
      <c r="B2244" t="n">
        <v/>
      </c>
    </row>
    <row r="2245">
      <c r="A2245" s="1" t="n">
        <v>41518.41666666666</v>
      </c>
      <c r="B2245" t="n">
        <v/>
      </c>
    </row>
    <row r="2246">
      <c r="A2246" s="1" t="n">
        <v>41518.45833333334</v>
      </c>
      <c r="B2246" t="n">
        <v/>
      </c>
    </row>
    <row r="2247">
      <c r="A2247" s="1" t="n">
        <v>41518.5</v>
      </c>
      <c r="B2247" t="n">
        <v/>
      </c>
    </row>
    <row r="2248">
      <c r="A2248" s="1" t="n">
        <v>41518.54166666666</v>
      </c>
      <c r="B2248" t="n">
        <v>59</v>
      </c>
    </row>
    <row r="2249">
      <c r="A2249" s="1" t="n">
        <v>41518.58333333334</v>
      </c>
      <c r="B2249" t="n">
        <v>59</v>
      </c>
    </row>
    <row r="2250">
      <c r="A2250" s="1" t="n">
        <v>41518.625</v>
      </c>
      <c r="B2250" t="n">
        <v>59</v>
      </c>
    </row>
    <row r="2251">
      <c r="A2251" s="1" t="n">
        <v>41518.66666666666</v>
      </c>
      <c r="B2251" t="n">
        <v>60</v>
      </c>
    </row>
    <row r="2252">
      <c r="A2252" s="1" t="n">
        <v>41518.70833333334</v>
      </c>
      <c r="B2252" t="n">
        <v>59</v>
      </c>
    </row>
    <row r="2253">
      <c r="A2253" s="1" t="n">
        <v>41518.75</v>
      </c>
      <c r="B2253" t="n">
        <v>59</v>
      </c>
    </row>
    <row r="2254">
      <c r="A2254" s="1" t="n">
        <v>41518.79166666666</v>
      </c>
      <c r="B2254" t="n">
        <v>59</v>
      </c>
    </row>
    <row r="2255">
      <c r="A2255" s="1" t="n">
        <v>41518.83333333334</v>
      </c>
      <c r="B2255" t="n">
        <v>59</v>
      </c>
    </row>
    <row r="2256">
      <c r="A2256" s="1" t="n">
        <v>41518.875</v>
      </c>
      <c r="B2256" t="n">
        <v>59</v>
      </c>
    </row>
    <row r="2257">
      <c r="A2257" s="1" t="n">
        <v>41518.91666666666</v>
      </c>
      <c r="B2257" t="n">
        <v/>
      </c>
    </row>
    <row r="2258">
      <c r="A2258" s="1" t="n">
        <v>41518.95833333334</v>
      </c>
      <c r="B2258" t="n">
        <v>59</v>
      </c>
    </row>
    <row r="2259">
      <c r="A2259" s="1" t="n">
        <v>41519</v>
      </c>
      <c r="B2259" t="n">
        <v/>
      </c>
    </row>
    <row r="2260">
      <c r="A2260" s="1" t="n">
        <v>41519.04166666666</v>
      </c>
      <c r="B2260" t="n">
        <v>59</v>
      </c>
    </row>
    <row r="2261">
      <c r="A2261" s="1" t="n">
        <v>41519.08333333334</v>
      </c>
      <c r="B2261" t="n">
        <v>59</v>
      </c>
    </row>
    <row r="2262">
      <c r="A2262" s="1" t="n">
        <v>41519.125</v>
      </c>
      <c r="B2262" t="n">
        <v>59</v>
      </c>
    </row>
    <row r="2263">
      <c r="A2263" s="1" t="n">
        <v>41519.16666666666</v>
      </c>
      <c r="B2263" t="n">
        <v>59</v>
      </c>
    </row>
    <row r="2264">
      <c r="A2264" s="1" t="n">
        <v>41519.20833333334</v>
      </c>
      <c r="B2264" t="n">
        <v>59</v>
      </c>
    </row>
    <row r="2265">
      <c r="A2265" s="1" t="n">
        <v>41519.25</v>
      </c>
      <c r="B2265" t="n">
        <v>59</v>
      </c>
    </row>
    <row r="2266">
      <c r="A2266" s="1" t="n">
        <v>41519.29166666666</v>
      </c>
      <c r="B2266" t="n">
        <v>59</v>
      </c>
    </row>
    <row r="2267">
      <c r="A2267" s="1" t="n">
        <v>41519.33333333334</v>
      </c>
      <c r="B2267" t="n">
        <v>59</v>
      </c>
    </row>
    <row r="2268">
      <c r="A2268" s="1" t="n">
        <v>41519.375</v>
      </c>
      <c r="B2268" t="n">
        <v>59</v>
      </c>
    </row>
    <row r="2269">
      <c r="A2269" s="1" t="n">
        <v>41519.41666666666</v>
      </c>
      <c r="B2269" t="n">
        <v>59</v>
      </c>
    </row>
    <row r="2270">
      <c r="A2270" s="1" t="n">
        <v>41519.45833333334</v>
      </c>
      <c r="B2270" t="n">
        <v>59</v>
      </c>
    </row>
    <row r="2271">
      <c r="A2271" s="1" t="n">
        <v>41519.5</v>
      </c>
      <c r="B2271" t="n">
        <v/>
      </c>
    </row>
    <row r="2272">
      <c r="A2272" s="1" t="n">
        <v>41519.54166666666</v>
      </c>
      <c r="B2272" t="n">
        <v/>
      </c>
    </row>
    <row r="2273">
      <c r="A2273" s="1" t="n">
        <v>41519.58333333334</v>
      </c>
      <c r="B2273" t="n">
        <v/>
      </c>
    </row>
    <row r="2274">
      <c r="A2274" s="1" t="n">
        <v>41519.625</v>
      </c>
      <c r="B2274" t="n">
        <v/>
      </c>
    </row>
    <row r="2275">
      <c r="A2275" s="1" t="n">
        <v>41519.66666666666</v>
      </c>
      <c r="B2275" t="n">
        <v/>
      </c>
    </row>
    <row r="2276">
      <c r="A2276" s="1" t="n">
        <v>41519.70833333334</v>
      </c>
      <c r="B2276" t="n">
        <v/>
      </c>
    </row>
    <row r="2277">
      <c r="A2277" s="1" t="n">
        <v>41519.75</v>
      </c>
      <c r="B2277" t="n">
        <v/>
      </c>
    </row>
    <row r="2278">
      <c r="A2278" s="1" t="n">
        <v>41519.79166666666</v>
      </c>
      <c r="B2278" t="n">
        <v/>
      </c>
    </row>
    <row r="2279">
      <c r="A2279" s="1" t="n">
        <v>41519.83333333334</v>
      </c>
      <c r="B2279" t="n">
        <v>59</v>
      </c>
    </row>
    <row r="2280">
      <c r="A2280" s="1" t="n">
        <v>41519.875</v>
      </c>
      <c r="B2280" t="n">
        <v>59</v>
      </c>
    </row>
    <row r="2281">
      <c r="A2281" s="1" t="n">
        <v>41519.91666666666</v>
      </c>
      <c r="B2281" t="n">
        <v>59</v>
      </c>
    </row>
    <row r="2282">
      <c r="A2282" s="1" t="n">
        <v>41519.95833333334</v>
      </c>
      <c r="B2282" t="n">
        <v>60</v>
      </c>
    </row>
    <row r="2283">
      <c r="A2283" s="1" t="n">
        <v>41520</v>
      </c>
      <c r="B2283" t="n">
        <v/>
      </c>
    </row>
    <row r="2284">
      <c r="A2284" s="1" t="n">
        <v>41520.04166666666</v>
      </c>
      <c r="B2284" t="n">
        <v>60</v>
      </c>
    </row>
    <row r="2285">
      <c r="A2285" s="1" t="n">
        <v>41520.08333333334</v>
      </c>
      <c r="B2285" t="n">
        <v>59</v>
      </c>
    </row>
    <row r="2286">
      <c r="A2286" s="1" t="n">
        <v>41520.125</v>
      </c>
      <c r="B2286" t="n">
        <v>59</v>
      </c>
    </row>
    <row r="2287">
      <c r="A2287" s="1" t="n">
        <v>41520.16666666666</v>
      </c>
      <c r="B2287" t="n">
        <v>59</v>
      </c>
    </row>
    <row r="2288">
      <c r="A2288" s="1" t="n">
        <v>41520.20833333334</v>
      </c>
      <c r="B2288" t="n">
        <v/>
      </c>
    </row>
    <row r="2289">
      <c r="A2289" s="1" t="n">
        <v>41520.25</v>
      </c>
      <c r="B2289" t="n">
        <v/>
      </c>
    </row>
    <row r="2290">
      <c r="A2290" s="1" t="n">
        <v>41520.29166666666</v>
      </c>
      <c r="B2290" t="n">
        <v/>
      </c>
    </row>
    <row r="2291">
      <c r="A2291" s="1" t="n">
        <v>41520.33333333334</v>
      </c>
      <c r="B2291" t="n">
        <v/>
      </c>
    </row>
    <row r="2292">
      <c r="A2292" s="1" t="n">
        <v>41520.375</v>
      </c>
      <c r="B2292" t="n">
        <v/>
      </c>
    </row>
    <row r="2293">
      <c r="A2293" s="1" t="n">
        <v>41520.41666666666</v>
      </c>
      <c r="B2293" t="n">
        <v/>
      </c>
    </row>
    <row r="2294">
      <c r="A2294" s="1" t="n">
        <v>41520.45833333334</v>
      </c>
      <c r="B2294" t="n">
        <v/>
      </c>
    </row>
    <row r="2295">
      <c r="A2295" s="1" t="n">
        <v>41520.5</v>
      </c>
      <c r="B2295" t="n">
        <v/>
      </c>
    </row>
    <row r="2296">
      <c r="A2296" s="1" t="n">
        <v>41520.54166666666</v>
      </c>
      <c r="B2296" t="n">
        <v/>
      </c>
    </row>
    <row r="2297">
      <c r="A2297" s="1" t="n">
        <v>41520.58333333334</v>
      </c>
      <c r="B2297" t="n">
        <v/>
      </c>
    </row>
    <row r="2298">
      <c r="A2298" s="1" t="n">
        <v>41520.625</v>
      </c>
      <c r="B2298" t="n">
        <v/>
      </c>
    </row>
    <row r="2299">
      <c r="A2299" s="1" t="n">
        <v>41520.66666666666</v>
      </c>
      <c r="B2299" t="n">
        <v/>
      </c>
    </row>
    <row r="2300">
      <c r="A2300" s="1" t="n">
        <v>41520.70833333334</v>
      </c>
      <c r="B2300" t="n">
        <v/>
      </c>
    </row>
    <row r="2301">
      <c r="A2301" s="1" t="n">
        <v>41520.75</v>
      </c>
      <c r="B2301" t="n">
        <v/>
      </c>
    </row>
    <row r="2302">
      <c r="A2302" s="1" t="n">
        <v>41520.79166666666</v>
      </c>
      <c r="B2302" t="n">
        <v/>
      </c>
    </row>
    <row r="2303">
      <c r="A2303" s="1" t="n">
        <v>41520.83333333334</v>
      </c>
      <c r="B2303" t="n">
        <v>59</v>
      </c>
    </row>
    <row r="2304">
      <c r="A2304" s="1" t="n">
        <v>41520.875</v>
      </c>
      <c r="B2304" t="n">
        <v>59</v>
      </c>
    </row>
    <row r="2305">
      <c r="A2305" s="1" t="n">
        <v>41520.91666666666</v>
      </c>
      <c r="B2305" t="n">
        <v>59</v>
      </c>
    </row>
    <row r="2306">
      <c r="A2306" s="1" t="n">
        <v>41520.95833333334</v>
      </c>
      <c r="B2306" t="n">
        <v>59</v>
      </c>
    </row>
    <row r="2307">
      <c r="A2307" s="1" t="n">
        <v>41521</v>
      </c>
      <c r="B2307" t="n">
        <v/>
      </c>
    </row>
    <row r="2308">
      <c r="A2308" s="1" t="n">
        <v>41521.04166666666</v>
      </c>
      <c r="B2308" t="n">
        <v>59</v>
      </c>
    </row>
    <row r="2309">
      <c r="A2309" s="1" t="n">
        <v>41521.08333333334</v>
      </c>
      <c r="B2309" t="n">
        <v>59</v>
      </c>
    </row>
    <row r="2310">
      <c r="A2310" s="1" t="n">
        <v>41521.125</v>
      </c>
      <c r="B2310" t="n">
        <v>59</v>
      </c>
    </row>
    <row r="2311">
      <c r="A2311" s="1" t="n">
        <v>41521.16666666666</v>
      </c>
      <c r="B2311" t="n">
        <v>59</v>
      </c>
    </row>
    <row r="2312">
      <c r="A2312" s="1" t="n">
        <v>41521.20833333334</v>
      </c>
      <c r="B2312" t="n">
        <v/>
      </c>
    </row>
    <row r="2313">
      <c r="A2313" s="1" t="n">
        <v>41521.25</v>
      </c>
      <c r="B2313" t="n">
        <v/>
      </c>
    </row>
    <row r="2314">
      <c r="A2314" s="1" t="n">
        <v>41521.29166666666</v>
      </c>
      <c r="B2314" t="n">
        <v/>
      </c>
    </row>
    <row r="2315">
      <c r="A2315" s="1" t="n">
        <v>41521.33333333334</v>
      </c>
      <c r="B2315" t="n">
        <v/>
      </c>
    </row>
    <row r="2316">
      <c r="A2316" s="1" t="n">
        <v>41521.375</v>
      </c>
      <c r="B2316" t="n">
        <v>60</v>
      </c>
    </row>
    <row r="2317">
      <c r="A2317" s="1" t="n">
        <v>41521.41666666666</v>
      </c>
      <c r="B2317" t="n">
        <v>60</v>
      </c>
    </row>
    <row r="2318">
      <c r="A2318" s="1" t="n">
        <v>41521.45833333334</v>
      </c>
      <c r="B2318" t="n">
        <v>60</v>
      </c>
    </row>
    <row r="2319">
      <c r="A2319" s="1" t="n">
        <v>41521.5</v>
      </c>
      <c r="B2319" t="n">
        <v>60</v>
      </c>
    </row>
    <row r="2320">
      <c r="A2320" s="1" t="n">
        <v>41521.54166666666</v>
      </c>
      <c r="B2320" t="n">
        <v>60</v>
      </c>
    </row>
    <row r="2321">
      <c r="A2321" s="1" t="n">
        <v>41521.58333333334</v>
      </c>
      <c r="B2321" t="n">
        <v>60</v>
      </c>
    </row>
    <row r="2322">
      <c r="A2322" s="1" t="n">
        <v>41521.625</v>
      </c>
      <c r="B2322" t="n">
        <v>60</v>
      </c>
    </row>
    <row r="2323">
      <c r="A2323" s="1" t="n">
        <v>41521.66666666666</v>
      </c>
      <c r="B2323" t="n">
        <v/>
      </c>
    </row>
    <row r="2324">
      <c r="A2324" s="1" t="n">
        <v>41521.70833333334</v>
      </c>
      <c r="B2324" t="n">
        <v>60</v>
      </c>
    </row>
    <row r="2325">
      <c r="A2325" s="1" t="n">
        <v>41521.75</v>
      </c>
      <c r="B2325" t="n">
        <v>60</v>
      </c>
    </row>
    <row r="2326">
      <c r="A2326" s="1" t="n">
        <v>41521.79166666666</v>
      </c>
      <c r="B2326" t="n">
        <v>60</v>
      </c>
    </row>
    <row r="2327">
      <c r="A2327" s="1" t="n">
        <v>41521.83333333334</v>
      </c>
      <c r="B2327" t="n">
        <v>60</v>
      </c>
    </row>
    <row r="2328">
      <c r="A2328" s="1" t="n">
        <v>41521.875</v>
      </c>
      <c r="B2328" t="n">
        <v>60</v>
      </c>
    </row>
    <row r="2329">
      <c r="A2329" s="1" t="n">
        <v>41521.91666666666</v>
      </c>
      <c r="B2329" t="n">
        <v>60</v>
      </c>
    </row>
    <row r="2330">
      <c r="A2330" s="1" t="n">
        <v>41521.95833333334</v>
      </c>
      <c r="B2330" t="n">
        <v>60</v>
      </c>
    </row>
    <row r="2331">
      <c r="A2331" s="1" t="n">
        <v>41522</v>
      </c>
      <c r="B2331" t="n">
        <v/>
      </c>
    </row>
    <row r="2332">
      <c r="A2332" s="1" t="n">
        <v>41522.04166666666</v>
      </c>
      <c r="B2332" t="n">
        <v>60</v>
      </c>
    </row>
    <row r="2333">
      <c r="A2333" s="1" t="n">
        <v>41522.08333333334</v>
      </c>
      <c r="B2333" t="n">
        <v>60</v>
      </c>
    </row>
    <row r="2334">
      <c r="A2334" s="1" t="n">
        <v>41522.125</v>
      </c>
      <c r="B2334" t="n">
        <v>60</v>
      </c>
    </row>
    <row r="2335">
      <c r="A2335" s="1" t="n">
        <v>41522.16666666666</v>
      </c>
      <c r="B2335" t="n">
        <v>60</v>
      </c>
    </row>
    <row r="2336">
      <c r="A2336" s="1" t="n">
        <v>41522.20833333334</v>
      </c>
      <c r="B2336" t="n">
        <v>60</v>
      </c>
    </row>
    <row r="2337">
      <c r="A2337" s="1" t="n">
        <v>41522.25</v>
      </c>
      <c r="B2337" t="n">
        <v>60</v>
      </c>
    </row>
    <row r="2338">
      <c r="A2338" s="1" t="n">
        <v>41522.29166666666</v>
      </c>
      <c r="B2338" t="n">
        <v>60</v>
      </c>
    </row>
    <row r="2339">
      <c r="A2339" s="1" t="n">
        <v>41522.33333333334</v>
      </c>
      <c r="B2339" t="n">
        <v>60</v>
      </c>
    </row>
    <row r="2340">
      <c r="A2340" s="1" t="n">
        <v>41522.375</v>
      </c>
      <c r="B2340" t="n">
        <v>60</v>
      </c>
    </row>
    <row r="2341">
      <c r="A2341" s="1" t="n">
        <v>41522.41666666666</v>
      </c>
      <c r="B2341" t="n">
        <v>60</v>
      </c>
    </row>
    <row r="2342">
      <c r="A2342" s="1" t="n">
        <v>41522.45833333334</v>
      </c>
      <c r="B2342" t="n">
        <v>60</v>
      </c>
    </row>
    <row r="2343">
      <c r="A2343" s="1" t="n">
        <v>41522.5</v>
      </c>
      <c r="B2343" t="n">
        <v/>
      </c>
    </row>
    <row r="2344">
      <c r="A2344" s="1" t="n">
        <v>41522.54166666666</v>
      </c>
      <c r="B2344" t="n">
        <v/>
      </c>
    </row>
    <row r="2345">
      <c r="A2345" s="1" t="n">
        <v>41522.58333333334</v>
      </c>
      <c r="B2345" t="n">
        <v/>
      </c>
    </row>
    <row r="2346">
      <c r="A2346" s="1" t="n">
        <v>41522.625</v>
      </c>
      <c r="B2346" t="n">
        <v/>
      </c>
    </row>
    <row r="2347">
      <c r="A2347" s="1" t="n">
        <v>41522.66666666666</v>
      </c>
      <c r="B2347" t="n">
        <v/>
      </c>
    </row>
    <row r="2348">
      <c r="A2348" s="1" t="n">
        <v>41522.70833333334</v>
      </c>
      <c r="B2348" t="n">
        <v/>
      </c>
    </row>
    <row r="2349">
      <c r="A2349" s="1" t="n">
        <v>41522.75</v>
      </c>
      <c r="B2349" t="n">
        <v/>
      </c>
    </row>
    <row r="2350">
      <c r="A2350" s="1" t="n">
        <v>41522.79166666666</v>
      </c>
      <c r="B2350" t="n">
        <v/>
      </c>
    </row>
    <row r="2351">
      <c r="A2351" s="1" t="n">
        <v>41522.83333333334</v>
      </c>
      <c r="B2351" t="n">
        <v>60</v>
      </c>
    </row>
    <row r="2352">
      <c r="A2352" s="1" t="n">
        <v>41522.875</v>
      </c>
      <c r="B2352" t="n">
        <v>60</v>
      </c>
    </row>
    <row r="2353">
      <c r="A2353" s="1" t="n">
        <v>41522.91666666666</v>
      </c>
      <c r="B2353" t="n">
        <v>60</v>
      </c>
    </row>
    <row r="2354">
      <c r="A2354" s="1" t="n">
        <v>41522.95833333334</v>
      </c>
      <c r="B2354" t="n">
        <v>60</v>
      </c>
    </row>
    <row r="2355">
      <c r="A2355" s="1" t="n">
        <v>41523</v>
      </c>
      <c r="B2355" t="n">
        <v/>
      </c>
    </row>
    <row r="2356">
      <c r="A2356" s="1" t="n">
        <v>41523.04166666666</v>
      </c>
      <c r="B2356" t="n">
        <v>60</v>
      </c>
    </row>
    <row r="2357">
      <c r="A2357" s="1" t="n">
        <v>41523.08333333334</v>
      </c>
      <c r="B2357" t="n">
        <v>60</v>
      </c>
    </row>
    <row r="2358">
      <c r="A2358" s="1" t="n">
        <v>41523.125</v>
      </c>
      <c r="B2358" t="n">
        <v>60</v>
      </c>
    </row>
    <row r="2359">
      <c r="A2359" s="1" t="n">
        <v>41523.16666666666</v>
      </c>
      <c r="B2359" t="n">
        <v>60</v>
      </c>
    </row>
    <row r="2360">
      <c r="A2360" s="1" t="n">
        <v>41523.20833333334</v>
      </c>
      <c r="B2360" t="n">
        <v/>
      </c>
    </row>
    <row r="2361">
      <c r="A2361" s="1" t="n">
        <v>41523.25</v>
      </c>
      <c r="B2361" t="n">
        <v/>
      </c>
    </row>
    <row r="2362">
      <c r="A2362" s="1" t="n">
        <v>41523.29166666666</v>
      </c>
      <c r="B2362" t="n">
        <v/>
      </c>
    </row>
    <row r="2363">
      <c r="A2363" s="1" t="n">
        <v>41523.33333333334</v>
      </c>
      <c r="B2363" t="n">
        <v/>
      </c>
    </row>
    <row r="2364">
      <c r="A2364" s="1" t="n">
        <v>41523.375</v>
      </c>
      <c r="B2364" t="n">
        <v/>
      </c>
    </row>
    <row r="2365">
      <c r="A2365" s="1" t="n">
        <v>41523.41666666666</v>
      </c>
      <c r="B2365" t="n">
        <v/>
      </c>
    </row>
    <row r="2366">
      <c r="A2366" s="1" t="n">
        <v>41523.45833333334</v>
      </c>
      <c r="B2366" t="n">
        <v/>
      </c>
    </row>
    <row r="2367">
      <c r="A2367" s="1" t="n">
        <v>41523.5</v>
      </c>
      <c r="B2367" t="n">
        <v/>
      </c>
    </row>
    <row r="2368">
      <c r="A2368" s="1" t="n">
        <v>41523.54166666666</v>
      </c>
      <c r="B2368" t="n">
        <v/>
      </c>
    </row>
    <row r="2369">
      <c r="A2369" s="1" t="n">
        <v>41523.58333333334</v>
      </c>
      <c r="B2369" t="n">
        <v/>
      </c>
    </row>
    <row r="2370">
      <c r="A2370" s="1" t="n">
        <v>41523.625</v>
      </c>
      <c r="B2370" t="n">
        <v/>
      </c>
    </row>
    <row r="2371">
      <c r="A2371" s="1" t="n">
        <v>41523.66666666666</v>
      </c>
      <c r="B2371" t="n">
        <v/>
      </c>
    </row>
    <row r="2372">
      <c r="A2372" s="1" t="n">
        <v>41523.70833333334</v>
      </c>
      <c r="B2372" t="n">
        <v/>
      </c>
    </row>
    <row r="2373">
      <c r="A2373" s="1" t="n">
        <v>41523.75</v>
      </c>
      <c r="B2373" t="n">
        <v/>
      </c>
    </row>
    <row r="2374">
      <c r="A2374" s="1" t="n">
        <v>41523.79166666666</v>
      </c>
      <c r="B2374" t="n">
        <v/>
      </c>
    </row>
    <row r="2375">
      <c r="A2375" s="1" t="n">
        <v>41523.83333333334</v>
      </c>
      <c r="B2375" t="n">
        <v>60</v>
      </c>
    </row>
    <row r="2376">
      <c r="A2376" s="1" t="n">
        <v>41523.875</v>
      </c>
      <c r="B2376" t="n">
        <v>60</v>
      </c>
    </row>
    <row r="2377">
      <c r="A2377" s="1" t="n">
        <v>41523.91666666666</v>
      </c>
      <c r="B2377" t="n">
        <v>60</v>
      </c>
    </row>
    <row r="2378">
      <c r="A2378" s="1" t="n">
        <v>41523.95833333334</v>
      </c>
      <c r="B2378" t="n">
        <v>60</v>
      </c>
    </row>
    <row r="2379">
      <c r="A2379" s="1" t="n">
        <v>41524</v>
      </c>
      <c r="B2379" t="n">
        <v/>
      </c>
    </row>
    <row r="2380">
      <c r="A2380" s="1" t="n">
        <v>41524.04166666666</v>
      </c>
      <c r="B2380" t="n">
        <v>60</v>
      </c>
    </row>
    <row r="2381">
      <c r="A2381" s="1" t="n">
        <v>41524.08333333334</v>
      </c>
      <c r="B2381" t="n">
        <v>60</v>
      </c>
    </row>
    <row r="2382">
      <c r="A2382" s="1" t="n">
        <v>41524.125</v>
      </c>
      <c r="B2382" t="n">
        <v>60</v>
      </c>
    </row>
    <row r="2383">
      <c r="A2383" s="1" t="n">
        <v>41524.16666666666</v>
      </c>
      <c r="B2383" t="n">
        <v>60</v>
      </c>
    </row>
    <row r="2384">
      <c r="A2384" s="1" t="n">
        <v>41524.20833333334</v>
      </c>
      <c r="B2384" t="n">
        <v/>
      </c>
    </row>
    <row r="2385">
      <c r="A2385" s="1" t="n">
        <v>41524.25</v>
      </c>
      <c r="B2385" t="n">
        <v/>
      </c>
    </row>
    <row r="2386">
      <c r="A2386" s="1" t="n">
        <v>41524.29166666666</v>
      </c>
      <c r="B2386" t="n">
        <v/>
      </c>
    </row>
    <row r="2387">
      <c r="A2387" s="1" t="n">
        <v>41524.33333333334</v>
      </c>
      <c r="B2387" t="n">
        <v/>
      </c>
    </row>
    <row r="2388">
      <c r="A2388" s="1" t="n">
        <v>41524.375</v>
      </c>
      <c r="B2388" t="n">
        <v/>
      </c>
    </row>
    <row r="2389">
      <c r="A2389" s="1" t="n">
        <v>41524.41666666666</v>
      </c>
      <c r="B2389" t="n">
        <v/>
      </c>
    </row>
    <row r="2390">
      <c r="A2390" s="1" t="n">
        <v>41524.45833333334</v>
      </c>
      <c r="B2390" t="n">
        <v/>
      </c>
    </row>
    <row r="2391">
      <c r="A2391" s="1" t="n">
        <v>41524.5</v>
      </c>
      <c r="B2391" t="n">
        <v/>
      </c>
    </row>
    <row r="2392">
      <c r="A2392" s="1" t="n">
        <v>41524.54166666666</v>
      </c>
      <c r="B2392" t="n">
        <v/>
      </c>
    </row>
    <row r="2393">
      <c r="A2393" s="1" t="n">
        <v>41524.58333333334</v>
      </c>
      <c r="B2393" t="n">
        <v/>
      </c>
    </row>
    <row r="2394">
      <c r="A2394" s="1" t="n">
        <v>41524.625</v>
      </c>
      <c r="B2394" t="n">
        <v/>
      </c>
    </row>
    <row r="2395">
      <c r="A2395" s="1" t="n">
        <v>41524.66666666666</v>
      </c>
      <c r="B2395" t="n">
        <v/>
      </c>
    </row>
    <row r="2396">
      <c r="A2396" s="1" t="n">
        <v>41524.70833333334</v>
      </c>
      <c r="B2396" t="n">
        <v/>
      </c>
    </row>
    <row r="2397">
      <c r="A2397" s="1" t="n">
        <v>41524.75</v>
      </c>
      <c r="B2397" t="n">
        <v/>
      </c>
    </row>
    <row r="2398">
      <c r="A2398" s="1" t="n">
        <v>41524.79166666666</v>
      </c>
      <c r="B2398" t="n">
        <v/>
      </c>
    </row>
    <row r="2399">
      <c r="A2399" s="1" t="n">
        <v>41524.83333333334</v>
      </c>
      <c r="B2399" t="n">
        <v>60</v>
      </c>
    </row>
    <row r="2400">
      <c r="A2400" s="1" t="n">
        <v>41524.875</v>
      </c>
      <c r="B2400" t="n">
        <v>60</v>
      </c>
    </row>
    <row r="2401">
      <c r="A2401" s="1" t="n">
        <v>41524.91666666666</v>
      </c>
      <c r="B2401" t="n">
        <v>60</v>
      </c>
    </row>
    <row r="2402">
      <c r="A2402" s="1" t="n">
        <v>41524.95833333334</v>
      </c>
      <c r="B2402" t="n">
        <v>60</v>
      </c>
    </row>
    <row r="2403">
      <c r="A2403" s="1" t="n">
        <v>41525</v>
      </c>
      <c r="B2403" t="n">
        <v/>
      </c>
    </row>
    <row r="2404">
      <c r="A2404" s="1" t="n">
        <v>41525.04166666666</v>
      </c>
      <c r="B2404" t="n">
        <v>60</v>
      </c>
    </row>
    <row r="2405">
      <c r="A2405" s="1" t="n">
        <v>41525.08333333334</v>
      </c>
      <c r="B2405" t="n">
        <v>60</v>
      </c>
    </row>
    <row r="2406">
      <c r="A2406" s="1" t="n">
        <v>41525.125</v>
      </c>
      <c r="B2406" t="n">
        <v>60</v>
      </c>
    </row>
    <row r="2407">
      <c r="A2407" s="1" t="n">
        <v>41525.16666666666</v>
      </c>
      <c r="B2407" t="n">
        <v>60</v>
      </c>
    </row>
    <row r="2408">
      <c r="A2408" s="1" t="n">
        <v>41525.20833333334</v>
      </c>
      <c r="B2408" t="n">
        <v/>
      </c>
    </row>
    <row r="2409">
      <c r="A2409" s="1" t="n">
        <v>41525.25</v>
      </c>
      <c r="B2409" t="n">
        <v/>
      </c>
    </row>
    <row r="2410">
      <c r="A2410" s="1" t="n">
        <v>41525.29166666666</v>
      </c>
      <c r="B2410" t="n">
        <v/>
      </c>
    </row>
    <row r="2411">
      <c r="A2411" s="1" t="n">
        <v>41525.33333333334</v>
      </c>
      <c r="B2411" t="n">
        <v/>
      </c>
    </row>
    <row r="2412">
      <c r="A2412" s="1" t="n">
        <v>41525.375</v>
      </c>
      <c r="B2412" t="n">
        <v/>
      </c>
    </row>
    <row r="2413">
      <c r="A2413" s="1" t="n">
        <v>41525.41666666666</v>
      </c>
      <c r="B2413" t="n">
        <v/>
      </c>
    </row>
    <row r="2414">
      <c r="A2414" s="1" t="n">
        <v>41525.45833333334</v>
      </c>
      <c r="B2414" t="n">
        <v/>
      </c>
    </row>
    <row r="2415">
      <c r="A2415" s="1" t="n">
        <v>41525.5</v>
      </c>
      <c r="B2415" t="n">
        <v/>
      </c>
    </row>
    <row r="2416">
      <c r="A2416" s="1" t="n">
        <v>41525.54166666666</v>
      </c>
      <c r="B2416" t="n">
        <v/>
      </c>
    </row>
    <row r="2417">
      <c r="A2417" s="1" t="n">
        <v>41525.58333333334</v>
      </c>
      <c r="B2417" t="n">
        <v/>
      </c>
    </row>
    <row r="2418">
      <c r="A2418" s="1" t="n">
        <v>41525.625</v>
      </c>
      <c r="B2418" t="n">
        <v/>
      </c>
    </row>
    <row r="2419">
      <c r="A2419" s="1" t="n">
        <v>41525.66666666666</v>
      </c>
      <c r="B2419" t="n">
        <v/>
      </c>
    </row>
    <row r="2420">
      <c r="A2420" s="1" t="n">
        <v>41525.70833333334</v>
      </c>
      <c r="B2420" t="n">
        <v/>
      </c>
    </row>
    <row r="2421">
      <c r="A2421" s="1" t="n">
        <v>41525.75</v>
      </c>
      <c r="B2421" t="n">
        <v/>
      </c>
    </row>
    <row r="2422">
      <c r="A2422" s="1" t="n">
        <v>41525.79166666666</v>
      </c>
      <c r="B2422" t="n">
        <v/>
      </c>
    </row>
    <row r="2423">
      <c r="A2423" s="1" t="n">
        <v>41525.83333333334</v>
      </c>
      <c r="B2423" t="n">
        <v>60</v>
      </c>
    </row>
    <row r="2424">
      <c r="A2424" s="1" t="n">
        <v>41525.875</v>
      </c>
      <c r="B2424" t="n">
        <v>60</v>
      </c>
    </row>
    <row r="2425">
      <c r="A2425" s="1" t="n">
        <v>41525.91666666666</v>
      </c>
      <c r="B2425" t="n">
        <v>60</v>
      </c>
    </row>
    <row r="2426">
      <c r="A2426" s="1" t="n">
        <v>41525.95833333334</v>
      </c>
      <c r="B2426" t="n">
        <v>60</v>
      </c>
    </row>
    <row r="2427">
      <c r="A2427" s="1" t="n">
        <v>41526</v>
      </c>
      <c r="B2427" t="n">
        <v/>
      </c>
    </row>
    <row r="2428">
      <c r="A2428" s="1" t="n">
        <v>41526.04166666666</v>
      </c>
      <c r="B2428" t="n">
        <v>59</v>
      </c>
    </row>
    <row r="2429">
      <c r="A2429" s="1" t="n">
        <v>41526.08333333334</v>
      </c>
      <c r="B2429" t="n">
        <v>60</v>
      </c>
    </row>
    <row r="2430">
      <c r="A2430" s="1" t="n">
        <v>41526.125</v>
      </c>
      <c r="B2430" t="n">
        <v>59</v>
      </c>
    </row>
    <row r="2431">
      <c r="A2431" s="1" t="n">
        <v>41526.16666666666</v>
      </c>
      <c r="B2431" t="n">
        <v>60</v>
      </c>
    </row>
    <row r="2432">
      <c r="A2432" s="1" t="n">
        <v>41526.20833333334</v>
      </c>
      <c r="B2432" t="n">
        <v/>
      </c>
    </row>
    <row r="2433">
      <c r="A2433" s="1" t="n">
        <v>41526.25</v>
      </c>
      <c r="B2433" t="n">
        <v/>
      </c>
    </row>
    <row r="2434">
      <c r="A2434" s="1" t="n">
        <v>41526.29166666666</v>
      </c>
      <c r="B2434" t="n">
        <v/>
      </c>
    </row>
    <row r="2435">
      <c r="A2435" s="1" t="n">
        <v>41526.33333333334</v>
      </c>
      <c r="B2435" t="n">
        <v/>
      </c>
    </row>
    <row r="2436">
      <c r="A2436" s="1" t="n">
        <v>41526.375</v>
      </c>
      <c r="B2436" t="n">
        <v/>
      </c>
    </row>
    <row r="2437">
      <c r="A2437" s="1" t="n">
        <v>41526.41666666666</v>
      </c>
      <c r="B2437" t="n">
        <v/>
      </c>
    </row>
    <row r="2438">
      <c r="A2438" s="1" t="n">
        <v>41526.45833333334</v>
      </c>
      <c r="B2438" t="n">
        <v/>
      </c>
    </row>
    <row r="2439">
      <c r="A2439" s="1" t="n">
        <v>41526.5</v>
      </c>
      <c r="B2439" t="n">
        <v/>
      </c>
    </row>
    <row r="2440">
      <c r="A2440" s="1" t="n">
        <v>41526.54166666666</v>
      </c>
      <c r="B2440" t="n">
        <v/>
      </c>
    </row>
    <row r="2441">
      <c r="A2441" s="1" t="n">
        <v>41526.58333333334</v>
      </c>
      <c r="B2441" t="n">
        <v/>
      </c>
    </row>
    <row r="2442">
      <c r="A2442" s="1" t="n">
        <v>41526.625</v>
      </c>
      <c r="B2442" t="n">
        <v/>
      </c>
    </row>
    <row r="2443">
      <c r="A2443" s="1" t="n">
        <v>41526.66666666666</v>
      </c>
      <c r="B2443" t="n">
        <v>59</v>
      </c>
    </row>
    <row r="2444">
      <c r="A2444" s="1" t="n">
        <v>41526.70833333334</v>
      </c>
      <c r="B2444" t="n">
        <v>59</v>
      </c>
    </row>
    <row r="2445">
      <c r="A2445" s="1" t="n">
        <v>41526.75</v>
      </c>
      <c r="B2445" t="n">
        <v>59</v>
      </c>
    </row>
    <row r="2446">
      <c r="A2446" s="1" t="n">
        <v>41526.79166666666</v>
      </c>
      <c r="B2446" t="n">
        <v>59</v>
      </c>
    </row>
    <row r="2447">
      <c r="A2447" s="1" t="n">
        <v>41526.83333333334</v>
      </c>
      <c r="B2447" t="n">
        <v>59</v>
      </c>
    </row>
    <row r="2448">
      <c r="A2448" s="1" t="n">
        <v>41526.875</v>
      </c>
      <c r="B2448" t="n">
        <v>59</v>
      </c>
    </row>
    <row r="2449">
      <c r="A2449" s="1" t="n">
        <v>41526.91666666666</v>
      </c>
      <c r="B2449" t="n">
        <v>59</v>
      </c>
    </row>
    <row r="2450">
      <c r="A2450" s="1" t="n">
        <v>41526.95833333334</v>
      </c>
      <c r="B2450" t="n">
        <v>59</v>
      </c>
    </row>
    <row r="2451">
      <c r="A2451" s="1" t="n">
        <v>41527</v>
      </c>
      <c r="B2451" t="n">
        <v/>
      </c>
    </row>
    <row r="2452">
      <c r="A2452" s="1" t="n">
        <v>41527.04166666666</v>
      </c>
      <c r="B2452" t="n">
        <v>59</v>
      </c>
    </row>
    <row r="2453">
      <c r="A2453" s="1" t="n">
        <v>41527.08333333334</v>
      </c>
      <c r="B2453" t="n">
        <v>78</v>
      </c>
    </row>
    <row r="2454">
      <c r="A2454" s="1" t="n">
        <v>41527.125</v>
      </c>
      <c r="B2454" t="n">
        <v>77</v>
      </c>
    </row>
    <row r="2455">
      <c r="A2455" s="1" t="n">
        <v>41527.16666666666</v>
      </c>
      <c r="B2455" t="n">
        <v>77</v>
      </c>
    </row>
    <row r="2456">
      <c r="A2456" s="1" t="n">
        <v>41527.20833333334</v>
      </c>
      <c r="B2456" t="n">
        <v>77</v>
      </c>
    </row>
    <row r="2457">
      <c r="A2457" s="1" t="n">
        <v>41527.25</v>
      </c>
      <c r="B2457" t="n">
        <v>77</v>
      </c>
    </row>
    <row r="2458">
      <c r="A2458" s="1" t="n">
        <v>41527.29166666666</v>
      </c>
      <c r="B2458" t="n">
        <v>77</v>
      </c>
    </row>
    <row r="2459">
      <c r="A2459" s="1" t="n">
        <v>41527.33333333334</v>
      </c>
      <c r="B2459" t="n">
        <v>77</v>
      </c>
    </row>
    <row r="2460">
      <c r="A2460" s="1" t="n">
        <v>41527.375</v>
      </c>
      <c r="B2460" t="n">
        <v>77</v>
      </c>
    </row>
    <row r="2461">
      <c r="A2461" s="1" t="n">
        <v>41527.41666666666</v>
      </c>
      <c r="B2461" t="n">
        <v>77</v>
      </c>
    </row>
    <row r="2462">
      <c r="A2462" s="1" t="n">
        <v>41527.45833333334</v>
      </c>
      <c r="B2462" t="n">
        <v>77</v>
      </c>
    </row>
    <row r="2463">
      <c r="A2463" s="1" t="n">
        <v>41527.5</v>
      </c>
      <c r="B2463" t="n">
        <v>77</v>
      </c>
    </row>
    <row r="2464">
      <c r="A2464" s="1" t="n">
        <v>41527.54166666666</v>
      </c>
      <c r="B2464" t="n">
        <v>77</v>
      </c>
    </row>
    <row r="2465">
      <c r="A2465" s="1" t="n">
        <v>41527.58333333334</v>
      </c>
      <c r="B2465" t="n">
        <v>77</v>
      </c>
    </row>
    <row r="2466">
      <c r="A2466" s="1" t="n">
        <v>41527.625</v>
      </c>
      <c r="B2466" t="n">
        <v/>
      </c>
    </row>
    <row r="2467">
      <c r="A2467" s="1" t="n">
        <v>41527.66666666666</v>
      </c>
      <c r="B2467" t="n">
        <v>78</v>
      </c>
    </row>
    <row r="2468">
      <c r="A2468" s="1" t="n">
        <v>41527.70833333334</v>
      </c>
      <c r="B2468" t="n">
        <v>78</v>
      </c>
    </row>
    <row r="2469">
      <c r="A2469" s="1" t="n">
        <v>41527.75</v>
      </c>
      <c r="B2469" t="n">
        <v>78</v>
      </c>
    </row>
    <row r="2470">
      <c r="A2470" s="1" t="n">
        <v>41527.79166666666</v>
      </c>
      <c r="B2470" t="n">
        <v>78</v>
      </c>
    </row>
    <row r="2471">
      <c r="A2471" s="1" t="n">
        <v>41527.83333333334</v>
      </c>
      <c r="B2471" t="n">
        <v>71</v>
      </c>
    </row>
    <row r="2472">
      <c r="A2472" s="1" t="n">
        <v>41527.875</v>
      </c>
      <c r="B2472" t="n">
        <v>66</v>
      </c>
    </row>
    <row r="2473">
      <c r="A2473" s="1" t="n">
        <v>41527.91666666666</v>
      </c>
      <c r="B2473" t="n">
        <v>64</v>
      </c>
    </row>
    <row r="2474">
      <c r="A2474" s="1" t="n">
        <v>41527.95833333334</v>
      </c>
      <c r="B2474" t="n">
        <v>61</v>
      </c>
    </row>
    <row r="2475">
      <c r="A2475" s="1" t="n">
        <v>41528</v>
      </c>
      <c r="B2475" t="n">
        <v>61</v>
      </c>
    </row>
    <row r="2476">
      <c r="A2476" s="1" t="n">
        <v>41528.04166666666</v>
      </c>
      <c r="B2476" t="n">
        <v/>
      </c>
    </row>
    <row r="2477">
      <c r="A2477" s="1" t="n">
        <v>41528.08333333334</v>
      </c>
      <c r="B2477" t="n">
        <v>60</v>
      </c>
    </row>
    <row r="2478">
      <c r="A2478" s="1" t="n">
        <v>41528.125</v>
      </c>
      <c r="B2478" t="n">
        <v>60</v>
      </c>
    </row>
    <row r="2479">
      <c r="A2479" s="1" t="n">
        <v>41528.16666666666</v>
      </c>
      <c r="B2479" t="n">
        <v>78</v>
      </c>
    </row>
    <row r="2480">
      <c r="A2480" s="1" t="n">
        <v>41528.20833333334</v>
      </c>
      <c r="B2480" t="n">
        <v>77</v>
      </c>
    </row>
    <row r="2481">
      <c r="A2481" s="1" t="n">
        <v>41528.25</v>
      </c>
      <c r="B2481" t="n">
        <v>77</v>
      </c>
    </row>
    <row r="2482">
      <c r="A2482" s="1" t="n">
        <v>41528.29166666666</v>
      </c>
      <c r="B2482" t="n">
        <v>77</v>
      </c>
    </row>
    <row r="2483">
      <c r="A2483" s="1" t="n">
        <v>41528.33333333334</v>
      </c>
      <c r="B2483" t="n">
        <v>77</v>
      </c>
    </row>
    <row r="2484">
      <c r="A2484" s="1" t="n">
        <v>41528.375</v>
      </c>
      <c r="B2484" t="n">
        <v>77</v>
      </c>
    </row>
    <row r="2485">
      <c r="A2485" s="1" t="n">
        <v>41528.41666666666</v>
      </c>
      <c r="B2485" t="n">
        <v>77</v>
      </c>
    </row>
    <row r="2486">
      <c r="A2486" s="1" t="n">
        <v>41528.45833333334</v>
      </c>
      <c r="B2486" t="n">
        <v>77</v>
      </c>
    </row>
    <row r="2487">
      <c r="A2487" s="1" t="n">
        <v>41528.5</v>
      </c>
      <c r="B2487" t="n">
        <v>77</v>
      </c>
    </row>
    <row r="2488">
      <c r="A2488" s="1" t="n">
        <v>41528.54166666666</v>
      </c>
      <c r="B2488" t="n">
        <v>77</v>
      </c>
    </row>
    <row r="2489">
      <c r="A2489" s="1" t="n">
        <v>41528.58333333334</v>
      </c>
      <c r="B2489" t="n">
        <v>77</v>
      </c>
    </row>
    <row r="2490">
      <c r="A2490" s="1" t="n">
        <v>41528.625</v>
      </c>
      <c r="B2490" t="n">
        <v>78</v>
      </c>
    </row>
    <row r="2491">
      <c r="A2491" s="1" t="n">
        <v>41528.66666666666</v>
      </c>
      <c r="B2491" t="n">
        <v>78</v>
      </c>
    </row>
    <row r="2492">
      <c r="A2492" s="1" t="n">
        <v>41528.70833333334</v>
      </c>
      <c r="B2492" t="n">
        <v>78</v>
      </c>
    </row>
    <row r="2493">
      <c r="A2493" s="1" t="n">
        <v>41528.75</v>
      </c>
      <c r="B2493" t="n">
        <v>78</v>
      </c>
    </row>
    <row r="2494">
      <c r="A2494" s="1" t="n">
        <v>41528.79166666666</v>
      </c>
      <c r="B2494" t="n">
        <v>68</v>
      </c>
    </row>
    <row r="2495">
      <c r="A2495" s="1" t="n">
        <v>41528.83333333334</v>
      </c>
      <c r="B2495" t="n">
        <v>64</v>
      </c>
    </row>
    <row r="2496">
      <c r="A2496" s="1" t="n">
        <v>41528.875</v>
      </c>
      <c r="B2496" t="n">
        <v>63</v>
      </c>
    </row>
    <row r="2497">
      <c r="A2497" s="1" t="n">
        <v>41528.91666666666</v>
      </c>
      <c r="B2497" t="n">
        <v>62</v>
      </c>
    </row>
    <row r="2498">
      <c r="A2498" s="1" t="n">
        <v>41528.95833333334</v>
      </c>
      <c r="B2498" t="n">
        <v>61</v>
      </c>
    </row>
    <row r="2499">
      <c r="A2499" s="1" t="n">
        <v>41529</v>
      </c>
      <c r="B2499" t="n">
        <v>61</v>
      </c>
    </row>
    <row r="2500">
      <c r="A2500" s="1" t="n">
        <v>41529.04166666666</v>
      </c>
      <c r="B2500" t="n">
        <v>61</v>
      </c>
    </row>
    <row r="2501">
      <c r="A2501" s="1" t="n">
        <v>41529.08333333334</v>
      </c>
      <c r="B2501" t="n">
        <v>61</v>
      </c>
    </row>
    <row r="2502">
      <c r="A2502" s="1" t="n">
        <v>41529.125</v>
      </c>
      <c r="B2502" t="n">
        <v/>
      </c>
    </row>
    <row r="2503">
      <c r="A2503" s="1" t="n">
        <v>41529.16666666666</v>
      </c>
      <c r="B2503" t="n">
        <v>60</v>
      </c>
    </row>
    <row r="2504">
      <c r="A2504" s="1" t="n">
        <v>41529.20833333334</v>
      </c>
      <c r="B2504" t="n">
        <v>60</v>
      </c>
    </row>
    <row r="2505">
      <c r="A2505" s="1" t="n">
        <v>41529.25</v>
      </c>
      <c r="B2505" t="n">
        <v>60</v>
      </c>
    </row>
    <row r="2506">
      <c r="A2506" s="1" t="n">
        <v>41529.29166666666</v>
      </c>
      <c r="B2506" t="n">
        <v>60</v>
      </c>
    </row>
    <row r="2507">
      <c r="A2507" s="1" t="n">
        <v>41529.33333333334</v>
      </c>
      <c r="B2507" t="n">
        <v>60</v>
      </c>
    </row>
    <row r="2508">
      <c r="A2508" s="1" t="n">
        <v>41529.375</v>
      </c>
      <c r="B2508" t="n">
        <v>60</v>
      </c>
    </row>
    <row r="2509">
      <c r="A2509" s="1" t="n">
        <v>41529.41666666666</v>
      </c>
      <c r="B2509" t="n">
        <v>60</v>
      </c>
    </row>
    <row r="2510">
      <c r="A2510" s="1" t="n">
        <v>41529.45833333334</v>
      </c>
      <c r="B2510" t="n">
        <v>60</v>
      </c>
    </row>
    <row r="2511">
      <c r="A2511" s="1" t="n">
        <v>41529.5</v>
      </c>
      <c r="B2511" t="n">
        <v>60</v>
      </c>
    </row>
    <row r="2512">
      <c r="A2512" s="1" t="n">
        <v>41529.54166666666</v>
      </c>
      <c r="B2512" t="n">
        <v>60</v>
      </c>
    </row>
    <row r="2513">
      <c r="A2513" s="1" t="n">
        <v>41529.58333333334</v>
      </c>
      <c r="B2513" t="n">
        <v>60</v>
      </c>
    </row>
    <row r="2514">
      <c r="A2514" s="1" t="n">
        <v>41529.625</v>
      </c>
      <c r="B2514" t="n">
        <v/>
      </c>
    </row>
    <row r="2515">
      <c r="A2515" s="1" t="n">
        <v>41529.66666666666</v>
      </c>
      <c r="B2515" t="n">
        <v/>
      </c>
    </row>
    <row r="2516">
      <c r="A2516" s="1" t="n">
        <v>41529.70833333334</v>
      </c>
      <c r="B2516" t="n">
        <v/>
      </c>
    </row>
    <row r="2517">
      <c r="A2517" s="1" t="n">
        <v>41529.75</v>
      </c>
      <c r="B2517" t="n">
        <v/>
      </c>
    </row>
    <row r="2518">
      <c r="A2518" s="1" t="n">
        <v>41529.79166666666</v>
      </c>
      <c r="B2518" t="n">
        <v/>
      </c>
    </row>
    <row r="2519">
      <c r="A2519" s="1" t="n">
        <v>41529.83333333334</v>
      </c>
      <c r="B2519" t="n">
        <v>60</v>
      </c>
    </row>
    <row r="2520">
      <c r="A2520" s="1" t="n">
        <v>41529.875</v>
      </c>
      <c r="B2520" t="n">
        <v>60</v>
      </c>
    </row>
    <row r="2521">
      <c r="A2521" s="1" t="n">
        <v>41529.91666666666</v>
      </c>
      <c r="B2521" t="n">
        <v>60</v>
      </c>
    </row>
    <row r="2522">
      <c r="A2522" s="1" t="n">
        <v>41529.95833333334</v>
      </c>
      <c r="B2522" t="n">
        <v>60</v>
      </c>
    </row>
    <row r="2523">
      <c r="A2523" s="1" t="n">
        <v>41530</v>
      </c>
      <c r="B2523" t="n">
        <v/>
      </c>
    </row>
    <row r="2524">
      <c r="A2524" s="1" t="n">
        <v>41530.04166666666</v>
      </c>
      <c r="B2524" t="n">
        <v>60</v>
      </c>
    </row>
    <row r="2525">
      <c r="A2525" s="1" t="n">
        <v>41530.08333333334</v>
      </c>
      <c r="B2525" t="n">
        <v>60</v>
      </c>
    </row>
    <row r="2526">
      <c r="A2526" s="1" t="n">
        <v>41530.125</v>
      </c>
      <c r="B2526" t="n">
        <v>60</v>
      </c>
    </row>
    <row r="2527">
      <c r="A2527" s="1" t="n">
        <v>41530.16666666666</v>
      </c>
      <c r="B2527" t="n">
        <v>60</v>
      </c>
    </row>
    <row r="2528">
      <c r="A2528" s="1" t="n">
        <v>41530.20833333334</v>
      </c>
      <c r="B2528" t="n">
        <v>61</v>
      </c>
    </row>
    <row r="2529">
      <c r="A2529" s="1" t="n">
        <v>41530.25</v>
      </c>
      <c r="B2529" t="n">
        <v>77</v>
      </c>
    </row>
    <row r="2530">
      <c r="A2530" s="1" t="n">
        <v>41530.29166666666</v>
      </c>
      <c r="B2530" t="n">
        <v>78</v>
      </c>
    </row>
    <row r="2531">
      <c r="A2531" s="1" t="n">
        <v>41530.33333333334</v>
      </c>
      <c r="B2531" t="n">
        <v>78</v>
      </c>
    </row>
    <row r="2532">
      <c r="A2532" s="1" t="n">
        <v>41530.375</v>
      </c>
      <c r="B2532" t="n">
        <v>78</v>
      </c>
    </row>
    <row r="2533">
      <c r="A2533" s="1" t="n">
        <v>41530.41666666666</v>
      </c>
      <c r="B2533" t="n">
        <v>78</v>
      </c>
    </row>
    <row r="2534">
      <c r="A2534" s="1" t="n">
        <v>41530.45833333334</v>
      </c>
      <c r="B2534" t="n">
        <v>78</v>
      </c>
    </row>
    <row r="2535">
      <c r="A2535" s="1" t="n">
        <v>41530.5</v>
      </c>
      <c r="B2535" t="n">
        <v>78</v>
      </c>
    </row>
    <row r="2536">
      <c r="A2536" s="1" t="n">
        <v>41530.54166666666</v>
      </c>
      <c r="B2536" t="n">
        <v/>
      </c>
    </row>
    <row r="2537">
      <c r="A2537" s="1" t="n">
        <v>41530.58333333334</v>
      </c>
      <c r="B2537" t="n">
        <v>78</v>
      </c>
    </row>
    <row r="2538">
      <c r="A2538" s="1" t="n">
        <v>41530.625</v>
      </c>
      <c r="B2538" t="n">
        <v>78</v>
      </c>
    </row>
    <row r="2539">
      <c r="A2539" s="1" t="n">
        <v>41530.66666666666</v>
      </c>
      <c r="B2539" t="n">
        <v>78</v>
      </c>
    </row>
    <row r="2540">
      <c r="A2540" s="1" t="n">
        <v>41530.70833333334</v>
      </c>
      <c r="B2540" t="n">
        <v>78</v>
      </c>
    </row>
    <row r="2541">
      <c r="A2541" s="1" t="n">
        <v>41530.75</v>
      </c>
      <c r="B2541" t="n">
        <v>78</v>
      </c>
    </row>
    <row r="2542">
      <c r="A2542" s="1" t="n">
        <v>41530.79166666666</v>
      </c>
      <c r="B2542" t="n">
        <v>77</v>
      </c>
    </row>
    <row r="2543">
      <c r="A2543" s="1" t="n">
        <v>41530.83333333334</v>
      </c>
      <c r="B2543" t="n">
        <v>70</v>
      </c>
    </row>
    <row r="2544">
      <c r="A2544" s="1" t="n">
        <v>41530.875</v>
      </c>
      <c r="B2544" t="n">
        <v>64</v>
      </c>
    </row>
    <row r="2545">
      <c r="A2545" s="1" t="n">
        <v>41530.91666666666</v>
      </c>
      <c r="B2545" t="n">
        <v>61</v>
      </c>
    </row>
    <row r="2546">
      <c r="A2546" s="1" t="n">
        <v>41530.95833333334</v>
      </c>
      <c r="B2546" t="n">
        <v>60</v>
      </c>
    </row>
    <row r="2547">
      <c r="A2547" s="1" t="n">
        <v>41531</v>
      </c>
      <c r="B2547" t="n">
        <v/>
      </c>
    </row>
    <row r="2548">
      <c r="A2548" s="1" t="n">
        <v>41531.04166666666</v>
      </c>
      <c r="B2548" t="n">
        <v>60</v>
      </c>
    </row>
    <row r="2549">
      <c r="A2549" s="1" t="n">
        <v>41531.08333333334</v>
      </c>
      <c r="B2549" t="n">
        <v>60</v>
      </c>
    </row>
    <row r="2550">
      <c r="A2550" s="1" t="n">
        <v>41531.125</v>
      </c>
      <c r="B2550" t="n">
        <v>60</v>
      </c>
    </row>
    <row r="2551">
      <c r="A2551" s="1" t="n">
        <v>41531.16666666666</v>
      </c>
      <c r="B2551" t="n">
        <v>60</v>
      </c>
    </row>
    <row r="2552">
      <c r="A2552" s="1" t="n">
        <v>41531.20833333334</v>
      </c>
      <c r="B2552" t="n">
        <v>60</v>
      </c>
    </row>
    <row r="2553">
      <c r="A2553" s="1" t="n">
        <v>41531.25</v>
      </c>
      <c r="B2553" t="n">
        <v>60</v>
      </c>
    </row>
    <row r="2554">
      <c r="A2554" s="1" t="n">
        <v>41531.29166666666</v>
      </c>
      <c r="B2554" t="n">
        <v>60</v>
      </c>
    </row>
    <row r="2555">
      <c r="A2555" s="1" t="n">
        <v>41531.33333333334</v>
      </c>
      <c r="B2555" t="n">
        <v>60</v>
      </c>
    </row>
    <row r="2556">
      <c r="A2556" s="1" t="n">
        <v>41531.375</v>
      </c>
      <c r="B2556" t="n">
        <v>60</v>
      </c>
    </row>
    <row r="2557">
      <c r="A2557" s="1" t="n">
        <v>41531.41666666666</v>
      </c>
      <c r="B2557" t="n">
        <v>60</v>
      </c>
    </row>
    <row r="2558">
      <c r="A2558" s="1" t="n">
        <v>41531.45833333334</v>
      </c>
      <c r="B2558" t="n">
        <v>60</v>
      </c>
    </row>
    <row r="2559">
      <c r="A2559" s="1" t="n">
        <v>41531.5</v>
      </c>
      <c r="B2559" t="n">
        <v>60</v>
      </c>
    </row>
    <row r="2560">
      <c r="A2560" s="1" t="n">
        <v>41531.54166666666</v>
      </c>
      <c r="B2560" t="n">
        <v>60</v>
      </c>
    </row>
    <row r="2561">
      <c r="A2561" s="1" t="n">
        <v>41531.58333333334</v>
      </c>
      <c r="B2561" t="n">
        <v>60</v>
      </c>
    </row>
    <row r="2562">
      <c r="A2562" s="1" t="n">
        <v>41531.625</v>
      </c>
      <c r="B2562" t="n">
        <v/>
      </c>
    </row>
    <row r="2563">
      <c r="A2563" s="1" t="n">
        <v>41531.66666666666</v>
      </c>
      <c r="B2563" t="n">
        <v/>
      </c>
    </row>
    <row r="2564">
      <c r="A2564" s="1" t="n">
        <v>41531.70833333334</v>
      </c>
      <c r="B2564" t="n">
        <v/>
      </c>
    </row>
    <row r="2565">
      <c r="A2565" s="1" t="n">
        <v>41531.75</v>
      </c>
      <c r="B2565" t="n">
        <v/>
      </c>
    </row>
    <row r="2566">
      <c r="A2566" s="1" t="n">
        <v>41531.79166666666</v>
      </c>
      <c r="B2566" t="n">
        <v/>
      </c>
    </row>
    <row r="2567">
      <c r="A2567" s="1" t="n">
        <v>41531.83333333334</v>
      </c>
      <c r="B2567" t="n">
        <v>60</v>
      </c>
    </row>
    <row r="2568">
      <c r="A2568" s="1" t="n">
        <v>41531.875</v>
      </c>
      <c r="B2568" t="n">
        <v>60</v>
      </c>
    </row>
    <row r="2569">
      <c r="A2569" s="1" t="n">
        <v>41531.91666666666</v>
      </c>
      <c r="B2569" t="n">
        <v>60</v>
      </c>
    </row>
    <row r="2570">
      <c r="A2570" s="1" t="n">
        <v>41531.95833333334</v>
      </c>
      <c r="B2570" t="n">
        <v>60</v>
      </c>
    </row>
    <row r="2571">
      <c r="A2571" s="1" t="n">
        <v>41532</v>
      </c>
      <c r="B2571" t="n">
        <v/>
      </c>
    </row>
    <row r="2572">
      <c r="A2572" s="1" t="n">
        <v>41532.04166666666</v>
      </c>
      <c r="B2572" t="n">
        <v>60</v>
      </c>
    </row>
    <row r="2573">
      <c r="A2573" s="1" t="n">
        <v>41532.08333333334</v>
      </c>
      <c r="B2573" t="n">
        <v>60</v>
      </c>
    </row>
    <row r="2574">
      <c r="A2574" s="1" t="n">
        <v>41532.125</v>
      </c>
      <c r="B2574" t="n">
        <v>60</v>
      </c>
    </row>
    <row r="2575">
      <c r="A2575" s="1" t="n">
        <v>41532.16666666666</v>
      </c>
      <c r="B2575" t="n">
        <v>60</v>
      </c>
    </row>
    <row r="2576">
      <c r="A2576" s="1" t="n">
        <v>41532.20833333334</v>
      </c>
      <c r="B2576" t="n">
        <v/>
      </c>
    </row>
    <row r="2577">
      <c r="A2577" s="1" t="n">
        <v>41532.25</v>
      </c>
      <c r="B2577" t="n">
        <v/>
      </c>
    </row>
    <row r="2578">
      <c r="A2578" s="1" t="n">
        <v>41532.29166666666</v>
      </c>
      <c r="B2578" t="n">
        <v/>
      </c>
    </row>
    <row r="2579">
      <c r="A2579" s="1" t="n">
        <v>41532.33333333334</v>
      </c>
      <c r="B2579" t="n">
        <v/>
      </c>
    </row>
    <row r="2580">
      <c r="A2580" s="1" t="n">
        <v>41532.375</v>
      </c>
      <c r="B2580" t="n">
        <v/>
      </c>
    </row>
    <row r="2581">
      <c r="A2581" s="1" t="n">
        <v>41532.41666666666</v>
      </c>
      <c r="B2581" t="n">
        <v/>
      </c>
    </row>
    <row r="2582">
      <c r="A2582" s="1" t="n">
        <v>41532.45833333334</v>
      </c>
      <c r="B2582" t="n">
        <v/>
      </c>
    </row>
    <row r="2583">
      <c r="A2583" s="1" t="n">
        <v>41532.5</v>
      </c>
      <c r="B2583" t="n">
        <v/>
      </c>
    </row>
    <row r="2584">
      <c r="A2584" s="1" t="n">
        <v>41532.54166666666</v>
      </c>
      <c r="B2584" t="n">
        <v/>
      </c>
    </row>
    <row r="2585">
      <c r="A2585" s="1" t="n">
        <v>41532.58333333334</v>
      </c>
      <c r="B2585" t="n">
        <v/>
      </c>
    </row>
    <row r="2586">
      <c r="A2586" s="1" t="n">
        <v>41532.625</v>
      </c>
      <c r="B2586" t="n">
        <v/>
      </c>
    </row>
    <row r="2587">
      <c r="A2587" s="1" t="n">
        <v>41532.66666666666</v>
      </c>
      <c r="B2587" t="n">
        <v/>
      </c>
    </row>
    <row r="2588">
      <c r="A2588" s="1" t="n">
        <v>41532.70833333334</v>
      </c>
      <c r="B2588" t="n">
        <v/>
      </c>
    </row>
    <row r="2589">
      <c r="A2589" s="1" t="n">
        <v>41532.75</v>
      </c>
      <c r="B2589" t="n">
        <v/>
      </c>
    </row>
    <row r="2590">
      <c r="A2590" s="1" t="n">
        <v>41532.79166666666</v>
      </c>
      <c r="B2590" t="n">
        <v/>
      </c>
    </row>
    <row r="2591">
      <c r="A2591" s="1" t="n">
        <v>41532.83333333334</v>
      </c>
      <c r="B2591" t="n">
        <v>60</v>
      </c>
    </row>
    <row r="2592">
      <c r="A2592" s="1" t="n">
        <v>41532.875</v>
      </c>
      <c r="B2592" t="n">
        <v>60</v>
      </c>
    </row>
    <row r="2593">
      <c r="A2593" s="1" t="n">
        <v>41532.91666666666</v>
      </c>
      <c r="B2593" t="n">
        <v>60</v>
      </c>
    </row>
    <row r="2594">
      <c r="A2594" s="1" t="n">
        <v>41532.95833333334</v>
      </c>
      <c r="B2594" t="n">
        <v>60</v>
      </c>
    </row>
    <row r="2595">
      <c r="A2595" s="1" t="n">
        <v>41533</v>
      </c>
      <c r="B2595" t="n">
        <v/>
      </c>
    </row>
    <row r="2596">
      <c r="A2596" s="1" t="n">
        <v>41533.04166666666</v>
      </c>
      <c r="B2596" t="n">
        <v>60</v>
      </c>
    </row>
    <row r="2597">
      <c r="A2597" s="1" t="n">
        <v>41533.08333333334</v>
      </c>
      <c r="B2597" t="n">
        <v>60</v>
      </c>
    </row>
    <row r="2598">
      <c r="A2598" s="1" t="n">
        <v>41533.125</v>
      </c>
      <c r="B2598" t="n">
        <v>60</v>
      </c>
    </row>
    <row r="2599">
      <c r="A2599" s="1" t="n">
        <v>41533.16666666666</v>
      </c>
      <c r="B2599" t="n">
        <v>60</v>
      </c>
    </row>
    <row r="2600">
      <c r="A2600" s="1" t="n">
        <v>41533.20833333334</v>
      </c>
      <c r="B2600" t="n">
        <v/>
      </c>
    </row>
    <row r="2601">
      <c r="A2601" s="1" t="n">
        <v>41533.25</v>
      </c>
      <c r="B2601" t="n">
        <v/>
      </c>
    </row>
    <row r="2602">
      <c r="A2602" s="1" t="n">
        <v>41533.29166666666</v>
      </c>
      <c r="B2602" t="n">
        <v/>
      </c>
    </row>
    <row r="2603">
      <c r="A2603" s="1" t="n">
        <v>41533.33333333334</v>
      </c>
      <c r="B2603" t="n">
        <v/>
      </c>
    </row>
    <row r="2604">
      <c r="A2604" s="1" t="n">
        <v>41533.375</v>
      </c>
      <c r="B2604" t="n">
        <v/>
      </c>
    </row>
    <row r="2605">
      <c r="A2605" s="1" t="n">
        <v>41533.41666666666</v>
      </c>
      <c r="B2605" t="n">
        <v/>
      </c>
    </row>
    <row r="2606">
      <c r="A2606" s="1" t="n">
        <v>41533.45833333334</v>
      </c>
      <c r="B2606" t="n">
        <v/>
      </c>
    </row>
    <row r="2607">
      <c r="A2607" s="1" t="n">
        <v>41533.5</v>
      </c>
      <c r="B2607" t="n">
        <v/>
      </c>
    </row>
    <row r="2608">
      <c r="A2608" s="1" t="n">
        <v>41533.54166666666</v>
      </c>
      <c r="B2608" t="n">
        <v/>
      </c>
    </row>
    <row r="2609">
      <c r="A2609" s="1" t="n">
        <v>41533.58333333334</v>
      </c>
      <c r="B2609" t="n">
        <v/>
      </c>
    </row>
    <row r="2610">
      <c r="A2610" s="1" t="n">
        <v>41533.625</v>
      </c>
      <c r="B2610" t="n">
        <v/>
      </c>
    </row>
    <row r="2611">
      <c r="A2611" s="1" t="n">
        <v>41533.66666666666</v>
      </c>
      <c r="B2611" t="n">
        <v/>
      </c>
    </row>
    <row r="2612">
      <c r="A2612" s="1" t="n">
        <v>41533.70833333334</v>
      </c>
      <c r="B2612" t="n">
        <v/>
      </c>
    </row>
    <row r="2613">
      <c r="A2613" s="1" t="n">
        <v>41533.75</v>
      </c>
      <c r="B2613" t="n">
        <v/>
      </c>
    </row>
    <row r="2614">
      <c r="A2614" s="1" t="n">
        <v>41533.79166666666</v>
      </c>
      <c r="B2614" t="n">
        <v/>
      </c>
    </row>
    <row r="2615">
      <c r="A2615" s="1" t="n">
        <v>41533.83333333334</v>
      </c>
      <c r="B2615" t="n">
        <v>60</v>
      </c>
    </row>
    <row r="2616">
      <c r="A2616" s="1" t="n">
        <v>41533.875</v>
      </c>
      <c r="B2616" t="n">
        <v>60</v>
      </c>
    </row>
    <row r="2617">
      <c r="A2617" s="1" t="n">
        <v>41533.91666666666</v>
      </c>
      <c r="B2617" t="n">
        <v>60</v>
      </c>
    </row>
    <row r="2618">
      <c r="A2618" s="1" t="n">
        <v>41533.95833333334</v>
      </c>
      <c r="B2618" t="n">
        <v>60</v>
      </c>
    </row>
    <row r="2619">
      <c r="A2619" s="1" t="n">
        <v>41534</v>
      </c>
      <c r="B2619" t="n">
        <v>60</v>
      </c>
    </row>
    <row r="2620">
      <c r="A2620" s="1" t="n">
        <v>41534.04166666666</v>
      </c>
      <c r="B2620" t="n">
        <v>60</v>
      </c>
    </row>
    <row r="2621">
      <c r="A2621" s="1" t="n">
        <v>41534.08333333334</v>
      </c>
      <c r="B2621" t="n">
        <v>60</v>
      </c>
    </row>
    <row r="2622">
      <c r="A2622" s="1" t="n">
        <v>41534.125</v>
      </c>
      <c r="B2622" t="n">
        <v>60</v>
      </c>
    </row>
    <row r="2623">
      <c r="A2623" s="1" t="n">
        <v>41534.16666666666</v>
      </c>
      <c r="B2623" t="n">
        <v>60</v>
      </c>
    </row>
    <row r="2624">
      <c r="A2624" s="1" t="n">
        <v>41534.20833333334</v>
      </c>
      <c r="B2624" t="n">
        <v/>
      </c>
    </row>
    <row r="2625">
      <c r="A2625" s="1" t="n">
        <v>41534.25</v>
      </c>
      <c r="B2625" t="n">
        <v/>
      </c>
    </row>
    <row r="2626">
      <c r="A2626" s="1" t="n">
        <v>41534.29166666666</v>
      </c>
      <c r="B2626" t="n">
        <v/>
      </c>
    </row>
    <row r="2627">
      <c r="A2627" s="1" t="n">
        <v>41534.33333333334</v>
      </c>
      <c r="B2627" t="n">
        <v/>
      </c>
    </row>
    <row r="2628">
      <c r="A2628" s="1" t="n">
        <v>41534.375</v>
      </c>
      <c r="B2628" t="n">
        <v/>
      </c>
    </row>
    <row r="2629">
      <c r="A2629" s="1" t="n">
        <v>41534.41666666666</v>
      </c>
      <c r="B2629" t="n">
        <v/>
      </c>
    </row>
    <row r="2630">
      <c r="A2630" s="1" t="n">
        <v>41534.45833333334</v>
      </c>
      <c r="B2630" t="n">
        <v/>
      </c>
    </row>
    <row r="2631">
      <c r="A2631" s="1" t="n">
        <v>41534.5</v>
      </c>
      <c r="B2631" t="n">
        <v/>
      </c>
    </row>
    <row r="2632">
      <c r="A2632" s="1" t="n">
        <v>41534.54166666666</v>
      </c>
      <c r="B2632" t="n">
        <v/>
      </c>
    </row>
    <row r="2633">
      <c r="A2633" s="1" t="n">
        <v>41534.58333333334</v>
      </c>
      <c r="B2633" t="n">
        <v/>
      </c>
    </row>
    <row r="2634">
      <c r="A2634" s="1" t="n">
        <v>41534.625</v>
      </c>
      <c r="B2634" t="n">
        <v/>
      </c>
    </row>
    <row r="2635">
      <c r="A2635" s="1" t="n">
        <v>41534.66666666666</v>
      </c>
      <c r="B2635" t="n">
        <v/>
      </c>
    </row>
    <row r="2636">
      <c r="A2636" s="1" t="n">
        <v>41534.70833333334</v>
      </c>
      <c r="B2636" t="n">
        <v>59</v>
      </c>
    </row>
    <row r="2637">
      <c r="A2637" s="1" t="n">
        <v>41534.75</v>
      </c>
      <c r="B2637" t="n">
        <v>77</v>
      </c>
    </row>
    <row r="2638">
      <c r="A2638" s="1" t="n">
        <v>41534.79166666666</v>
      </c>
      <c r="B2638" t="n">
        <v/>
      </c>
    </row>
    <row r="2639">
      <c r="A2639" s="1" t="n">
        <v>41534.83333333334</v>
      </c>
      <c r="B2639" t="n">
        <v>78</v>
      </c>
    </row>
    <row r="2640">
      <c r="A2640" s="1" t="n">
        <v>41534.875</v>
      </c>
      <c r="B2640" t="n">
        <v>77</v>
      </c>
    </row>
    <row r="2641">
      <c r="A2641" s="1" t="n">
        <v>41534.91666666666</v>
      </c>
      <c r="B2641" t="n">
        <v>78</v>
      </c>
    </row>
    <row r="2642">
      <c r="A2642" s="1" t="n">
        <v>41534.95833333334</v>
      </c>
      <c r="B2642" t="n">
        <v>78</v>
      </c>
    </row>
    <row r="2643">
      <c r="A2643" s="1" t="n">
        <v>41535</v>
      </c>
      <c r="B2643" t="n">
        <v>78</v>
      </c>
    </row>
    <row r="2644">
      <c r="A2644" s="1" t="n">
        <v>41535.04166666666</v>
      </c>
      <c r="B2644" t="n">
        <v>77</v>
      </c>
    </row>
    <row r="2645">
      <c r="A2645" s="1" t="n">
        <v>41535.08333333334</v>
      </c>
      <c r="B2645" t="n">
        <v>77</v>
      </c>
    </row>
    <row r="2646">
      <c r="A2646" s="1" t="n">
        <v>41535.125</v>
      </c>
      <c r="B2646" t="n">
        <v>78</v>
      </c>
    </row>
    <row r="2647">
      <c r="A2647" s="1" t="n">
        <v>41535.16666666666</v>
      </c>
      <c r="B2647" t="n">
        <v/>
      </c>
    </row>
    <row r="2648">
      <c r="A2648" s="1" t="n">
        <v>41535.20833333334</v>
      </c>
      <c r="B2648" t="n">
        <v>60</v>
      </c>
    </row>
    <row r="2649">
      <c r="A2649" s="1" t="n">
        <v>41535.25</v>
      </c>
      <c r="B2649" t="n">
        <v>60</v>
      </c>
    </row>
    <row r="2650">
      <c r="A2650" s="1" t="n">
        <v>41535.29166666666</v>
      </c>
      <c r="B2650" t="n">
        <v>60</v>
      </c>
    </row>
    <row r="2651">
      <c r="A2651" s="1" t="n">
        <v>41535.33333333334</v>
      </c>
      <c r="B2651" t="n">
        <v>60</v>
      </c>
    </row>
    <row r="2652">
      <c r="A2652" s="1" t="n">
        <v>41535.375</v>
      </c>
      <c r="B2652" t="n">
        <v>60</v>
      </c>
    </row>
    <row r="2653">
      <c r="A2653" s="1" t="n">
        <v>41535.41666666666</v>
      </c>
      <c r="B2653" t="n">
        <v>60</v>
      </c>
    </row>
    <row r="2654">
      <c r="A2654" s="1" t="n">
        <v>41535.45833333334</v>
      </c>
      <c r="B2654" t="n">
        <v>60</v>
      </c>
    </row>
    <row r="2655">
      <c r="A2655" s="1" t="n">
        <v>41535.5</v>
      </c>
      <c r="B2655" t="n">
        <v>60</v>
      </c>
    </row>
    <row r="2656">
      <c r="A2656" s="1" t="n">
        <v>41535.54166666666</v>
      </c>
      <c r="B2656" t="n">
        <v>60</v>
      </c>
    </row>
    <row r="2657">
      <c r="A2657" s="1" t="n">
        <v>41535.58333333334</v>
      </c>
      <c r="B2657" t="n">
        <v>60</v>
      </c>
    </row>
    <row r="2658">
      <c r="A2658" s="1" t="n">
        <v>41535.625</v>
      </c>
      <c r="B2658" t="n">
        <v/>
      </c>
    </row>
    <row r="2659">
      <c r="A2659" s="1" t="n">
        <v>41535.66666666666</v>
      </c>
      <c r="B2659" t="n">
        <v/>
      </c>
    </row>
    <row r="2660">
      <c r="A2660" s="1" t="n">
        <v>41535.70833333334</v>
      </c>
      <c r="B2660" t="n">
        <v/>
      </c>
    </row>
    <row r="2661">
      <c r="A2661" s="1" t="n">
        <v>41535.75</v>
      </c>
      <c r="B2661" t="n">
        <v/>
      </c>
    </row>
    <row r="2662">
      <c r="A2662" s="1" t="n">
        <v>41535.79166666666</v>
      </c>
      <c r="B2662" t="n">
        <v/>
      </c>
    </row>
    <row r="2663">
      <c r="A2663" s="1" t="n">
        <v>41535.83333333334</v>
      </c>
      <c r="B2663" t="n">
        <v>60</v>
      </c>
    </row>
    <row r="2664">
      <c r="A2664" s="1" t="n">
        <v>41535.875</v>
      </c>
      <c r="B2664" t="n">
        <v>60</v>
      </c>
    </row>
    <row r="2665">
      <c r="A2665" s="1" t="n">
        <v>41535.91666666666</v>
      </c>
      <c r="B2665" t="n">
        <v>60</v>
      </c>
    </row>
    <row r="2666">
      <c r="A2666" s="1" t="n">
        <v>41535.95833333334</v>
      </c>
      <c r="B2666" t="n">
        <v>60</v>
      </c>
    </row>
    <row r="2667">
      <c r="A2667" s="1" t="n">
        <v>41536</v>
      </c>
      <c r="B2667" t="n">
        <v/>
      </c>
    </row>
    <row r="2668">
      <c r="A2668" s="1" t="n">
        <v>41536.04166666666</v>
      </c>
      <c r="B2668" t="n">
        <v>60</v>
      </c>
    </row>
    <row r="2669">
      <c r="A2669" s="1" t="n">
        <v>41536.08333333334</v>
      </c>
      <c r="B2669" t="n">
        <v>60</v>
      </c>
    </row>
    <row r="2670">
      <c r="A2670" s="1" t="n">
        <v>41536.125</v>
      </c>
      <c r="B2670" t="n">
        <v>60</v>
      </c>
    </row>
    <row r="2671">
      <c r="A2671" s="1" t="n">
        <v>41536.16666666666</v>
      </c>
      <c r="B2671" t="n">
        <v>60</v>
      </c>
    </row>
    <row r="2672">
      <c r="A2672" s="1" t="n">
        <v>41536.20833333334</v>
      </c>
      <c r="B2672" t="n">
        <v/>
      </c>
    </row>
    <row r="2673">
      <c r="A2673" s="1" t="n">
        <v>41536.25</v>
      </c>
      <c r="B2673" t="n">
        <v/>
      </c>
    </row>
    <row r="2674">
      <c r="A2674" s="1" t="n">
        <v>41536.29166666666</v>
      </c>
      <c r="B2674" t="n">
        <v/>
      </c>
    </row>
    <row r="2675">
      <c r="A2675" s="1" t="n">
        <v>41536.33333333334</v>
      </c>
      <c r="B2675" t="n">
        <v/>
      </c>
    </row>
    <row r="2676">
      <c r="A2676" s="1" t="n">
        <v>41536.375</v>
      </c>
      <c r="B2676" t="n">
        <v/>
      </c>
    </row>
    <row r="2677">
      <c r="A2677" s="1" t="n">
        <v>41536.41666666666</v>
      </c>
      <c r="B2677" t="n">
        <v/>
      </c>
    </row>
    <row r="2678">
      <c r="A2678" s="1" t="n">
        <v>41536.45833333334</v>
      </c>
      <c r="B2678" t="n">
        <v/>
      </c>
    </row>
    <row r="2679">
      <c r="A2679" s="1" t="n">
        <v>41536.5</v>
      </c>
      <c r="B2679" t="n">
        <v/>
      </c>
    </row>
    <row r="2680">
      <c r="A2680" s="1" t="n">
        <v>41536.54166666666</v>
      </c>
      <c r="B2680" t="n">
        <v/>
      </c>
    </row>
    <row r="2681">
      <c r="A2681" s="1" t="n">
        <v>41536.58333333334</v>
      </c>
      <c r="B2681" t="n">
        <v/>
      </c>
    </row>
    <row r="2682">
      <c r="A2682" s="1" t="n">
        <v>41536.625</v>
      </c>
      <c r="B2682" t="n">
        <v/>
      </c>
    </row>
    <row r="2683">
      <c r="A2683" s="1" t="n">
        <v>41536.66666666666</v>
      </c>
      <c r="B2683" t="n">
        <v/>
      </c>
    </row>
    <row r="2684">
      <c r="A2684" s="1" t="n">
        <v>41536.70833333334</v>
      </c>
      <c r="B2684" t="n">
        <v/>
      </c>
    </row>
    <row r="2685">
      <c r="A2685" s="1" t="n">
        <v>41536.75</v>
      </c>
      <c r="B2685" t="n">
        <v/>
      </c>
    </row>
    <row r="2686">
      <c r="A2686" s="1" t="n">
        <v>41536.79166666666</v>
      </c>
      <c r="B2686" t="n">
        <v/>
      </c>
    </row>
    <row r="2687">
      <c r="A2687" s="1" t="n">
        <v>41536.83333333334</v>
      </c>
      <c r="B2687" t="n">
        <v>60</v>
      </c>
    </row>
    <row r="2688">
      <c r="A2688" s="1" t="n">
        <v>41536.875</v>
      </c>
      <c r="B2688" t="n">
        <v>60</v>
      </c>
    </row>
    <row r="2689">
      <c r="A2689" s="1" t="n">
        <v>41536.91666666666</v>
      </c>
      <c r="B2689" t="n">
        <v>60</v>
      </c>
    </row>
    <row r="2690">
      <c r="A2690" s="1" t="n">
        <v>41536.95833333334</v>
      </c>
      <c r="B2690" t="n">
        <v>60</v>
      </c>
    </row>
    <row r="2691">
      <c r="A2691" s="1" t="n">
        <v>41537</v>
      </c>
      <c r="B2691" t="n">
        <v/>
      </c>
    </row>
    <row r="2692">
      <c r="A2692" s="1" t="n">
        <v>41537.04166666666</v>
      </c>
      <c r="B2692" t="n">
        <v>60</v>
      </c>
    </row>
    <row r="2693">
      <c r="A2693" s="1" t="n">
        <v>41537.08333333334</v>
      </c>
      <c r="B2693" t="n">
        <v>60</v>
      </c>
    </row>
    <row r="2694">
      <c r="A2694" s="1" t="n">
        <v>41537.125</v>
      </c>
      <c r="B2694" t="n">
        <v>60</v>
      </c>
    </row>
    <row r="2695">
      <c r="A2695" s="1" t="n">
        <v>41537.16666666666</v>
      </c>
      <c r="B2695" t="n">
        <v>60</v>
      </c>
    </row>
    <row r="2696">
      <c r="A2696" s="1" t="n">
        <v>41537.20833333334</v>
      </c>
      <c r="B2696" t="n">
        <v/>
      </c>
    </row>
    <row r="2697">
      <c r="A2697" s="1" t="n">
        <v>41537.25</v>
      </c>
      <c r="B2697" t="n">
        <v/>
      </c>
    </row>
    <row r="2698">
      <c r="A2698" s="1" t="n">
        <v>41537.29166666666</v>
      </c>
      <c r="B2698" t="n">
        <v/>
      </c>
    </row>
    <row r="2699">
      <c r="A2699" s="1" t="n">
        <v>41537.33333333334</v>
      </c>
      <c r="B2699" t="n">
        <v/>
      </c>
    </row>
    <row r="2700">
      <c r="A2700" s="1" t="n">
        <v>41537.375</v>
      </c>
      <c r="B2700" t="n">
        <v/>
      </c>
    </row>
    <row r="2701">
      <c r="A2701" s="1" t="n">
        <v>41537.41666666666</v>
      </c>
      <c r="B2701" t="n">
        <v/>
      </c>
    </row>
    <row r="2702">
      <c r="A2702" s="1" t="n">
        <v>41537.45833333334</v>
      </c>
      <c r="B2702" t="n">
        <v/>
      </c>
    </row>
    <row r="2703">
      <c r="A2703" s="1" t="n">
        <v>41537.5</v>
      </c>
      <c r="B2703" t="n">
        <v/>
      </c>
    </row>
    <row r="2704">
      <c r="A2704" s="1" t="n">
        <v>41537.54166666666</v>
      </c>
      <c r="B2704" t="n">
        <v/>
      </c>
    </row>
    <row r="2705">
      <c r="A2705" s="1" t="n">
        <v>41537.58333333334</v>
      </c>
      <c r="B2705" t="n">
        <v/>
      </c>
    </row>
    <row r="2706">
      <c r="A2706" s="1" t="n">
        <v>41537.625</v>
      </c>
      <c r="B2706" t="n">
        <v/>
      </c>
    </row>
    <row r="2707">
      <c r="A2707" s="1" t="n">
        <v>41537.66666666666</v>
      </c>
      <c r="B2707" t="n">
        <v/>
      </c>
    </row>
    <row r="2708">
      <c r="A2708" s="1" t="n">
        <v>41537.70833333334</v>
      </c>
      <c r="B2708" t="n">
        <v/>
      </c>
    </row>
    <row r="2709">
      <c r="A2709" s="1" t="n">
        <v>41537.75</v>
      </c>
      <c r="B2709" t="n">
        <v/>
      </c>
    </row>
    <row r="2710">
      <c r="A2710" s="1" t="n">
        <v>41537.79166666666</v>
      </c>
      <c r="B2710" t="n">
        <v/>
      </c>
    </row>
    <row r="2711">
      <c r="A2711" s="1" t="n">
        <v>41537.83333333334</v>
      </c>
      <c r="B2711" t="n">
        <v>60</v>
      </c>
    </row>
    <row r="2712">
      <c r="A2712" s="1" t="n">
        <v>41537.875</v>
      </c>
      <c r="B2712" t="n">
        <v>60</v>
      </c>
    </row>
    <row r="2713">
      <c r="A2713" s="1" t="n">
        <v>41537.91666666666</v>
      </c>
      <c r="B2713" t="n">
        <v>60</v>
      </c>
    </row>
    <row r="2714">
      <c r="A2714" s="1" t="n">
        <v>41537.95833333334</v>
      </c>
      <c r="B2714" t="n">
        <v>60</v>
      </c>
    </row>
    <row r="2715">
      <c r="A2715" s="1" t="n">
        <v>41538</v>
      </c>
      <c r="B2715" t="n">
        <v/>
      </c>
    </row>
    <row r="2716">
      <c r="A2716" s="1" t="n">
        <v>41538.04166666666</v>
      </c>
      <c r="B2716" t="n">
        <v>60</v>
      </c>
    </row>
    <row r="2717">
      <c r="A2717" s="1" t="n">
        <v>41538.08333333334</v>
      </c>
      <c r="B2717" t="n">
        <v>60</v>
      </c>
    </row>
    <row r="2718">
      <c r="A2718" s="1" t="n">
        <v>41538.125</v>
      </c>
      <c r="B2718" t="n">
        <v>60</v>
      </c>
    </row>
    <row r="2719">
      <c r="A2719" s="1" t="n">
        <v>41538.16666666666</v>
      </c>
      <c r="B2719" t="n">
        <v>60</v>
      </c>
    </row>
    <row r="2720">
      <c r="A2720" s="1" t="n">
        <v>41538.20833333334</v>
      </c>
      <c r="B2720" t="n">
        <v/>
      </c>
    </row>
    <row r="2721">
      <c r="A2721" s="1" t="n">
        <v>41538.25</v>
      </c>
      <c r="B2721" t="n">
        <v/>
      </c>
    </row>
    <row r="2722">
      <c r="A2722" s="1" t="n">
        <v>41538.29166666666</v>
      </c>
      <c r="B2722" t="n">
        <v/>
      </c>
    </row>
    <row r="2723">
      <c r="A2723" s="1" t="n">
        <v>41538.33333333334</v>
      </c>
      <c r="B2723" t="n">
        <v/>
      </c>
    </row>
    <row r="2724">
      <c r="A2724" s="1" t="n">
        <v>41538.375</v>
      </c>
      <c r="B2724" t="n">
        <v/>
      </c>
    </row>
    <row r="2725">
      <c r="A2725" s="1" t="n">
        <v>41538.41666666666</v>
      </c>
      <c r="B2725" t="n">
        <v/>
      </c>
    </row>
    <row r="2726">
      <c r="A2726" s="1" t="n">
        <v>41538.45833333334</v>
      </c>
      <c r="B2726" t="n">
        <v/>
      </c>
    </row>
    <row r="2727">
      <c r="A2727" s="1" t="n">
        <v>41538.5</v>
      </c>
      <c r="B2727" t="n">
        <v/>
      </c>
    </row>
    <row r="2728">
      <c r="A2728" s="1" t="n">
        <v>41538.54166666666</v>
      </c>
      <c r="B2728" t="n">
        <v/>
      </c>
    </row>
    <row r="2729">
      <c r="A2729" s="1" t="n">
        <v>41538.58333333334</v>
      </c>
      <c r="B2729" t="n">
        <v/>
      </c>
    </row>
    <row r="2730">
      <c r="A2730" s="1" t="n">
        <v>41538.625</v>
      </c>
      <c r="B2730" t="n">
        <v/>
      </c>
    </row>
    <row r="2731">
      <c r="A2731" s="1" t="n">
        <v>41538.66666666666</v>
      </c>
      <c r="B2731" t="n">
        <v/>
      </c>
    </row>
    <row r="2732">
      <c r="A2732" s="1" t="n">
        <v>41538.70833333334</v>
      </c>
      <c r="B2732" t="n">
        <v/>
      </c>
    </row>
    <row r="2733">
      <c r="A2733" s="1" t="n">
        <v>41538.75</v>
      </c>
      <c r="B2733" t="n">
        <v/>
      </c>
    </row>
    <row r="2734">
      <c r="A2734" s="1" t="n">
        <v>41538.79166666666</v>
      </c>
      <c r="B2734" t="n">
        <v/>
      </c>
    </row>
    <row r="2735">
      <c r="A2735" s="1" t="n">
        <v>41538.83333333334</v>
      </c>
      <c r="B2735" t="n">
        <v>60</v>
      </c>
    </row>
    <row r="2736">
      <c r="A2736" s="1" t="n">
        <v>41538.875</v>
      </c>
      <c r="B2736" t="n">
        <v>60</v>
      </c>
    </row>
    <row r="2737">
      <c r="A2737" s="1" t="n">
        <v>41538.91666666666</v>
      </c>
      <c r="B2737" t="n">
        <v>60</v>
      </c>
    </row>
    <row r="2738">
      <c r="A2738" s="1" t="n">
        <v>41538.95833333334</v>
      </c>
      <c r="B2738" t="n">
        <v>60</v>
      </c>
    </row>
    <row r="2739">
      <c r="A2739" s="1" t="n">
        <v>41539</v>
      </c>
      <c r="B2739" t="n">
        <v>60</v>
      </c>
    </row>
    <row r="2740">
      <c r="A2740" s="1" t="n">
        <v>41539.04166666666</v>
      </c>
      <c r="B2740" t="n">
        <v/>
      </c>
    </row>
    <row r="2741">
      <c r="A2741" s="1" t="n">
        <v>41539.08333333334</v>
      </c>
      <c r="B2741" t="n">
        <v>60</v>
      </c>
    </row>
    <row r="2742">
      <c r="A2742" s="1" t="n">
        <v>41539.125</v>
      </c>
      <c r="B2742" t="n">
        <v/>
      </c>
    </row>
    <row r="2743">
      <c r="A2743" s="1" t="n">
        <v>41539.16666666666</v>
      </c>
      <c r="B2743" t="n">
        <v>60</v>
      </c>
    </row>
    <row r="2744">
      <c r="A2744" s="1" t="n">
        <v>41539.20833333334</v>
      </c>
      <c r="B2744" t="n">
        <v/>
      </c>
    </row>
    <row r="2745">
      <c r="A2745" s="1" t="n">
        <v>41539.25</v>
      </c>
      <c r="B2745" t="n">
        <v/>
      </c>
    </row>
    <row r="2746">
      <c r="A2746" s="1" t="n">
        <v>41539.29166666666</v>
      </c>
      <c r="B2746" t="n">
        <v/>
      </c>
    </row>
    <row r="2747">
      <c r="A2747" s="1" t="n">
        <v>41539.33333333334</v>
      </c>
      <c r="B2747" t="n">
        <v/>
      </c>
    </row>
    <row r="2748">
      <c r="A2748" s="1" t="n">
        <v>41539.375</v>
      </c>
      <c r="B2748" t="n">
        <v/>
      </c>
    </row>
    <row r="2749">
      <c r="A2749" s="1" t="n">
        <v>41539.41666666666</v>
      </c>
      <c r="B2749" t="n">
        <v/>
      </c>
    </row>
    <row r="2750">
      <c r="A2750" s="1" t="n">
        <v>41539.45833333334</v>
      </c>
      <c r="B2750" t="n">
        <v/>
      </c>
    </row>
    <row r="2751">
      <c r="A2751" s="1" t="n">
        <v>41539.5</v>
      </c>
      <c r="B2751" t="n">
        <v/>
      </c>
    </row>
    <row r="2752">
      <c r="A2752" s="1" t="n">
        <v>41539.54166666666</v>
      </c>
      <c r="B2752" t="n">
        <v/>
      </c>
    </row>
    <row r="2753">
      <c r="A2753" s="1" t="n">
        <v>41539.58333333334</v>
      </c>
      <c r="B2753" t="n">
        <v/>
      </c>
    </row>
    <row r="2754">
      <c r="A2754" s="1" t="n">
        <v>41539.625</v>
      </c>
      <c r="B2754" t="n">
        <v/>
      </c>
    </row>
    <row r="2755">
      <c r="A2755" s="1" t="n">
        <v>41539.66666666666</v>
      </c>
      <c r="B2755" t="n">
        <v/>
      </c>
    </row>
    <row r="2756">
      <c r="A2756" s="1" t="n">
        <v>41539.70833333334</v>
      </c>
      <c r="B2756" t="n">
        <v/>
      </c>
    </row>
    <row r="2757">
      <c r="A2757" s="1" t="n">
        <v>41539.75</v>
      </c>
      <c r="B2757" t="n">
        <v/>
      </c>
    </row>
    <row r="2758">
      <c r="A2758" s="1" t="n">
        <v>41539.79166666666</v>
      </c>
      <c r="B2758" t="n">
        <v/>
      </c>
    </row>
    <row r="2759">
      <c r="A2759" s="1" t="n">
        <v>41539.83333333334</v>
      </c>
      <c r="B2759" t="n">
        <v>60</v>
      </c>
    </row>
    <row r="2760">
      <c r="A2760" s="1" t="n">
        <v>41539.875</v>
      </c>
      <c r="B2760" t="n">
        <v>60</v>
      </c>
    </row>
    <row r="2761">
      <c r="A2761" s="1" t="n">
        <v>41539.91666666666</v>
      </c>
      <c r="B2761" t="n">
        <v>60</v>
      </c>
    </row>
    <row r="2762">
      <c r="A2762" s="1" t="n">
        <v>41539.95833333334</v>
      </c>
      <c r="B2762" t="n">
        <v>60</v>
      </c>
    </row>
    <row r="2763">
      <c r="A2763" s="1" t="n">
        <v>41540</v>
      </c>
      <c r="B2763" t="n">
        <v/>
      </c>
    </row>
    <row r="2764">
      <c r="A2764" s="1" t="n">
        <v>41540.04166666666</v>
      </c>
      <c r="B2764" t="n">
        <v>60</v>
      </c>
    </row>
    <row r="2765">
      <c r="A2765" s="1" t="n">
        <v>41540.08333333334</v>
      </c>
      <c r="B2765" t="n">
        <v>60</v>
      </c>
    </row>
    <row r="2766">
      <c r="A2766" s="1" t="n">
        <v>41540.125</v>
      </c>
      <c r="B2766" t="n">
        <v>60</v>
      </c>
    </row>
    <row r="2767">
      <c r="A2767" s="1" t="n">
        <v>41540.16666666666</v>
      </c>
      <c r="B2767" t="n">
        <v>60</v>
      </c>
    </row>
    <row r="2768">
      <c r="A2768" s="1" t="n">
        <v>41540.20833333334</v>
      </c>
      <c r="B2768" t="n">
        <v/>
      </c>
    </row>
    <row r="2769">
      <c r="A2769" s="1" t="n">
        <v>41540.25</v>
      </c>
      <c r="B2769" t="n">
        <v/>
      </c>
    </row>
    <row r="2770">
      <c r="A2770" s="1" t="n">
        <v>41540.29166666666</v>
      </c>
      <c r="B2770" t="n">
        <v/>
      </c>
    </row>
    <row r="2771">
      <c r="A2771" s="1" t="n">
        <v>41540.33333333334</v>
      </c>
      <c r="B2771" t="n">
        <v/>
      </c>
    </row>
    <row r="2772">
      <c r="A2772" s="1" t="n">
        <v>41540.375</v>
      </c>
      <c r="B2772" t="n">
        <v/>
      </c>
    </row>
    <row r="2773">
      <c r="A2773" s="1" t="n">
        <v>41540.41666666666</v>
      </c>
      <c r="B2773" t="n">
        <v/>
      </c>
    </row>
    <row r="2774">
      <c r="A2774" s="1" t="n">
        <v>41540.45833333334</v>
      </c>
      <c r="B2774" t="n">
        <v/>
      </c>
    </row>
    <row r="2775">
      <c r="A2775" s="1" t="n">
        <v>41540.5</v>
      </c>
      <c r="B2775" t="n">
        <v/>
      </c>
    </row>
    <row r="2776">
      <c r="A2776" s="1" t="n">
        <v>41540.54166666666</v>
      </c>
      <c r="B2776" t="n">
        <v/>
      </c>
    </row>
    <row r="2777">
      <c r="A2777" s="1" t="n">
        <v>41540.58333333334</v>
      </c>
      <c r="B2777" t="n">
        <v/>
      </c>
    </row>
    <row r="2778">
      <c r="A2778" s="1" t="n">
        <v>41540.625</v>
      </c>
      <c r="B2778" t="n">
        <v/>
      </c>
    </row>
    <row r="2779">
      <c r="A2779" s="1" t="n">
        <v>41540.66666666666</v>
      </c>
      <c r="B2779" t="n">
        <v/>
      </c>
    </row>
    <row r="2780">
      <c r="A2780" s="1" t="n">
        <v>41540.70833333334</v>
      </c>
      <c r="B2780" t="n">
        <v/>
      </c>
    </row>
    <row r="2781">
      <c r="A2781" s="1" t="n">
        <v>41540.75</v>
      </c>
      <c r="B2781" t="n">
        <v/>
      </c>
    </row>
    <row r="2782">
      <c r="A2782" s="1" t="n">
        <v>41540.79166666666</v>
      </c>
      <c r="B2782" t="n">
        <v/>
      </c>
    </row>
    <row r="2783">
      <c r="A2783" s="1" t="n">
        <v>41540.83333333334</v>
      </c>
      <c r="B2783" t="n">
        <v>60</v>
      </c>
    </row>
    <row r="2784">
      <c r="A2784" s="1" t="n">
        <v>41540.875</v>
      </c>
      <c r="B2784" t="n">
        <v>60</v>
      </c>
    </row>
    <row r="2785">
      <c r="A2785" s="1" t="n">
        <v>41540.91666666666</v>
      </c>
      <c r="B2785" t="n">
        <v>60</v>
      </c>
    </row>
    <row r="2786">
      <c r="A2786" s="1" t="n">
        <v>41540.95833333334</v>
      </c>
      <c r="B2786" t="n">
        <v>60</v>
      </c>
    </row>
    <row r="2787">
      <c r="A2787" s="1" t="n">
        <v>41541</v>
      </c>
      <c r="B2787" t="n">
        <v>60</v>
      </c>
    </row>
    <row r="2788">
      <c r="A2788" s="1" t="n">
        <v>41541.04166666666</v>
      </c>
      <c r="B2788" t="n">
        <v>60</v>
      </c>
    </row>
    <row r="2789">
      <c r="A2789" s="1" t="n">
        <v>41541.08333333334</v>
      </c>
      <c r="B2789" t="n">
        <v/>
      </c>
    </row>
    <row r="2790">
      <c r="A2790" s="1" t="n">
        <v>41541.125</v>
      </c>
      <c r="B2790" t="n">
        <v>60</v>
      </c>
    </row>
    <row r="2791">
      <c r="A2791" s="1" t="n">
        <v>41541.16666666666</v>
      </c>
      <c r="B2791" t="n">
        <v>60</v>
      </c>
    </row>
    <row r="2792">
      <c r="A2792" s="1" t="n">
        <v>41541.20833333334</v>
      </c>
      <c r="B2792" t="n">
        <v/>
      </c>
    </row>
    <row r="2793">
      <c r="A2793" s="1" t="n">
        <v>41541.25</v>
      </c>
      <c r="B2793" t="n">
        <v/>
      </c>
    </row>
    <row r="2794">
      <c r="A2794" s="1" t="n">
        <v>41541.29166666666</v>
      </c>
      <c r="B2794" t="n">
        <v/>
      </c>
    </row>
    <row r="2795">
      <c r="A2795" s="1" t="n">
        <v>41541.33333333334</v>
      </c>
      <c r="B2795" t="n">
        <v/>
      </c>
    </row>
    <row r="2796">
      <c r="A2796" s="1" t="n">
        <v>41541.375</v>
      </c>
      <c r="B2796" t="n">
        <v/>
      </c>
    </row>
    <row r="2797">
      <c r="A2797" s="1" t="n">
        <v>41541.41666666666</v>
      </c>
      <c r="B2797" t="n">
        <v/>
      </c>
    </row>
    <row r="2798">
      <c r="A2798" s="1" t="n">
        <v>41541.45833333334</v>
      </c>
      <c r="B2798" t="n">
        <v/>
      </c>
    </row>
    <row r="2799">
      <c r="A2799" s="1" t="n">
        <v>41541.5</v>
      </c>
      <c r="B2799" t="n">
        <v/>
      </c>
    </row>
    <row r="2800">
      <c r="A2800" s="1" t="n">
        <v>41541.54166666666</v>
      </c>
      <c r="B2800" t="n">
        <v/>
      </c>
    </row>
    <row r="2801">
      <c r="A2801" s="1" t="n">
        <v>41541.58333333334</v>
      </c>
      <c r="B2801" t="n">
        <v/>
      </c>
    </row>
    <row r="2802">
      <c r="A2802" s="1" t="n">
        <v>41541.625</v>
      </c>
      <c r="B2802" t="n">
        <v/>
      </c>
    </row>
    <row r="2803">
      <c r="A2803" s="1" t="n">
        <v>41541.66666666666</v>
      </c>
      <c r="B2803" t="n">
        <v/>
      </c>
    </row>
    <row r="2804">
      <c r="A2804" s="1" t="n">
        <v>41541.70833333334</v>
      </c>
      <c r="B2804" t="n">
        <v/>
      </c>
    </row>
    <row r="2805">
      <c r="A2805" s="1" t="n">
        <v>41541.75</v>
      </c>
      <c r="B2805" t="n">
        <v/>
      </c>
    </row>
    <row r="2806">
      <c r="A2806" s="1" t="n">
        <v>41541.79166666666</v>
      </c>
      <c r="B2806" t="n">
        <v/>
      </c>
    </row>
    <row r="2807">
      <c r="A2807" s="1" t="n">
        <v>41541.83333333334</v>
      </c>
      <c r="B2807" t="n">
        <v>60</v>
      </c>
    </row>
    <row r="2808">
      <c r="A2808" s="1" t="n">
        <v>41541.875</v>
      </c>
      <c r="B2808" t="n">
        <v>60</v>
      </c>
    </row>
    <row r="2809">
      <c r="A2809" s="1" t="n">
        <v>41541.91666666666</v>
      </c>
      <c r="B2809" t="n">
        <v>60</v>
      </c>
    </row>
    <row r="2810">
      <c r="A2810" s="1" t="n">
        <v>41541.95833333334</v>
      </c>
      <c r="B2810" t="n">
        <v>60</v>
      </c>
    </row>
    <row r="2811">
      <c r="A2811" s="1" t="n">
        <v>41542</v>
      </c>
      <c r="B2811" t="n">
        <v>60</v>
      </c>
    </row>
    <row r="2812">
      <c r="A2812" s="1" t="n">
        <v>41542.04166666666</v>
      </c>
      <c r="B2812" t="n">
        <v/>
      </c>
    </row>
    <row r="2813">
      <c r="A2813" s="1" t="n">
        <v>41542.08333333334</v>
      </c>
      <c r="B2813" t="n">
        <v>60</v>
      </c>
    </row>
    <row r="2814">
      <c r="A2814" s="1" t="n">
        <v>41542.125</v>
      </c>
      <c r="B2814" t="n">
        <v>60</v>
      </c>
    </row>
    <row r="2815">
      <c r="A2815" s="1" t="n">
        <v>41542.16666666666</v>
      </c>
      <c r="B2815" t="n">
        <v>60</v>
      </c>
    </row>
    <row r="2816">
      <c r="A2816" s="1" t="n">
        <v>41542.20833333334</v>
      </c>
      <c r="B2816" t="n">
        <v/>
      </c>
    </row>
    <row r="2817">
      <c r="A2817" s="1" t="n">
        <v>41542.25</v>
      </c>
      <c r="B2817" t="n">
        <v/>
      </c>
    </row>
    <row r="2818">
      <c r="A2818" s="1" t="n">
        <v>41542.29166666666</v>
      </c>
      <c r="B2818" t="n">
        <v>60</v>
      </c>
    </row>
    <row r="2819">
      <c r="A2819" s="1" t="n">
        <v>41542.33333333334</v>
      </c>
      <c r="B2819" t="n">
        <v>60</v>
      </c>
    </row>
    <row r="2820">
      <c r="A2820" s="1" t="n">
        <v>41542.375</v>
      </c>
      <c r="B2820" t="n">
        <v>60</v>
      </c>
    </row>
    <row r="2821">
      <c r="A2821" s="1" t="n">
        <v>41542.41666666666</v>
      </c>
      <c r="B2821" t="n">
        <v>60</v>
      </c>
    </row>
    <row r="2822">
      <c r="A2822" s="1" t="n">
        <v>41542.45833333334</v>
      </c>
      <c r="B2822" t="n">
        <v>60</v>
      </c>
    </row>
    <row r="2823">
      <c r="A2823" s="1" t="n">
        <v>41542.5</v>
      </c>
      <c r="B2823" t="n">
        <v>60</v>
      </c>
    </row>
    <row r="2824">
      <c r="A2824" s="1" t="n">
        <v>41542.54166666666</v>
      </c>
      <c r="B2824" t="n">
        <v>60</v>
      </c>
    </row>
    <row r="2825">
      <c r="A2825" s="1" t="n">
        <v>41542.58333333334</v>
      </c>
      <c r="B2825" t="n">
        <v>60</v>
      </c>
    </row>
    <row r="2826">
      <c r="A2826" s="1" t="n">
        <v>41542.625</v>
      </c>
      <c r="B2826" t="n">
        <v>60</v>
      </c>
    </row>
    <row r="2827">
      <c r="A2827" s="1" t="n">
        <v>41542.66666666666</v>
      </c>
      <c r="B2827" t="n">
        <v>60</v>
      </c>
    </row>
    <row r="2828">
      <c r="A2828" s="1" t="n">
        <v>41542.70833333334</v>
      </c>
      <c r="B2828" t="n">
        <v>59</v>
      </c>
    </row>
    <row r="2829">
      <c r="A2829" s="1" t="n">
        <v>41542.75</v>
      </c>
      <c r="B2829" t="n">
        <v>59</v>
      </c>
    </row>
    <row r="2830">
      <c r="A2830" s="1" t="n">
        <v>41542.79166666666</v>
      </c>
      <c r="B2830" t="n">
        <v>60</v>
      </c>
    </row>
    <row r="2831">
      <c r="A2831" s="1" t="n">
        <v>41542.83333333334</v>
      </c>
      <c r="B2831" t="n">
        <v>59</v>
      </c>
    </row>
    <row r="2832">
      <c r="A2832" s="1" t="n">
        <v>41542.875</v>
      </c>
      <c r="B2832" t="n">
        <v>59</v>
      </c>
    </row>
    <row r="2833">
      <c r="A2833" s="1" t="n">
        <v>41542.91666666666</v>
      </c>
      <c r="B2833" t="n">
        <v>59</v>
      </c>
    </row>
    <row r="2834">
      <c r="A2834" s="1" t="n">
        <v>41542.95833333334</v>
      </c>
      <c r="B2834" t="n">
        <v>59</v>
      </c>
    </row>
    <row r="2835">
      <c r="A2835" s="1" t="n">
        <v>41543</v>
      </c>
      <c r="B2835" t="n">
        <v/>
      </c>
    </row>
    <row r="2836">
      <c r="A2836" s="1" t="n">
        <v>41543.04166666666</v>
      </c>
      <c r="B2836" t="n">
        <v>59</v>
      </c>
    </row>
    <row r="2837">
      <c r="A2837" s="1" t="n">
        <v>41543.08333333334</v>
      </c>
      <c r="B2837" t="n">
        <v>59</v>
      </c>
    </row>
    <row r="2838">
      <c r="A2838" s="1" t="n">
        <v>41543.125</v>
      </c>
      <c r="B2838" t="n">
        <v>59</v>
      </c>
    </row>
    <row r="2839">
      <c r="A2839" s="1" t="n">
        <v>41543.16666666666</v>
      </c>
      <c r="B2839" t="n">
        <v>59</v>
      </c>
    </row>
    <row r="2840">
      <c r="A2840" s="1" t="n">
        <v>41543.20833333334</v>
      </c>
      <c r="B2840" t="n">
        <v>59</v>
      </c>
    </row>
    <row r="2841">
      <c r="A2841" s="1" t="n">
        <v>41543.25</v>
      </c>
      <c r="B2841" t="n">
        <v>59</v>
      </c>
    </row>
    <row r="2842">
      <c r="A2842" s="1" t="n">
        <v>41543.29166666666</v>
      </c>
      <c r="B2842" t="n">
        <v>59</v>
      </c>
    </row>
    <row r="2843">
      <c r="A2843" s="1" t="n">
        <v>41543.33333333334</v>
      </c>
      <c r="B2843" t="n">
        <v>59</v>
      </c>
    </row>
    <row r="2844">
      <c r="A2844" s="1" t="n">
        <v>41543.375</v>
      </c>
      <c r="B2844" t="n">
        <v/>
      </c>
    </row>
    <row r="2845">
      <c r="A2845" s="1" t="n">
        <v>41543.41666666666</v>
      </c>
      <c r="B2845" t="n">
        <v>60</v>
      </c>
    </row>
    <row r="2846">
      <c r="A2846" s="1" t="n">
        <v>41543.45833333334</v>
      </c>
      <c r="B2846" t="n">
        <v>60</v>
      </c>
    </row>
    <row r="2847">
      <c r="A2847" s="1" t="n">
        <v>41543.5</v>
      </c>
      <c r="B2847" t="n">
        <v>60</v>
      </c>
    </row>
    <row r="2848">
      <c r="A2848" s="1" t="n">
        <v>41543.54166666666</v>
      </c>
      <c r="B2848" t="n">
        <v>60</v>
      </c>
    </row>
    <row r="2849">
      <c r="A2849" s="1" t="n">
        <v>41543.58333333334</v>
      </c>
      <c r="B2849" t="n">
        <v>60</v>
      </c>
    </row>
    <row r="2850">
      <c r="A2850" s="1" t="n">
        <v>41543.625</v>
      </c>
      <c r="B2850" t="n">
        <v>60</v>
      </c>
    </row>
    <row r="2851">
      <c r="A2851" s="1" t="n">
        <v>41543.66666666666</v>
      </c>
      <c r="B2851" t="n">
        <v>60</v>
      </c>
    </row>
    <row r="2852">
      <c r="A2852" s="1" t="n">
        <v>41543.70833333334</v>
      </c>
      <c r="B2852" t="n">
        <v>59</v>
      </c>
    </row>
    <row r="2853">
      <c r="A2853" s="1" t="n">
        <v>41543.75</v>
      </c>
      <c r="B2853" t="n">
        <v>59</v>
      </c>
    </row>
    <row r="2854">
      <c r="A2854" s="1" t="n">
        <v>41543.79166666666</v>
      </c>
      <c r="B2854" t="n">
        <v>59</v>
      </c>
    </row>
    <row r="2855">
      <c r="A2855" s="1" t="n">
        <v>41543.83333333334</v>
      </c>
      <c r="B2855" t="n">
        <v>59</v>
      </c>
    </row>
    <row r="2856">
      <c r="A2856" s="1" t="n">
        <v>41543.875</v>
      </c>
      <c r="B2856" t="n">
        <v>59</v>
      </c>
    </row>
    <row r="2857">
      <c r="A2857" s="1" t="n">
        <v>41543.91666666666</v>
      </c>
      <c r="B2857" t="n">
        <v/>
      </c>
    </row>
    <row r="2858">
      <c r="A2858" s="1" t="n">
        <v>41543.95833333334</v>
      </c>
      <c r="B2858" t="n">
        <v>59</v>
      </c>
    </row>
    <row r="2859">
      <c r="A2859" s="1" t="n">
        <v>41544</v>
      </c>
      <c r="B2859" t="n">
        <v>59</v>
      </c>
    </row>
    <row r="2860">
      <c r="A2860" s="1" t="n">
        <v>41544.04166666666</v>
      </c>
      <c r="B2860" t="n">
        <v>59</v>
      </c>
    </row>
    <row r="2861">
      <c r="A2861" s="1" t="n">
        <v>41544.08333333334</v>
      </c>
      <c r="B2861" t="n">
        <v>59</v>
      </c>
    </row>
    <row r="2862">
      <c r="A2862" s="1" t="n">
        <v>41544.125</v>
      </c>
      <c r="B2862" t="n">
        <v>59</v>
      </c>
    </row>
    <row r="2863">
      <c r="A2863" s="1" t="n">
        <v>41544.16666666666</v>
      </c>
      <c r="B2863" t="n">
        <v>59</v>
      </c>
    </row>
    <row r="2864">
      <c r="A2864" s="1" t="n">
        <v>41544.20833333334</v>
      </c>
      <c r="B2864" t="n">
        <v>59</v>
      </c>
    </row>
    <row r="2865">
      <c r="A2865" s="1" t="n">
        <v>41544.25</v>
      </c>
      <c r="B2865" t="n">
        <v>59</v>
      </c>
    </row>
    <row r="2866">
      <c r="A2866" s="1" t="n">
        <v>41544.29166666666</v>
      </c>
      <c r="B2866" t="n">
        <v>59</v>
      </c>
    </row>
    <row r="2867">
      <c r="A2867" s="1" t="n">
        <v>41544.33333333334</v>
      </c>
      <c r="B2867" t="n">
        <v>59</v>
      </c>
    </row>
    <row r="2868">
      <c r="A2868" s="1" t="n">
        <v>41544.375</v>
      </c>
      <c r="B2868" t="n">
        <v>59</v>
      </c>
    </row>
    <row r="2869">
      <c r="A2869" s="1" t="n">
        <v>41544.41666666666</v>
      </c>
      <c r="B2869" t="n">
        <v>59</v>
      </c>
    </row>
    <row r="2870">
      <c r="A2870" s="1" t="n">
        <v>41544.45833333334</v>
      </c>
      <c r="B2870" t="n">
        <v>59</v>
      </c>
    </row>
    <row r="2871">
      <c r="A2871" s="1" t="n">
        <v>41544.5</v>
      </c>
      <c r="B2871" t="n">
        <v/>
      </c>
    </row>
    <row r="2872">
      <c r="A2872" s="1" t="n">
        <v>41544.54166666666</v>
      </c>
      <c r="B2872" t="n">
        <v/>
      </c>
    </row>
    <row r="2873">
      <c r="A2873" s="1" t="n">
        <v>41544.58333333334</v>
      </c>
      <c r="B2873" t="n">
        <v/>
      </c>
    </row>
    <row r="2874">
      <c r="A2874" s="1" t="n">
        <v>41544.625</v>
      </c>
      <c r="B2874" t="n">
        <v/>
      </c>
    </row>
    <row r="2875">
      <c r="A2875" s="1" t="n">
        <v>41544.66666666666</v>
      </c>
      <c r="B2875" t="n">
        <v/>
      </c>
    </row>
    <row r="2876">
      <c r="A2876" s="1" t="n">
        <v>41544.70833333334</v>
      </c>
      <c r="B2876" t="n">
        <v/>
      </c>
    </row>
    <row r="2877">
      <c r="A2877" s="1" t="n">
        <v>41544.75</v>
      </c>
      <c r="B2877" t="n">
        <v/>
      </c>
    </row>
    <row r="2878">
      <c r="A2878" s="1" t="n">
        <v>41544.79166666666</v>
      </c>
      <c r="B2878" t="n">
        <v/>
      </c>
    </row>
    <row r="2879">
      <c r="A2879" s="1" t="n">
        <v>41544.83333333334</v>
      </c>
      <c r="B2879" t="n">
        <v>59</v>
      </c>
    </row>
    <row r="2880">
      <c r="A2880" s="1" t="n">
        <v>41544.875</v>
      </c>
      <c r="B2880" t="n">
        <v>59</v>
      </c>
    </row>
    <row r="2881">
      <c r="A2881" s="1" t="n">
        <v>41544.91666666666</v>
      </c>
      <c r="B2881" t="n">
        <v/>
      </c>
    </row>
    <row r="2882">
      <c r="A2882" s="1" t="n">
        <v>41544.95833333334</v>
      </c>
      <c r="B2882" t="n">
        <v>59</v>
      </c>
    </row>
    <row r="2883">
      <c r="A2883" s="1" t="n">
        <v>41545</v>
      </c>
      <c r="B2883" t="n">
        <v/>
      </c>
    </row>
    <row r="2884">
      <c r="A2884" s="1" t="n">
        <v>41545.04166666666</v>
      </c>
      <c r="B2884" t="n">
        <v>59</v>
      </c>
    </row>
    <row r="2885">
      <c r="A2885" s="1" t="n">
        <v>41545.08333333334</v>
      </c>
      <c r="B2885" t="n">
        <v>59</v>
      </c>
    </row>
    <row r="2886">
      <c r="A2886" s="1" t="n">
        <v>41545.125</v>
      </c>
      <c r="B2886" t="n">
        <v>77</v>
      </c>
    </row>
    <row r="2887">
      <c r="A2887" s="1" t="n">
        <v>41545.16666666666</v>
      </c>
      <c r="B2887" t="n">
        <v>77</v>
      </c>
    </row>
    <row r="2888">
      <c r="A2888" s="1" t="n">
        <v>41545.20833333334</v>
      </c>
      <c r="B2888" t="n">
        <v>77</v>
      </c>
    </row>
    <row r="2889">
      <c r="A2889" s="1" t="n">
        <v>41545.25</v>
      </c>
      <c r="B2889" t="n">
        <v>77</v>
      </c>
    </row>
    <row r="2890">
      <c r="A2890" s="1" t="n">
        <v>41545.29166666666</v>
      </c>
      <c r="B2890" t="n">
        <v>77</v>
      </c>
    </row>
    <row r="2891">
      <c r="A2891" s="1" t="n">
        <v>41545.33333333334</v>
      </c>
      <c r="B2891" t="n">
        <v>77</v>
      </c>
    </row>
    <row r="2892">
      <c r="A2892" s="1" t="n">
        <v>41545.375</v>
      </c>
      <c r="B2892" t="n">
        <v>77</v>
      </c>
    </row>
    <row r="2893">
      <c r="A2893" s="1" t="n">
        <v>41545.41666666666</v>
      </c>
      <c r="B2893" t="n">
        <v>77</v>
      </c>
    </row>
    <row r="2894">
      <c r="A2894" s="1" t="n">
        <v>41545.45833333334</v>
      </c>
      <c r="B2894" t="n">
        <v>77</v>
      </c>
    </row>
    <row r="2895">
      <c r="A2895" s="1" t="n">
        <v>41545.5</v>
      </c>
      <c r="B2895" t="n">
        <v>77</v>
      </c>
    </row>
    <row r="2896">
      <c r="A2896" s="1" t="n">
        <v>41545.54166666666</v>
      </c>
      <c r="B2896" t="n">
        <v>77</v>
      </c>
    </row>
    <row r="2897">
      <c r="A2897" s="1" t="n">
        <v>41545.58333333334</v>
      </c>
      <c r="B2897" t="n">
        <v/>
      </c>
    </row>
    <row r="2898">
      <c r="A2898" s="1" t="n">
        <v>41545.625</v>
      </c>
      <c r="B2898" t="n">
        <v>61</v>
      </c>
    </row>
    <row r="2899">
      <c r="A2899" s="1" t="n">
        <v>41545.66666666666</v>
      </c>
      <c r="B2899" t="n">
        <v>61</v>
      </c>
    </row>
    <row r="2900">
      <c r="A2900" s="1" t="n">
        <v>41545.70833333334</v>
      </c>
      <c r="B2900" t="n">
        <v>61</v>
      </c>
    </row>
    <row r="2901">
      <c r="A2901" s="1" t="n">
        <v>41545.75</v>
      </c>
      <c r="B2901" t="n">
        <v>60</v>
      </c>
    </row>
    <row r="2902">
      <c r="A2902" s="1" t="n">
        <v>41545.79166666666</v>
      </c>
      <c r="B2902" t="n">
        <v>60</v>
      </c>
    </row>
    <row r="2903">
      <c r="A2903" s="1" t="n">
        <v>41545.83333333334</v>
      </c>
      <c r="B2903" t="n">
        <v>60</v>
      </c>
    </row>
    <row r="2904">
      <c r="A2904" s="1" t="n">
        <v>41545.875</v>
      </c>
      <c r="B2904" t="n">
        <v>60</v>
      </c>
    </row>
    <row r="2905">
      <c r="A2905" s="1" t="n">
        <v>41545.91666666666</v>
      </c>
      <c r="B2905" t="n">
        <v>60</v>
      </c>
    </row>
    <row r="2906">
      <c r="A2906" s="1" t="n">
        <v>41545.95833333334</v>
      </c>
      <c r="B2906" t="n">
        <v>63</v>
      </c>
    </row>
    <row r="2907">
      <c r="A2907" s="1" t="n">
        <v>41546</v>
      </c>
      <c r="B2907" t="n">
        <v>73</v>
      </c>
    </row>
    <row r="2908">
      <c r="A2908" s="1" t="n">
        <v>41546.04166666666</v>
      </c>
      <c r="B2908" t="n">
        <v>78</v>
      </c>
    </row>
    <row r="2909">
      <c r="A2909" s="1" t="n">
        <v>41546.08333333334</v>
      </c>
      <c r="B2909" t="n">
        <v>78</v>
      </c>
    </row>
    <row r="2910">
      <c r="A2910" s="1" t="n">
        <v>41546.125</v>
      </c>
      <c r="B2910" t="n">
        <v>77</v>
      </c>
    </row>
    <row r="2911">
      <c r="A2911" s="1" t="n">
        <v>41546.16666666666</v>
      </c>
      <c r="B2911" t="n">
        <v>79</v>
      </c>
    </row>
    <row r="2912">
      <c r="A2912" s="1" t="n">
        <v>41546.20833333334</v>
      </c>
      <c r="B2912" t="n">
        <v>78</v>
      </c>
    </row>
    <row r="2913">
      <c r="A2913" s="1" t="n">
        <v>41546.25</v>
      </c>
      <c r="B2913" t="n">
        <v>77</v>
      </c>
    </row>
    <row r="2914">
      <c r="A2914" s="1" t="n">
        <v>41546.29166666666</v>
      </c>
      <c r="B2914" t="n">
        <v>77</v>
      </c>
    </row>
    <row r="2915">
      <c r="A2915" s="1" t="n">
        <v>41546.33333333334</v>
      </c>
      <c r="B2915" t="n">
        <v>77</v>
      </c>
    </row>
    <row r="2916">
      <c r="A2916" s="1" t="n">
        <v>41546.375</v>
      </c>
      <c r="B2916" t="n">
        <v>78</v>
      </c>
    </row>
    <row r="2917">
      <c r="A2917" s="1" t="n">
        <v>41546.41666666666</v>
      </c>
      <c r="B2917" t="n">
        <v>77</v>
      </c>
    </row>
    <row r="2918">
      <c r="A2918" s="1" t="n">
        <v>41546.45833333334</v>
      </c>
      <c r="B2918" t="n">
        <v>77</v>
      </c>
    </row>
    <row r="2919">
      <c r="A2919" s="1" t="n">
        <v>41546.5</v>
      </c>
      <c r="B2919" t="n">
        <v>77</v>
      </c>
    </row>
    <row r="2920">
      <c r="A2920" s="1" t="n">
        <v>41546.54166666666</v>
      </c>
      <c r="B2920" t="n">
        <v>68</v>
      </c>
    </row>
    <row r="2921">
      <c r="A2921" s="1" t="n">
        <v>41546.58333333334</v>
      </c>
      <c r="B2921" t="n">
        <v>61</v>
      </c>
    </row>
    <row r="2922">
      <c r="A2922" s="1" t="n">
        <v>41546.625</v>
      </c>
      <c r="B2922" t="n">
        <v>61</v>
      </c>
    </row>
    <row r="2923">
      <c r="A2923" s="1" t="n">
        <v>41546.66666666666</v>
      </c>
      <c r="B2923" t="n">
        <v>60</v>
      </c>
    </row>
    <row r="2924">
      <c r="A2924" s="1" t="n">
        <v>41546.70833333334</v>
      </c>
      <c r="B2924" t="n">
        <v>60</v>
      </c>
    </row>
    <row r="2925">
      <c r="A2925" s="1" t="n">
        <v>41546.75</v>
      </c>
      <c r="B2925" t="n">
        <v>60</v>
      </c>
    </row>
    <row r="2926">
      <c r="A2926" s="1" t="n">
        <v>41546.79166666666</v>
      </c>
      <c r="B2926" t="n">
        <v>77</v>
      </c>
    </row>
    <row r="2927">
      <c r="A2927" s="1" t="n">
        <v>41546.83333333334</v>
      </c>
      <c r="B2927" t="n">
        <v>77</v>
      </c>
    </row>
    <row r="2928">
      <c r="A2928" s="1" t="n">
        <v>41546.875</v>
      </c>
      <c r="B2928" t="n">
        <v>77</v>
      </c>
    </row>
    <row r="2929">
      <c r="A2929" s="1" t="n">
        <v>41546.91666666666</v>
      </c>
      <c r="B2929" t="n">
        <v>78</v>
      </c>
    </row>
    <row r="2930">
      <c r="A2930" s="1" t="n">
        <v>41546.95833333334</v>
      </c>
      <c r="B2930" t="n">
        <v>77</v>
      </c>
    </row>
    <row r="2931">
      <c r="A2931" s="1" t="n">
        <v>41547</v>
      </c>
      <c r="B2931" t="n">
        <v>77</v>
      </c>
    </row>
    <row r="2932">
      <c r="A2932" s="1" t="n">
        <v>41547.04166666666</v>
      </c>
      <c r="B2932" t="n">
        <v>78</v>
      </c>
    </row>
    <row r="2933">
      <c r="A2933" s="1" t="n">
        <v>41547.08333333334</v>
      </c>
      <c r="B2933" t="n">
        <v>77</v>
      </c>
    </row>
    <row r="2934">
      <c r="A2934" s="1" t="n">
        <v>41547.125</v>
      </c>
      <c r="B2934" t="n">
        <v>77</v>
      </c>
    </row>
    <row r="2935">
      <c r="A2935" s="1" t="n">
        <v>41547.16666666666</v>
      </c>
      <c r="B2935" t="n">
        <v>77</v>
      </c>
    </row>
    <row r="2936">
      <c r="A2936" s="1" t="n">
        <v>41547.20833333334</v>
      </c>
      <c r="B2936" t="n">
        <v>78</v>
      </c>
    </row>
    <row r="2937">
      <c r="A2937" s="1" t="n">
        <v>41547.25</v>
      </c>
      <c r="B2937" t="n">
        <v>65</v>
      </c>
    </row>
    <row r="2938">
      <c r="A2938" s="1" t="n">
        <v>41547.29166666666</v>
      </c>
      <c r="B2938" t="n">
        <v>61</v>
      </c>
    </row>
    <row r="2939">
      <c r="A2939" s="1" t="n">
        <v>41547.33333333334</v>
      </c>
      <c r="B2939" t="n">
        <v>60</v>
      </c>
    </row>
    <row r="2940">
      <c r="A2940" s="1" t="n">
        <v>41547.375</v>
      </c>
      <c r="B2940" t="n">
        <v>60</v>
      </c>
    </row>
    <row r="2941">
      <c r="A2941" s="1" t="n">
        <v>41547.41666666666</v>
      </c>
      <c r="B2941" t="n">
        <v>60</v>
      </c>
    </row>
    <row r="2942">
      <c r="A2942" s="1" t="n">
        <v>41547.45833333334</v>
      </c>
      <c r="B2942" t="n">
        <v>60</v>
      </c>
    </row>
    <row r="2943">
      <c r="A2943" s="1" t="n">
        <v>41547.5</v>
      </c>
      <c r="B2943" t="n">
        <v>60</v>
      </c>
    </row>
    <row r="2944">
      <c r="A2944" s="1" t="n">
        <v>41547.54166666666</v>
      </c>
      <c r="B2944" t="n">
        <v>60</v>
      </c>
    </row>
    <row r="2945">
      <c r="A2945" s="1" t="n">
        <v>41547.58333333334</v>
      </c>
      <c r="B2945" t="n">
        <v>60</v>
      </c>
    </row>
    <row r="2946">
      <c r="A2946" s="1" t="n">
        <v>41547.625</v>
      </c>
      <c r="B2946" t="n">
        <v>60</v>
      </c>
    </row>
    <row r="2947">
      <c r="A2947" s="1" t="n">
        <v>41547.66666666666</v>
      </c>
      <c r="B2947" t="n">
        <v>60</v>
      </c>
    </row>
    <row r="2948">
      <c r="A2948" s="1" t="n">
        <v>41547.70833333334</v>
      </c>
      <c r="B2948" t="n">
        <v>60</v>
      </c>
    </row>
    <row r="2949">
      <c r="A2949" s="1" t="n">
        <v>41547.75</v>
      </c>
      <c r="B2949" t="n">
        <v>77</v>
      </c>
    </row>
    <row r="2950">
      <c r="A2950" s="1" t="n">
        <v>41547.79166666666</v>
      </c>
      <c r="B2950" t="n">
        <v>77</v>
      </c>
    </row>
    <row r="2951">
      <c r="A2951" s="1" t="n">
        <v>41547.83333333334</v>
      </c>
      <c r="B2951" t="n">
        <v>77</v>
      </c>
    </row>
    <row r="2952">
      <c r="A2952" s="1" t="n">
        <v>41547.875</v>
      </c>
      <c r="B2952" t="n">
        <v>77</v>
      </c>
    </row>
    <row r="2953">
      <c r="A2953" s="1" t="n">
        <v>41547.91666666666</v>
      </c>
      <c r="B2953" t="n">
        <v>77</v>
      </c>
    </row>
    <row r="2954">
      <c r="A2954" s="1" t="n">
        <v>41547.95833333334</v>
      </c>
      <c r="B2954" t="n">
        <v>77</v>
      </c>
    </row>
    <row r="2955">
      <c r="A2955" s="1" t="n">
        <v>41548</v>
      </c>
      <c r="B2955" t="n">
        <v>77</v>
      </c>
    </row>
    <row r="2956">
      <c r="A2956" s="1" t="n">
        <v>41548.04166666666</v>
      </c>
      <c r="B2956" t="n">
        <v>77</v>
      </c>
    </row>
    <row r="2957">
      <c r="A2957" s="1" t="n">
        <v>41548.08333333334</v>
      </c>
      <c r="B2957" t="n">
        <v>77</v>
      </c>
    </row>
    <row r="2958">
      <c r="A2958" s="1" t="n">
        <v>41548.125</v>
      </c>
      <c r="B2958" t="n">
        <v>64</v>
      </c>
    </row>
    <row r="2959">
      <c r="A2959" s="1" t="n">
        <v>41548.16666666666</v>
      </c>
      <c r="B2959" t="n">
        <v/>
      </c>
    </row>
    <row r="2960">
      <c r="A2960" s="1" t="n">
        <v>41548.20833333334</v>
      </c>
      <c r="B2960" t="n">
        <v>60</v>
      </c>
    </row>
    <row r="2961">
      <c r="A2961" s="1" t="n">
        <v>41548.25</v>
      </c>
      <c r="B2961" t="n">
        <v>60</v>
      </c>
    </row>
    <row r="2962">
      <c r="A2962" s="1" t="n">
        <v>41548.29166666666</v>
      </c>
      <c r="B2962" t="n">
        <v>60</v>
      </c>
    </row>
    <row r="2963">
      <c r="A2963" s="1" t="n">
        <v>41548.33333333334</v>
      </c>
      <c r="B2963" t="n">
        <v>60</v>
      </c>
    </row>
    <row r="2964">
      <c r="A2964" s="1" t="n">
        <v>41548.375</v>
      </c>
      <c r="B2964" t="n">
        <v>60</v>
      </c>
    </row>
    <row r="2965">
      <c r="A2965" s="1" t="n">
        <v>41548.41666666666</v>
      </c>
      <c r="B2965" t="n">
        <v>60</v>
      </c>
    </row>
    <row r="2966">
      <c r="A2966" s="1" t="n">
        <v>41548.45833333334</v>
      </c>
      <c r="B2966" t="n">
        <v>60</v>
      </c>
    </row>
    <row r="2967">
      <c r="A2967" s="1" t="n">
        <v>41548.5</v>
      </c>
      <c r="B2967" t="n">
        <v>60</v>
      </c>
    </row>
    <row r="2968">
      <c r="A2968" s="1" t="n">
        <v>41548.54166666666</v>
      </c>
      <c r="B2968" t="n">
        <v>60</v>
      </c>
    </row>
    <row r="2969">
      <c r="A2969" s="1" t="n">
        <v>41548.58333333334</v>
      </c>
      <c r="B2969" t="n">
        <v>60</v>
      </c>
    </row>
    <row r="2970">
      <c r="A2970" s="1" t="n">
        <v>41548.625</v>
      </c>
      <c r="B2970" t="n">
        <v/>
      </c>
    </row>
    <row r="2971">
      <c r="A2971" s="1" t="n">
        <v>41548.66666666666</v>
      </c>
      <c r="B2971" t="n">
        <v/>
      </c>
    </row>
    <row r="2972">
      <c r="A2972" s="1" t="n">
        <v>41548.70833333334</v>
      </c>
      <c r="B2972" t="n">
        <v/>
      </c>
    </row>
    <row r="2973">
      <c r="A2973" s="1" t="n">
        <v>41548.75</v>
      </c>
      <c r="B2973" t="n">
        <v/>
      </c>
    </row>
    <row r="2974">
      <c r="A2974" s="1" t="n">
        <v>41548.79166666666</v>
      </c>
      <c r="B2974" t="n">
        <v/>
      </c>
    </row>
    <row r="2975">
      <c r="A2975" s="1" t="n">
        <v>41548.83333333334</v>
      </c>
      <c r="B2975" t="n">
        <v>60</v>
      </c>
    </row>
    <row r="2976">
      <c r="A2976" s="1" t="n">
        <v>41548.875</v>
      </c>
      <c r="B2976" t="n">
        <v>60</v>
      </c>
    </row>
    <row r="2977">
      <c r="A2977" s="1" t="n">
        <v>41548.91666666666</v>
      </c>
      <c r="B2977" t="n">
        <v>60</v>
      </c>
    </row>
    <row r="2978">
      <c r="A2978" s="1" t="n">
        <v>41548.95833333334</v>
      </c>
      <c r="B2978" t="n">
        <v>60</v>
      </c>
    </row>
    <row r="2979">
      <c r="A2979" s="1" t="n">
        <v>41549</v>
      </c>
      <c r="B2979" t="n">
        <v/>
      </c>
    </row>
    <row r="2980">
      <c r="A2980" s="1" t="n">
        <v>41549.04166666666</v>
      </c>
      <c r="B2980" t="n">
        <v>60</v>
      </c>
    </row>
    <row r="2981">
      <c r="A2981" s="1" t="n">
        <v>41549.08333333334</v>
      </c>
      <c r="B2981" t="n">
        <v>60</v>
      </c>
    </row>
    <row r="2982">
      <c r="A2982" s="1" t="n">
        <v>41549.125</v>
      </c>
      <c r="B2982" t="n">
        <v>60</v>
      </c>
    </row>
    <row r="2983">
      <c r="A2983" s="1" t="n">
        <v>41549.16666666666</v>
      </c>
      <c r="B2983" t="n">
        <v>60</v>
      </c>
    </row>
    <row r="2984">
      <c r="A2984" s="1" t="n">
        <v>41549.20833333334</v>
      </c>
      <c r="B2984" t="n">
        <v/>
      </c>
    </row>
    <row r="2985">
      <c r="A2985" s="1" t="n">
        <v>41549.25</v>
      </c>
      <c r="B2985" t="n">
        <v/>
      </c>
    </row>
    <row r="2986">
      <c r="A2986" s="1" t="n">
        <v>41549.29166666666</v>
      </c>
      <c r="B2986" t="n">
        <v/>
      </c>
    </row>
    <row r="2987">
      <c r="A2987" s="1" t="n">
        <v>41549.33333333334</v>
      </c>
      <c r="B2987" t="n">
        <v/>
      </c>
    </row>
    <row r="2988">
      <c r="A2988" s="1" t="n">
        <v>41549.375</v>
      </c>
      <c r="B2988" t="n">
        <v/>
      </c>
    </row>
    <row r="2989">
      <c r="A2989" s="1" t="n">
        <v>41549.41666666666</v>
      </c>
      <c r="B2989" t="n">
        <v/>
      </c>
    </row>
    <row r="2990">
      <c r="A2990" s="1" t="n">
        <v>41549.45833333334</v>
      </c>
      <c r="B2990" t="n">
        <v/>
      </c>
    </row>
    <row r="2991">
      <c r="A2991" s="1" t="n">
        <v>41549.5</v>
      </c>
      <c r="B2991" t="n">
        <v/>
      </c>
    </row>
    <row r="2992">
      <c r="A2992" s="1" t="n">
        <v>41549.54166666666</v>
      </c>
      <c r="B2992" t="n">
        <v/>
      </c>
    </row>
    <row r="2993">
      <c r="A2993" s="1" t="n">
        <v>41549.58333333334</v>
      </c>
      <c r="B2993" t="n">
        <v/>
      </c>
    </row>
    <row r="2994">
      <c r="A2994" s="1" t="n">
        <v>41549.625</v>
      </c>
      <c r="B2994" t="n">
        <v/>
      </c>
    </row>
    <row r="2995">
      <c r="A2995" s="1" t="n">
        <v>41549.66666666666</v>
      </c>
      <c r="B2995" t="n">
        <v/>
      </c>
    </row>
    <row r="2996">
      <c r="A2996" s="1" t="n">
        <v>41549.70833333334</v>
      </c>
      <c r="B2996" t="n">
        <v/>
      </c>
    </row>
    <row r="2997">
      <c r="A2997" s="1" t="n">
        <v>41549.75</v>
      </c>
      <c r="B2997" t="n">
        <v/>
      </c>
    </row>
    <row r="2998">
      <c r="A2998" s="1" t="n">
        <v>41549.79166666666</v>
      </c>
      <c r="B2998" t="n">
        <v/>
      </c>
    </row>
    <row r="2999">
      <c r="A2999" s="1" t="n">
        <v>41549.83333333334</v>
      </c>
      <c r="B2999" t="n">
        <v>60</v>
      </c>
    </row>
    <row r="3000">
      <c r="A3000" s="1" t="n">
        <v>41549.875</v>
      </c>
      <c r="B3000" t="n">
        <v>60</v>
      </c>
    </row>
    <row r="3001">
      <c r="A3001" s="1" t="n">
        <v>41549.91666666666</v>
      </c>
      <c r="B3001" t="n">
        <v>60</v>
      </c>
    </row>
    <row r="3002">
      <c r="A3002" s="1" t="n">
        <v>41549.95833333334</v>
      </c>
      <c r="B3002" t="n">
        <v>60</v>
      </c>
    </row>
    <row r="3003">
      <c r="A3003" s="1" t="n">
        <v>41550</v>
      </c>
      <c r="B3003" t="n">
        <v>60</v>
      </c>
    </row>
    <row r="3004">
      <c r="A3004" s="1" t="n">
        <v>41550.04166666666</v>
      </c>
      <c r="B3004" t="n">
        <v>60</v>
      </c>
    </row>
    <row r="3005">
      <c r="A3005" s="1" t="n">
        <v>41550.08333333334</v>
      </c>
      <c r="B3005" t="n">
        <v>60</v>
      </c>
    </row>
    <row r="3006">
      <c r="A3006" s="1" t="n">
        <v>41550.125</v>
      </c>
      <c r="B3006" t="n">
        <v>60</v>
      </c>
    </row>
    <row r="3007">
      <c r="A3007" s="1" t="n">
        <v>41550.16666666666</v>
      </c>
      <c r="B3007" t="n">
        <v>60</v>
      </c>
    </row>
    <row r="3008">
      <c r="A3008" s="1" t="n">
        <v>41550.20833333334</v>
      </c>
      <c r="B3008" t="n">
        <v/>
      </c>
    </row>
    <row r="3009">
      <c r="A3009" s="1" t="n">
        <v>41550.25</v>
      </c>
      <c r="B3009" t="n">
        <v/>
      </c>
    </row>
    <row r="3010">
      <c r="A3010" s="1" t="n">
        <v>41550.29166666666</v>
      </c>
      <c r="B3010" t="n">
        <v/>
      </c>
    </row>
    <row r="3011">
      <c r="A3011" s="1" t="n">
        <v>41550.33333333334</v>
      </c>
      <c r="B3011" t="n">
        <v/>
      </c>
    </row>
    <row r="3012">
      <c r="A3012" s="1" t="n">
        <v>41550.375</v>
      </c>
      <c r="B3012" t="n">
        <v/>
      </c>
    </row>
    <row r="3013">
      <c r="A3013" s="1" t="n">
        <v>41550.41666666666</v>
      </c>
      <c r="B3013" t="n">
        <v/>
      </c>
    </row>
    <row r="3014">
      <c r="A3014" s="1" t="n">
        <v>41550.45833333334</v>
      </c>
      <c r="B3014" t="n">
        <v/>
      </c>
    </row>
    <row r="3015">
      <c r="A3015" s="1" t="n">
        <v>41550.5</v>
      </c>
      <c r="B3015" t="n">
        <v/>
      </c>
    </row>
    <row r="3016">
      <c r="A3016" s="1" t="n">
        <v>41550.54166666666</v>
      </c>
      <c r="B3016" t="n">
        <v/>
      </c>
    </row>
    <row r="3017">
      <c r="A3017" s="1" t="n">
        <v>41550.58333333334</v>
      </c>
      <c r="B3017" t="n">
        <v/>
      </c>
    </row>
    <row r="3018">
      <c r="A3018" s="1" t="n">
        <v>41550.625</v>
      </c>
      <c r="B3018" t="n">
        <v/>
      </c>
    </row>
    <row r="3019">
      <c r="A3019" s="1" t="n">
        <v>41550.66666666666</v>
      </c>
      <c r="B3019" t="n">
        <v/>
      </c>
    </row>
    <row r="3020">
      <c r="A3020" s="1" t="n">
        <v>41550.70833333334</v>
      </c>
      <c r="B3020" t="n">
        <v/>
      </c>
    </row>
    <row r="3021">
      <c r="A3021" s="1" t="n">
        <v>41550.75</v>
      </c>
      <c r="B3021" t="n">
        <v/>
      </c>
    </row>
    <row r="3022">
      <c r="A3022" s="1" t="n">
        <v>41550.79166666666</v>
      </c>
      <c r="B3022" t="n">
        <v/>
      </c>
    </row>
    <row r="3023">
      <c r="A3023" s="1" t="n">
        <v>41550.83333333334</v>
      </c>
      <c r="B3023" t="n">
        <v>60</v>
      </c>
    </row>
    <row r="3024">
      <c r="A3024" s="1" t="n">
        <v>41550.875</v>
      </c>
      <c r="B3024" t="n">
        <v>59</v>
      </c>
    </row>
    <row r="3025">
      <c r="A3025" s="1" t="n">
        <v>41550.91666666666</v>
      </c>
      <c r="B3025" t="n">
        <v>59</v>
      </c>
    </row>
    <row r="3026">
      <c r="A3026" s="1" t="n">
        <v>41550.95833333334</v>
      </c>
      <c r="B3026" t="n">
        <v>59</v>
      </c>
    </row>
    <row r="3027">
      <c r="A3027" s="1" t="n">
        <v>41551</v>
      </c>
      <c r="B3027" t="n">
        <v/>
      </c>
    </row>
    <row r="3028">
      <c r="A3028" s="1" t="n">
        <v>41551.04166666666</v>
      </c>
      <c r="B3028" t="n">
        <v>60</v>
      </c>
    </row>
    <row r="3029">
      <c r="A3029" s="1" t="n">
        <v>41551.08333333334</v>
      </c>
      <c r="B3029" t="n">
        <v>60</v>
      </c>
    </row>
    <row r="3030">
      <c r="A3030" s="1" t="n">
        <v>41551.125</v>
      </c>
      <c r="B3030" t="n">
        <v>64</v>
      </c>
    </row>
    <row r="3031">
      <c r="A3031" s="1" t="n">
        <v>41551.16666666666</v>
      </c>
      <c r="B3031" t="n">
        <v>69</v>
      </c>
    </row>
    <row r="3032">
      <c r="A3032" s="1" t="n">
        <v>41551.20833333334</v>
      </c>
      <c r="B3032" t="n">
        <v>72</v>
      </c>
    </row>
    <row r="3033">
      <c r="A3033" s="1" t="n">
        <v>41551.25</v>
      </c>
      <c r="B3033" t="n">
        <v>73</v>
      </c>
    </row>
    <row r="3034">
      <c r="A3034" s="1" t="n">
        <v>41551.29166666666</v>
      </c>
      <c r="B3034" t="n">
        <v>72</v>
      </c>
    </row>
    <row r="3035">
      <c r="A3035" s="1" t="n">
        <v>41551.33333333334</v>
      </c>
      <c r="B3035" t="n">
        <v>69</v>
      </c>
    </row>
    <row r="3036">
      <c r="A3036" s="1" t="n">
        <v>41551.375</v>
      </c>
      <c r="B3036" t="n">
        <v>64</v>
      </c>
    </row>
    <row r="3037">
      <c r="A3037" s="1" t="n">
        <v>41551.41666666666</v>
      </c>
      <c r="B3037" t="n">
        <v>61</v>
      </c>
    </row>
    <row r="3038">
      <c r="A3038" s="1" t="n">
        <v>41551.45833333334</v>
      </c>
      <c r="B3038" t="n">
        <v>60</v>
      </c>
    </row>
    <row r="3039">
      <c r="A3039" s="1" t="n">
        <v>41551.5</v>
      </c>
      <c r="B3039" t="n">
        <v>60</v>
      </c>
    </row>
    <row r="3040">
      <c r="A3040" s="1" t="n">
        <v>41551.54166666666</v>
      </c>
      <c r="B3040" t="n">
        <v>60</v>
      </c>
    </row>
    <row r="3041">
      <c r="A3041" s="1" t="n">
        <v>41551.58333333334</v>
      </c>
      <c r="B3041" t="n">
        <v>60</v>
      </c>
    </row>
    <row r="3042">
      <c r="A3042" s="1" t="n">
        <v>41551.625</v>
      </c>
      <c r="B3042" t="n">
        <v>60</v>
      </c>
    </row>
    <row r="3043">
      <c r="A3043" s="1" t="n">
        <v>41551.66666666666</v>
      </c>
      <c r="B3043" t="n">
        <v>60</v>
      </c>
    </row>
    <row r="3044">
      <c r="A3044" s="1" t="n">
        <v>41551.70833333334</v>
      </c>
      <c r="B3044" t="n">
        <v>60</v>
      </c>
    </row>
    <row r="3045">
      <c r="A3045" s="1" t="n">
        <v>41551.75</v>
      </c>
      <c r="B3045" t="n">
        <v>60</v>
      </c>
    </row>
    <row r="3046">
      <c r="A3046" s="1" t="n">
        <v>41551.79166666666</v>
      </c>
      <c r="B3046" t="n">
        <v>60</v>
      </c>
    </row>
    <row r="3047">
      <c r="A3047" s="1" t="n">
        <v>41551.83333333334</v>
      </c>
      <c r="B3047" t="n">
        <v>60</v>
      </c>
    </row>
    <row r="3048">
      <c r="A3048" s="1" t="n">
        <v>41551.875</v>
      </c>
      <c r="B3048" t="n">
        <v>60</v>
      </c>
    </row>
    <row r="3049">
      <c r="A3049" s="1" t="n">
        <v>41551.91666666666</v>
      </c>
      <c r="B3049" t="n">
        <v>60</v>
      </c>
    </row>
    <row r="3050">
      <c r="A3050" s="1" t="n">
        <v>41551.95833333334</v>
      </c>
      <c r="B3050" t="n">
        <v>60</v>
      </c>
    </row>
    <row r="3051">
      <c r="A3051" s="1" t="n">
        <v>41552</v>
      </c>
      <c r="B3051" t="n">
        <v/>
      </c>
    </row>
    <row r="3052">
      <c r="A3052" s="1" t="n">
        <v>41552.04166666666</v>
      </c>
      <c r="B3052" t="n">
        <v>60</v>
      </c>
    </row>
    <row r="3053">
      <c r="A3053" s="1" t="n">
        <v>41552.08333333334</v>
      </c>
      <c r="B3053" t="n">
        <v>60</v>
      </c>
    </row>
    <row r="3054">
      <c r="A3054" s="1" t="n">
        <v>41552.125</v>
      </c>
      <c r="B3054" t="n">
        <v>60</v>
      </c>
    </row>
    <row r="3055">
      <c r="A3055" s="1" t="n">
        <v>41552.16666666666</v>
      </c>
      <c r="B3055" t="n">
        <v>60</v>
      </c>
    </row>
    <row r="3056">
      <c r="A3056" s="1" t="n">
        <v>41552.20833333334</v>
      </c>
      <c r="B3056" t="n">
        <v>60</v>
      </c>
    </row>
    <row r="3057">
      <c r="A3057" s="1" t="n">
        <v>41552.25</v>
      </c>
      <c r="B3057" t="n">
        <v/>
      </c>
    </row>
    <row r="3058">
      <c r="A3058" s="1" t="n">
        <v>41552.29166666666</v>
      </c>
      <c r="B3058" t="n">
        <v/>
      </c>
    </row>
    <row r="3059">
      <c r="A3059" s="1" t="n">
        <v>41552.33333333334</v>
      </c>
      <c r="B3059" t="n">
        <v/>
      </c>
    </row>
    <row r="3060">
      <c r="A3060" s="1" t="n">
        <v>41552.375</v>
      </c>
      <c r="B3060" t="n">
        <v/>
      </c>
    </row>
    <row r="3061">
      <c r="A3061" s="1" t="n">
        <v>41552.41666666666</v>
      </c>
      <c r="B3061" t="n">
        <v/>
      </c>
    </row>
    <row r="3062">
      <c r="A3062" s="1" t="n">
        <v>41552.45833333334</v>
      </c>
      <c r="B3062" t="n">
        <v/>
      </c>
    </row>
    <row r="3063">
      <c r="A3063" s="1" t="n">
        <v>41552.5</v>
      </c>
      <c r="B3063" t="n">
        <v/>
      </c>
    </row>
    <row r="3064">
      <c r="A3064" s="1" t="n">
        <v>41552.54166666666</v>
      </c>
      <c r="B3064" t="n">
        <v/>
      </c>
    </row>
    <row r="3065">
      <c r="A3065" s="1" t="n">
        <v>41552.58333333334</v>
      </c>
      <c r="B3065" t="n">
        <v/>
      </c>
    </row>
    <row r="3066">
      <c r="A3066" s="1" t="n">
        <v>41552.625</v>
      </c>
      <c r="B3066" t="n">
        <v/>
      </c>
    </row>
    <row r="3067">
      <c r="A3067" s="1" t="n">
        <v>41552.66666666666</v>
      </c>
      <c r="B3067" t="n">
        <v/>
      </c>
    </row>
    <row r="3068">
      <c r="A3068" s="1" t="n">
        <v>41552.70833333334</v>
      </c>
      <c r="B3068" t="n">
        <v/>
      </c>
    </row>
    <row r="3069">
      <c r="A3069" s="1" t="n">
        <v>41552.75</v>
      </c>
      <c r="B3069" t="n">
        <v/>
      </c>
    </row>
    <row r="3070">
      <c r="A3070" s="1" t="n">
        <v>41552.79166666666</v>
      </c>
      <c r="B3070" t="n">
        <v/>
      </c>
    </row>
    <row r="3071">
      <c r="A3071" s="1" t="n">
        <v>41552.83333333334</v>
      </c>
      <c r="B3071" t="n">
        <v>60</v>
      </c>
    </row>
    <row r="3072">
      <c r="A3072" s="1" t="n">
        <v>41552.875</v>
      </c>
      <c r="B3072" t="n">
        <v>60</v>
      </c>
    </row>
    <row r="3073">
      <c r="A3073" s="1" t="n">
        <v>41552.91666666666</v>
      </c>
      <c r="B3073" t="n">
        <v>60</v>
      </c>
    </row>
    <row r="3074">
      <c r="A3074" s="1" t="n">
        <v>41552.95833333334</v>
      </c>
      <c r="B3074" t="n">
        <v>60</v>
      </c>
    </row>
    <row r="3075">
      <c r="A3075" s="1" t="n">
        <v>41553</v>
      </c>
      <c r="B3075" t="n">
        <v>60</v>
      </c>
    </row>
    <row r="3076">
      <c r="A3076" s="1" t="n">
        <v>41553.04166666666</v>
      </c>
      <c r="B3076" t="n">
        <v>60</v>
      </c>
    </row>
    <row r="3077">
      <c r="A3077" s="1" t="n">
        <v>41553.08333333334</v>
      </c>
      <c r="B3077" t="n">
        <v>60</v>
      </c>
    </row>
    <row r="3078">
      <c r="A3078" s="1" t="n">
        <v>41553.125</v>
      </c>
      <c r="B3078" t="n">
        <v>60</v>
      </c>
    </row>
    <row r="3079">
      <c r="A3079" s="1" t="n">
        <v>41553.16666666666</v>
      </c>
      <c r="B3079" t="n">
        <v>60</v>
      </c>
    </row>
    <row r="3080">
      <c r="A3080" s="1" t="n">
        <v>41553.20833333334</v>
      </c>
      <c r="B3080" t="n">
        <v/>
      </c>
    </row>
    <row r="3081">
      <c r="A3081" s="1" t="n">
        <v>41553.25</v>
      </c>
      <c r="B3081" t="n">
        <v/>
      </c>
    </row>
    <row r="3082">
      <c r="A3082" s="1" t="n">
        <v>41553.29166666666</v>
      </c>
      <c r="B3082" t="n">
        <v/>
      </c>
    </row>
    <row r="3083">
      <c r="A3083" s="1" t="n">
        <v>41553.33333333334</v>
      </c>
      <c r="B3083" t="n">
        <v/>
      </c>
    </row>
    <row r="3084">
      <c r="A3084" s="1" t="n">
        <v>41553.375</v>
      </c>
      <c r="B3084" t="n">
        <v/>
      </c>
    </row>
    <row r="3085">
      <c r="A3085" s="1" t="n">
        <v>41553.41666666666</v>
      </c>
      <c r="B3085" t="n">
        <v/>
      </c>
    </row>
    <row r="3086">
      <c r="A3086" s="1" t="n">
        <v>41553.45833333334</v>
      </c>
      <c r="B3086" t="n">
        <v/>
      </c>
    </row>
    <row r="3087">
      <c r="A3087" s="1" t="n">
        <v>41553.5</v>
      </c>
      <c r="B3087" t="n">
        <v/>
      </c>
    </row>
    <row r="3088">
      <c r="A3088" s="1" t="n">
        <v>41553.54166666666</v>
      </c>
      <c r="B3088" t="n">
        <v/>
      </c>
    </row>
    <row r="3089">
      <c r="A3089" s="1" t="n">
        <v>41553.58333333334</v>
      </c>
      <c r="B3089" t="n">
        <v/>
      </c>
    </row>
    <row r="3090">
      <c r="A3090" s="1" t="n">
        <v>41553.625</v>
      </c>
      <c r="B3090" t="n">
        <v/>
      </c>
    </row>
    <row r="3091">
      <c r="A3091" s="1" t="n">
        <v>41553.66666666666</v>
      </c>
      <c r="B3091" t="n">
        <v/>
      </c>
    </row>
    <row r="3092">
      <c r="A3092" s="1" t="n">
        <v>41553.70833333334</v>
      </c>
      <c r="B3092" t="n">
        <v/>
      </c>
    </row>
    <row r="3093">
      <c r="A3093" s="1" t="n">
        <v>41553.75</v>
      </c>
      <c r="B3093" t="n">
        <v/>
      </c>
    </row>
    <row r="3094">
      <c r="A3094" s="1" t="n">
        <v>41553.79166666666</v>
      </c>
      <c r="B3094" t="n">
        <v/>
      </c>
    </row>
    <row r="3095">
      <c r="A3095" s="1" t="n">
        <v>41553.83333333334</v>
      </c>
      <c r="B3095" t="n">
        <v>60</v>
      </c>
    </row>
    <row r="3096">
      <c r="A3096" s="1" t="n">
        <v>41553.875</v>
      </c>
      <c r="B3096" t="n">
        <v>60</v>
      </c>
    </row>
    <row r="3097">
      <c r="A3097" s="1" t="n">
        <v>41553.91666666666</v>
      </c>
      <c r="B3097" t="n">
        <v>60</v>
      </c>
    </row>
    <row r="3098">
      <c r="A3098" s="1" t="n">
        <v>41553.95833333334</v>
      </c>
      <c r="B3098" t="n">
        <v>60</v>
      </c>
    </row>
    <row r="3099">
      <c r="A3099" s="1" t="n">
        <v>41554</v>
      </c>
      <c r="B3099" t="n">
        <v/>
      </c>
    </row>
    <row r="3100">
      <c r="A3100" s="1" t="n">
        <v>41554.04166666666</v>
      </c>
      <c r="B3100" t="n">
        <v>60</v>
      </c>
    </row>
    <row r="3101">
      <c r="A3101" s="1" t="n">
        <v>41554.08333333334</v>
      </c>
      <c r="B3101" t="n">
        <v>60</v>
      </c>
    </row>
    <row r="3102">
      <c r="A3102" s="1" t="n">
        <v>41554.125</v>
      </c>
      <c r="B3102" t="n">
        <v>60</v>
      </c>
    </row>
    <row r="3103">
      <c r="A3103" s="1" t="n">
        <v>41554.16666666666</v>
      </c>
      <c r="B3103" t="n">
        <v>60</v>
      </c>
    </row>
    <row r="3104">
      <c r="A3104" s="1" t="n">
        <v>41554.20833333334</v>
      </c>
      <c r="B3104" t="n">
        <v>60</v>
      </c>
    </row>
    <row r="3105">
      <c r="A3105" s="1" t="n">
        <v>41554.25</v>
      </c>
      <c r="B3105" t="n">
        <v>60</v>
      </c>
    </row>
    <row r="3106">
      <c r="A3106" s="1" t="n">
        <v>41554.29166666666</v>
      </c>
      <c r="B3106" t="n">
        <v>60</v>
      </c>
    </row>
    <row r="3107">
      <c r="A3107" s="1" t="n">
        <v>41554.33333333334</v>
      </c>
      <c r="B3107" t="n">
        <v>60</v>
      </c>
    </row>
    <row r="3108">
      <c r="A3108" s="1" t="n">
        <v>41554.375</v>
      </c>
      <c r="B3108" t="n">
        <v>60</v>
      </c>
    </row>
    <row r="3109">
      <c r="A3109" s="1" t="n">
        <v>41554.41666666666</v>
      </c>
      <c r="B3109" t="n">
        <v>60</v>
      </c>
    </row>
    <row r="3110">
      <c r="A3110" s="1" t="n">
        <v>41554.45833333334</v>
      </c>
      <c r="B3110" t="n">
        <v>60</v>
      </c>
    </row>
    <row r="3111">
      <c r="A3111" s="1" t="n">
        <v>41554.5</v>
      </c>
      <c r="B3111" t="n">
        <v>60</v>
      </c>
    </row>
    <row r="3112">
      <c r="A3112" s="1" t="n">
        <v>41554.54166666666</v>
      </c>
      <c r="B3112" t="n">
        <v>60</v>
      </c>
    </row>
    <row r="3113">
      <c r="A3113" s="1" t="n">
        <v>41554.58333333334</v>
      </c>
      <c r="B3113" t="n">
        <v>60</v>
      </c>
    </row>
    <row r="3114">
      <c r="A3114" s="1" t="n">
        <v>41554.625</v>
      </c>
      <c r="B3114" t="n">
        <v/>
      </c>
    </row>
    <row r="3115">
      <c r="A3115" s="1" t="n">
        <v>41554.66666666666</v>
      </c>
      <c r="B3115" t="n">
        <v/>
      </c>
    </row>
    <row r="3116">
      <c r="A3116" s="1" t="n">
        <v>41554.70833333334</v>
      </c>
      <c r="B3116" t="n">
        <v/>
      </c>
    </row>
    <row r="3117">
      <c r="A3117" s="1" t="n">
        <v>41554.75</v>
      </c>
      <c r="B3117" t="n">
        <v/>
      </c>
    </row>
    <row r="3118">
      <c r="A3118" s="1" t="n">
        <v>41554.79166666666</v>
      </c>
      <c r="B3118" t="n">
        <v/>
      </c>
    </row>
    <row r="3119">
      <c r="A3119" s="1" t="n">
        <v>41554.83333333334</v>
      </c>
      <c r="B3119" t="n">
        <v>60</v>
      </c>
    </row>
    <row r="3120">
      <c r="A3120" s="1" t="n">
        <v>41554.875</v>
      </c>
      <c r="B3120" t="n">
        <v>60</v>
      </c>
    </row>
    <row r="3121">
      <c r="A3121" s="1" t="n">
        <v>41554.91666666666</v>
      </c>
      <c r="B3121" t="n">
        <v>60</v>
      </c>
    </row>
    <row r="3122">
      <c r="A3122" s="1" t="n">
        <v>41554.95833333334</v>
      </c>
      <c r="B3122" t="n">
        <v>60</v>
      </c>
    </row>
    <row r="3123">
      <c r="A3123" s="1" t="n">
        <v>41555</v>
      </c>
      <c r="B3123" t="n">
        <v/>
      </c>
    </row>
    <row r="3124">
      <c r="A3124" s="1" t="n">
        <v>41555.04166666666</v>
      </c>
      <c r="B3124" t="n">
        <v>60</v>
      </c>
    </row>
    <row r="3125">
      <c r="A3125" s="1" t="n">
        <v>41555.08333333334</v>
      </c>
      <c r="B3125" t="n">
        <v>60</v>
      </c>
    </row>
    <row r="3126">
      <c r="A3126" s="1" t="n">
        <v>41555.125</v>
      </c>
      <c r="B3126" t="n">
        <v>60</v>
      </c>
    </row>
    <row r="3127">
      <c r="A3127" s="1" t="n">
        <v>41555.16666666666</v>
      </c>
      <c r="B3127" t="n">
        <v>60</v>
      </c>
    </row>
    <row r="3128">
      <c r="A3128" s="1" t="n">
        <v>41555.20833333334</v>
      </c>
      <c r="B3128" t="n">
        <v/>
      </c>
    </row>
    <row r="3129">
      <c r="A3129" s="1" t="n">
        <v>41555.25</v>
      </c>
      <c r="B3129" t="n">
        <v/>
      </c>
    </row>
    <row r="3130">
      <c r="A3130" s="1" t="n">
        <v>41555.29166666666</v>
      </c>
      <c r="B3130" t="n">
        <v/>
      </c>
    </row>
    <row r="3131">
      <c r="A3131" s="1" t="n">
        <v>41555.33333333334</v>
      </c>
      <c r="B3131" t="n">
        <v/>
      </c>
    </row>
    <row r="3132">
      <c r="A3132" s="1" t="n">
        <v>41555.375</v>
      </c>
      <c r="B3132" t="n">
        <v/>
      </c>
    </row>
    <row r="3133">
      <c r="A3133" s="1" t="n">
        <v>41555.41666666666</v>
      </c>
      <c r="B3133" t="n">
        <v/>
      </c>
    </row>
    <row r="3134">
      <c r="A3134" s="1" t="n">
        <v>41555.45833333334</v>
      </c>
      <c r="B3134" t="n">
        <v/>
      </c>
    </row>
    <row r="3135">
      <c r="A3135" s="1" t="n">
        <v>41555.5</v>
      </c>
      <c r="B3135" t="n">
        <v/>
      </c>
    </row>
    <row r="3136">
      <c r="A3136" s="1" t="n">
        <v>41555.54166666666</v>
      </c>
      <c r="B3136" t="n">
        <v/>
      </c>
    </row>
    <row r="3137">
      <c r="A3137" s="1" t="n">
        <v>41555.58333333334</v>
      </c>
      <c r="B3137" t="n">
        <v/>
      </c>
    </row>
    <row r="3138">
      <c r="A3138" s="1" t="n">
        <v>41555.625</v>
      </c>
      <c r="B3138" t="n">
        <v/>
      </c>
    </row>
    <row r="3139">
      <c r="A3139" s="1" t="n">
        <v>41555.66666666666</v>
      </c>
      <c r="B3139" t="n">
        <v/>
      </c>
    </row>
    <row r="3140">
      <c r="A3140" s="1" t="n">
        <v>41555.70833333334</v>
      </c>
      <c r="B3140" t="n">
        <v/>
      </c>
    </row>
    <row r="3141">
      <c r="A3141" s="1" t="n">
        <v>41555.75</v>
      </c>
      <c r="B3141" t="n">
        <v/>
      </c>
    </row>
    <row r="3142">
      <c r="A3142" s="1" t="n">
        <v>41555.79166666666</v>
      </c>
      <c r="B3142" t="n">
        <v/>
      </c>
    </row>
    <row r="3143">
      <c r="A3143" s="1" t="n">
        <v>41555.83333333334</v>
      </c>
      <c r="B3143" t="n">
        <v>60</v>
      </c>
    </row>
    <row r="3144">
      <c r="A3144" s="1" t="n">
        <v>41555.875</v>
      </c>
      <c r="B3144" t="n">
        <v>60</v>
      </c>
    </row>
    <row r="3145">
      <c r="A3145" s="1" t="n">
        <v>41555.91666666666</v>
      </c>
      <c r="B3145" t="n">
        <v>60</v>
      </c>
    </row>
    <row r="3146">
      <c r="A3146" s="1" t="n">
        <v>41555.95833333334</v>
      </c>
      <c r="B3146" t="n">
        <v>60</v>
      </c>
    </row>
    <row r="3147">
      <c r="A3147" s="1" t="n">
        <v>41556</v>
      </c>
      <c r="B3147" t="n">
        <v/>
      </c>
    </row>
    <row r="3148">
      <c r="A3148" s="1" t="n">
        <v>41556.04166666666</v>
      </c>
      <c r="B3148" t="n">
        <v>60</v>
      </c>
    </row>
    <row r="3149">
      <c r="A3149" s="1" t="n">
        <v>41556.08333333334</v>
      </c>
      <c r="B3149" t="n">
        <v>60</v>
      </c>
    </row>
    <row r="3150">
      <c r="A3150" s="1" t="n">
        <v>41556.125</v>
      </c>
      <c r="B3150" t="n">
        <v>60</v>
      </c>
    </row>
    <row r="3151">
      <c r="A3151" s="1" t="n">
        <v>41556.16666666666</v>
      </c>
      <c r="B3151" t="n">
        <v>60</v>
      </c>
    </row>
    <row r="3152">
      <c r="A3152" s="1" t="n">
        <v>41556.20833333334</v>
      </c>
      <c r="B3152" t="n">
        <v/>
      </c>
    </row>
    <row r="3153">
      <c r="A3153" s="1" t="n">
        <v>41556.25</v>
      </c>
      <c r="B3153" t="n">
        <v/>
      </c>
    </row>
    <row r="3154">
      <c r="A3154" s="1" t="n">
        <v>41556.29166666666</v>
      </c>
      <c r="B3154" t="n">
        <v/>
      </c>
    </row>
    <row r="3155">
      <c r="A3155" s="1" t="n">
        <v>41556.33333333334</v>
      </c>
      <c r="B3155" t="n">
        <v/>
      </c>
    </row>
    <row r="3156">
      <c r="A3156" s="1" t="n">
        <v>41556.375</v>
      </c>
      <c r="B3156" t="n">
        <v/>
      </c>
    </row>
    <row r="3157">
      <c r="A3157" s="1" t="n">
        <v>41556.41666666666</v>
      </c>
      <c r="B3157" t="n">
        <v/>
      </c>
    </row>
    <row r="3158">
      <c r="A3158" s="1" t="n">
        <v>41556.45833333334</v>
      </c>
      <c r="B3158" t="n">
        <v/>
      </c>
    </row>
    <row r="3159">
      <c r="A3159" s="1" t="n">
        <v>41556.5</v>
      </c>
      <c r="B3159" t="n">
        <v/>
      </c>
    </row>
    <row r="3160">
      <c r="A3160" s="1" t="n">
        <v>41556.54166666666</v>
      </c>
      <c r="B3160" t="n">
        <v/>
      </c>
    </row>
    <row r="3161">
      <c r="A3161" s="1" t="n">
        <v>41556.58333333334</v>
      </c>
      <c r="B3161" t="n">
        <v/>
      </c>
    </row>
    <row r="3162">
      <c r="A3162" s="1" t="n">
        <v>41556.625</v>
      </c>
      <c r="B3162" t="n">
        <v/>
      </c>
    </row>
    <row r="3163">
      <c r="A3163" s="1" t="n">
        <v>41556.66666666666</v>
      </c>
      <c r="B3163" t="n">
        <v/>
      </c>
    </row>
    <row r="3164">
      <c r="A3164" s="1" t="n">
        <v>41556.70833333334</v>
      </c>
      <c r="B3164" t="n">
        <v/>
      </c>
    </row>
    <row r="3165">
      <c r="A3165" s="1" t="n">
        <v>41556.75</v>
      </c>
      <c r="B3165" t="n">
        <v/>
      </c>
    </row>
    <row r="3166">
      <c r="A3166" s="1" t="n">
        <v>41556.79166666666</v>
      </c>
      <c r="B3166" t="n">
        <v/>
      </c>
    </row>
    <row r="3167">
      <c r="A3167" s="1" t="n">
        <v>41556.83333333334</v>
      </c>
      <c r="B3167" t="n">
        <v>60</v>
      </c>
    </row>
    <row r="3168">
      <c r="A3168" s="1" t="n">
        <v>41556.875</v>
      </c>
      <c r="B3168" t="n">
        <v>60</v>
      </c>
    </row>
    <row r="3169">
      <c r="A3169" s="1" t="n">
        <v>41556.91666666666</v>
      </c>
      <c r="B3169" t="n">
        <v>60</v>
      </c>
    </row>
    <row r="3170">
      <c r="A3170" s="1" t="n">
        <v>41556.95833333334</v>
      </c>
      <c r="B3170" t="n">
        <v>60</v>
      </c>
    </row>
    <row r="3171">
      <c r="A3171" s="1" t="n">
        <v>41557</v>
      </c>
      <c r="B3171" t="n">
        <v>60</v>
      </c>
    </row>
    <row r="3172">
      <c r="A3172" s="1" t="n">
        <v>41557.04166666666</v>
      </c>
      <c r="B3172" t="n">
        <v>60</v>
      </c>
    </row>
    <row r="3173">
      <c r="A3173" s="1" t="n">
        <v>41557.08333333334</v>
      </c>
      <c r="B3173" t="n">
        <v>60</v>
      </c>
    </row>
    <row r="3174">
      <c r="A3174" s="1" t="n">
        <v>41557.125</v>
      </c>
      <c r="B3174" t="n">
        <v>60</v>
      </c>
    </row>
    <row r="3175">
      <c r="A3175" s="1" t="n">
        <v>41557.16666666666</v>
      </c>
      <c r="B3175" t="n">
        <v>60</v>
      </c>
    </row>
    <row r="3176">
      <c r="A3176" s="1" t="n">
        <v>41557.20833333334</v>
      </c>
      <c r="B3176" t="n">
        <v/>
      </c>
    </row>
    <row r="3177">
      <c r="A3177" s="1" t="n">
        <v>41557.25</v>
      </c>
      <c r="B3177" t="n">
        <v/>
      </c>
    </row>
    <row r="3178">
      <c r="A3178" s="1" t="n">
        <v>41557.29166666666</v>
      </c>
      <c r="B3178" t="n">
        <v/>
      </c>
    </row>
    <row r="3179">
      <c r="A3179" s="1" t="n">
        <v>41557.33333333334</v>
      </c>
      <c r="B3179" t="n">
        <v/>
      </c>
    </row>
    <row r="3180">
      <c r="A3180" s="1" t="n">
        <v>41557.375</v>
      </c>
      <c r="B3180" t="n">
        <v/>
      </c>
    </row>
    <row r="3181">
      <c r="A3181" s="1" t="n">
        <v>41557.41666666666</v>
      </c>
      <c r="B3181" t="n">
        <v/>
      </c>
    </row>
    <row r="3182">
      <c r="A3182" s="1" t="n">
        <v>41557.45833333334</v>
      </c>
      <c r="B3182" t="n">
        <v/>
      </c>
    </row>
    <row r="3183">
      <c r="A3183" s="1" t="n">
        <v>41557.5</v>
      </c>
      <c r="B3183" t="n">
        <v/>
      </c>
    </row>
    <row r="3184">
      <c r="A3184" s="1" t="n">
        <v>41557.54166666666</v>
      </c>
      <c r="B3184" t="n">
        <v>59</v>
      </c>
    </row>
    <row r="3185">
      <c r="A3185" s="1" t="n">
        <v>41557.58333333334</v>
      </c>
      <c r="B3185" t="n">
        <v>59</v>
      </c>
    </row>
    <row r="3186">
      <c r="A3186" s="1" t="n">
        <v>41557.625</v>
      </c>
      <c r="B3186" t="n">
        <v>59</v>
      </c>
    </row>
    <row r="3187">
      <c r="A3187" s="1" t="n">
        <v>41557.66666666666</v>
      </c>
      <c r="B3187" t="n">
        <v>59</v>
      </c>
    </row>
    <row r="3188">
      <c r="A3188" s="1" t="n">
        <v>41557.70833333334</v>
      </c>
      <c r="B3188" t="n">
        <v>77</v>
      </c>
    </row>
    <row r="3189">
      <c r="A3189" s="1" t="n">
        <v>41557.75</v>
      </c>
      <c r="B3189" t="n">
        <v>77</v>
      </c>
    </row>
    <row r="3190">
      <c r="A3190" s="1" t="n">
        <v>41557.79166666666</v>
      </c>
      <c r="B3190" t="n">
        <v>77</v>
      </c>
    </row>
    <row r="3191">
      <c r="A3191" s="1" t="n">
        <v>41557.83333333334</v>
      </c>
      <c r="B3191" t="n">
        <v>77</v>
      </c>
    </row>
    <row r="3192">
      <c r="A3192" s="1" t="n">
        <v>41557.875</v>
      </c>
      <c r="B3192" t="n">
        <v>78</v>
      </c>
    </row>
    <row r="3193">
      <c r="A3193" s="1" t="n">
        <v>41557.91666666666</v>
      </c>
      <c r="B3193" t="n">
        <v>77</v>
      </c>
    </row>
    <row r="3194">
      <c r="A3194" s="1" t="n">
        <v>41557.95833333334</v>
      </c>
      <c r="B3194" t="n">
        <v>77</v>
      </c>
    </row>
    <row r="3195">
      <c r="A3195" s="1" t="n">
        <v>41558</v>
      </c>
      <c r="B3195" t="n">
        <v>77</v>
      </c>
    </row>
    <row r="3196">
      <c r="A3196" s="1" t="n">
        <v>41558.04166666666</v>
      </c>
      <c r="B3196" t="n">
        <v>77</v>
      </c>
    </row>
    <row r="3197">
      <c r="A3197" s="1" t="n">
        <v>41558.08333333334</v>
      </c>
      <c r="B3197" t="n">
        <v>78</v>
      </c>
    </row>
    <row r="3198">
      <c r="A3198" s="1" t="n">
        <v>41558.125</v>
      </c>
      <c r="B3198" t="n">
        <v>61</v>
      </c>
    </row>
    <row r="3199">
      <c r="A3199" s="1" t="n">
        <v>41558.16666666666</v>
      </c>
      <c r="B3199" t="n">
        <v>60</v>
      </c>
    </row>
    <row r="3200">
      <c r="A3200" s="1" t="n">
        <v>41558.20833333334</v>
      </c>
      <c r="B3200" t="n">
        <v>60</v>
      </c>
    </row>
    <row r="3201">
      <c r="A3201" s="1" t="n">
        <v>41558.25</v>
      </c>
      <c r="B3201" t="n">
        <v>60</v>
      </c>
    </row>
    <row r="3202">
      <c r="A3202" s="1" t="n">
        <v>41558.29166666666</v>
      </c>
      <c r="B3202" t="n">
        <v>60</v>
      </c>
    </row>
    <row r="3203">
      <c r="A3203" s="1" t="n">
        <v>41558.33333333334</v>
      </c>
      <c r="B3203" t="n">
        <v>60</v>
      </c>
    </row>
    <row r="3204">
      <c r="A3204" s="1" t="n">
        <v>41558.375</v>
      </c>
      <c r="B3204" t="n">
        <v>60</v>
      </c>
    </row>
    <row r="3205">
      <c r="A3205" s="1" t="n">
        <v>41558.41666666666</v>
      </c>
      <c r="B3205" t="n">
        <v>60</v>
      </c>
    </row>
    <row r="3206">
      <c r="A3206" s="1" t="n">
        <v>41558.45833333334</v>
      </c>
      <c r="B3206" t="n">
        <v>60</v>
      </c>
    </row>
    <row r="3207">
      <c r="A3207" s="1" t="n">
        <v>41558.5</v>
      </c>
      <c r="B3207" t="n">
        <v>60</v>
      </c>
    </row>
    <row r="3208">
      <c r="A3208" s="1" t="n">
        <v>41558.54166666666</v>
      </c>
      <c r="B3208" t="n">
        <v>60</v>
      </c>
    </row>
    <row r="3209">
      <c r="A3209" s="1" t="n">
        <v>41558.58333333334</v>
      </c>
      <c r="B3209" t="n">
        <v>60</v>
      </c>
    </row>
    <row r="3210">
      <c r="A3210" s="1" t="n">
        <v>41558.625</v>
      </c>
      <c r="B3210" t="n">
        <v/>
      </c>
    </row>
    <row r="3211">
      <c r="A3211" s="1" t="n">
        <v>41558.66666666666</v>
      </c>
      <c r="B3211" t="n">
        <v/>
      </c>
    </row>
    <row r="3212">
      <c r="A3212" s="1" t="n">
        <v>41558.70833333334</v>
      </c>
      <c r="B3212" t="n">
        <v/>
      </c>
    </row>
    <row r="3213">
      <c r="A3213" s="1" t="n">
        <v>41558.75</v>
      </c>
      <c r="B3213" t="n">
        <v/>
      </c>
    </row>
    <row r="3214">
      <c r="A3214" s="1" t="n">
        <v>41558.79166666666</v>
      </c>
      <c r="B3214" t="n">
        <v/>
      </c>
    </row>
    <row r="3215">
      <c r="A3215" s="1" t="n">
        <v>41558.83333333334</v>
      </c>
      <c r="B3215" t="n">
        <v>59</v>
      </c>
    </row>
    <row r="3216">
      <c r="A3216" s="1" t="n">
        <v>41558.875</v>
      </c>
      <c r="B3216" t="n">
        <v>59</v>
      </c>
    </row>
    <row r="3217">
      <c r="A3217" s="1" t="n">
        <v>41558.91666666666</v>
      </c>
      <c r="B3217" t="n">
        <v>60</v>
      </c>
    </row>
    <row r="3218">
      <c r="A3218" s="1" t="n">
        <v>41558.95833333334</v>
      </c>
      <c r="B3218" t="n">
        <v>60</v>
      </c>
    </row>
    <row r="3219">
      <c r="A3219" s="1" t="n">
        <v>41559</v>
      </c>
      <c r="B3219" t="n">
        <v>60</v>
      </c>
    </row>
    <row r="3220">
      <c r="A3220" s="1" t="n">
        <v>41559.04166666666</v>
      </c>
      <c r="B3220" t="n">
        <v>60</v>
      </c>
    </row>
    <row r="3221">
      <c r="A3221" s="1" t="n">
        <v>41559.08333333334</v>
      </c>
      <c r="B3221" t="n">
        <v/>
      </c>
    </row>
    <row r="3222">
      <c r="A3222" s="1" t="n">
        <v>41559.125</v>
      </c>
      <c r="B3222" t="n">
        <v>78</v>
      </c>
    </row>
    <row r="3223">
      <c r="A3223" s="1" t="n">
        <v>41559.16666666666</v>
      </c>
      <c r="B3223" t="n">
        <v>77</v>
      </c>
    </row>
    <row r="3224">
      <c r="A3224" s="1" t="n">
        <v>41559.20833333334</v>
      </c>
      <c r="B3224" t="n">
        <v>77</v>
      </c>
    </row>
    <row r="3225">
      <c r="A3225" s="1" t="n">
        <v>41559.25</v>
      </c>
      <c r="B3225" t="n">
        <v>78</v>
      </c>
    </row>
    <row r="3226">
      <c r="A3226" s="1" t="n">
        <v>41559.29166666666</v>
      </c>
      <c r="B3226" t="n">
        <v>78</v>
      </c>
    </row>
    <row r="3227">
      <c r="A3227" s="1" t="n">
        <v>41559.33333333334</v>
      </c>
      <c r="B3227" t="n">
        <v>77</v>
      </c>
    </row>
    <row r="3228">
      <c r="A3228" s="1" t="n">
        <v>41559.375</v>
      </c>
      <c r="B3228" t="n">
        <v>77</v>
      </c>
    </row>
    <row r="3229">
      <c r="A3229" s="1" t="n">
        <v>41559.41666666666</v>
      </c>
      <c r="B3229" t="n">
        <v>77</v>
      </c>
    </row>
    <row r="3230">
      <c r="A3230" s="1" t="n">
        <v>41559.45833333334</v>
      </c>
      <c r="B3230" t="n">
        <v>78</v>
      </c>
    </row>
    <row r="3231">
      <c r="A3231" s="1" t="n">
        <v>41559.5</v>
      </c>
      <c r="B3231" t="n">
        <v>60</v>
      </c>
    </row>
    <row r="3232">
      <c r="A3232" s="1" t="n">
        <v>41559.54166666666</v>
      </c>
      <c r="B3232" t="n">
        <v>60</v>
      </c>
    </row>
    <row r="3233">
      <c r="A3233" s="1" t="n">
        <v>41559.58333333334</v>
      </c>
      <c r="B3233" t="n">
        <v>60</v>
      </c>
    </row>
    <row r="3234">
      <c r="A3234" s="1" t="n">
        <v>41559.625</v>
      </c>
      <c r="B3234" t="n">
        <v>60</v>
      </c>
    </row>
    <row r="3235">
      <c r="A3235" s="1" t="n">
        <v>41559.66666666666</v>
      </c>
      <c r="B3235" t="n">
        <v>60</v>
      </c>
    </row>
    <row r="3236">
      <c r="A3236" s="1" t="n">
        <v>41559.70833333334</v>
      </c>
      <c r="B3236" t="n">
        <v>77</v>
      </c>
    </row>
    <row r="3237">
      <c r="A3237" s="1" t="n">
        <v>41559.75</v>
      </c>
      <c r="B3237" t="n">
        <v>77</v>
      </c>
    </row>
    <row r="3238">
      <c r="A3238" s="1" t="n">
        <v>41559.79166666666</v>
      </c>
      <c r="B3238" t="n">
        <v>77</v>
      </c>
    </row>
    <row r="3239">
      <c r="A3239" s="1" t="n">
        <v>41559.83333333334</v>
      </c>
      <c r="B3239" t="n">
        <v>77</v>
      </c>
    </row>
    <row r="3240">
      <c r="A3240" s="1" t="n">
        <v>41559.875</v>
      </c>
      <c r="B3240" t="n">
        <v>77</v>
      </c>
    </row>
    <row r="3241">
      <c r="A3241" s="1" t="n">
        <v>41559.91666666666</v>
      </c>
      <c r="B3241" t="n">
        <v>77</v>
      </c>
    </row>
    <row r="3242">
      <c r="A3242" s="1" t="n">
        <v>41559.95833333334</v>
      </c>
      <c r="B3242" t="n">
        <v>69</v>
      </c>
    </row>
    <row r="3243">
      <c r="A3243" s="1" t="n">
        <v>41560</v>
      </c>
      <c r="B3243" t="n">
        <v/>
      </c>
    </row>
    <row r="3244">
      <c r="A3244" s="1" t="n">
        <v>41560.04166666666</v>
      </c>
      <c r="B3244" t="n">
        <v>60</v>
      </c>
    </row>
    <row r="3245">
      <c r="A3245" s="1" t="n">
        <v>41560.08333333334</v>
      </c>
      <c r="B3245" t="n">
        <v>60</v>
      </c>
    </row>
    <row r="3246">
      <c r="A3246" s="1" t="n">
        <v>41560.125</v>
      </c>
      <c r="B3246" t="n">
        <v>60</v>
      </c>
    </row>
    <row r="3247">
      <c r="A3247" s="1" t="n">
        <v>41560.16666666666</v>
      </c>
      <c r="B3247" t="n">
        <v>60</v>
      </c>
    </row>
    <row r="3248">
      <c r="A3248" s="1" t="n">
        <v>41560.20833333334</v>
      </c>
      <c r="B3248" t="n">
        <v>60</v>
      </c>
    </row>
    <row r="3249">
      <c r="A3249" s="1" t="n">
        <v>41560.25</v>
      </c>
      <c r="B3249" t="n">
        <v>60</v>
      </c>
    </row>
    <row r="3250">
      <c r="A3250" s="1" t="n">
        <v>41560.29166666666</v>
      </c>
      <c r="B3250" t="n">
        <v>60</v>
      </c>
    </row>
    <row r="3251">
      <c r="A3251" s="1" t="n">
        <v>41560.33333333334</v>
      </c>
      <c r="B3251" t="n">
        <v>62</v>
      </c>
    </row>
    <row r="3252">
      <c r="A3252" s="1" t="n">
        <v>41560.375</v>
      </c>
      <c r="B3252" t="n">
        <v>78</v>
      </c>
    </row>
    <row r="3253">
      <c r="A3253" s="1" t="n">
        <v>41560.41666666666</v>
      </c>
      <c r="B3253" t="n">
        <v>77</v>
      </c>
    </row>
    <row r="3254">
      <c r="A3254" s="1" t="n">
        <v>41560.45833333334</v>
      </c>
      <c r="B3254" t="n">
        <v>78</v>
      </c>
    </row>
    <row r="3255">
      <c r="A3255" s="1" t="n">
        <v>41560.5</v>
      </c>
      <c r="B3255" t="n">
        <v>78</v>
      </c>
    </row>
    <row r="3256">
      <c r="A3256" s="1" t="n">
        <v>41560.54166666666</v>
      </c>
      <c r="B3256" t="n">
        <v>77</v>
      </c>
    </row>
    <row r="3257">
      <c r="A3257" s="1" t="n">
        <v>41560.58333333334</v>
      </c>
      <c r="B3257" t="n">
        <v>77</v>
      </c>
    </row>
    <row r="3258">
      <c r="A3258" s="1" t="n">
        <v>41560.625</v>
      </c>
      <c r="B3258" t="n">
        <v>77</v>
      </c>
    </row>
    <row r="3259">
      <c r="A3259" s="1" t="n">
        <v>41560.66666666666</v>
      </c>
      <c r="B3259" t="n">
        <v>77</v>
      </c>
    </row>
    <row r="3260">
      <c r="A3260" s="1" t="n">
        <v>41560.70833333334</v>
      </c>
      <c r="B3260" t="n">
        <v/>
      </c>
    </row>
    <row r="3261">
      <c r="A3261" s="1" t="n">
        <v>41560.75</v>
      </c>
      <c r="B3261" t="n">
        <v>63</v>
      </c>
    </row>
    <row r="3262">
      <c r="A3262" s="1" t="n">
        <v>41560.79166666666</v>
      </c>
      <c r="B3262" t="n">
        <v>60</v>
      </c>
    </row>
    <row r="3263">
      <c r="A3263" s="1" t="n">
        <v>41560.83333333334</v>
      </c>
      <c r="B3263" t="n">
        <v>60</v>
      </c>
    </row>
    <row r="3264">
      <c r="A3264" s="1" t="n">
        <v>41560.875</v>
      </c>
      <c r="B3264" t="n">
        <v>60</v>
      </c>
    </row>
    <row r="3265">
      <c r="A3265" s="1" t="n">
        <v>41560.91666666666</v>
      </c>
      <c r="B3265" t="n">
        <v>78</v>
      </c>
    </row>
    <row r="3266">
      <c r="A3266" s="1" t="n">
        <v>41560.95833333334</v>
      </c>
      <c r="B3266" t="n">
        <v>78</v>
      </c>
    </row>
    <row r="3267">
      <c r="A3267" s="1" t="n">
        <v>41561</v>
      </c>
      <c r="B3267" t="n">
        <v>78</v>
      </c>
    </row>
    <row r="3268">
      <c r="A3268" s="1" t="n">
        <v>41561.04166666666</v>
      </c>
      <c r="B3268" t="n">
        <v>78</v>
      </c>
    </row>
    <row r="3269">
      <c r="A3269" s="1" t="n">
        <v>41561.08333333334</v>
      </c>
      <c r="B3269" t="n">
        <v>63</v>
      </c>
    </row>
    <row r="3270">
      <c r="A3270" s="1" t="n">
        <v>41561.125</v>
      </c>
      <c r="B3270" t="n">
        <v/>
      </c>
    </row>
    <row r="3271">
      <c r="A3271" s="1" t="n">
        <v>41561.16666666666</v>
      </c>
      <c r="B3271" t="n">
        <v>60</v>
      </c>
    </row>
    <row r="3272">
      <c r="A3272" s="1" t="n">
        <v>41561.20833333334</v>
      </c>
      <c r="B3272" t="n">
        <v>60</v>
      </c>
    </row>
    <row r="3273">
      <c r="A3273" s="1" t="n">
        <v>41561.25</v>
      </c>
      <c r="B3273" t="n">
        <v>60</v>
      </c>
    </row>
    <row r="3274">
      <c r="A3274" s="1" t="n">
        <v>41561.29166666666</v>
      </c>
      <c r="B3274" t="n">
        <v>60</v>
      </c>
    </row>
    <row r="3275">
      <c r="A3275" s="1" t="n">
        <v>41561.33333333334</v>
      </c>
      <c r="B3275" t="n">
        <v>60</v>
      </c>
    </row>
    <row r="3276">
      <c r="A3276" s="1" t="n">
        <v>41561.375</v>
      </c>
      <c r="B3276" t="n">
        <v>60</v>
      </c>
    </row>
    <row r="3277">
      <c r="A3277" s="1" t="n">
        <v>41561.41666666666</v>
      </c>
      <c r="B3277" t="n">
        <v>60</v>
      </c>
    </row>
    <row r="3278">
      <c r="A3278" s="1" t="n">
        <v>41561.45833333334</v>
      </c>
      <c r="B3278" t="n">
        <v>60</v>
      </c>
    </row>
    <row r="3279">
      <c r="A3279" s="1" t="n">
        <v>41561.5</v>
      </c>
      <c r="B3279" t="n">
        <v>60</v>
      </c>
    </row>
    <row r="3280">
      <c r="A3280" s="1" t="n">
        <v>41561.54166666666</v>
      </c>
      <c r="B3280" t="n">
        <v>60</v>
      </c>
    </row>
    <row r="3281">
      <c r="A3281" s="1" t="n">
        <v>41561.58333333334</v>
      </c>
      <c r="B3281" t="n">
        <v/>
      </c>
    </row>
    <row r="3282">
      <c r="A3282" s="1" t="n">
        <v>41561.625</v>
      </c>
      <c r="B3282" t="n">
        <v/>
      </c>
    </row>
    <row r="3283">
      <c r="A3283" s="1" t="n">
        <v>41561.66666666666</v>
      </c>
      <c r="B3283" t="n">
        <v>78</v>
      </c>
    </row>
    <row r="3284">
      <c r="A3284" s="1" t="n">
        <v>41561.70833333334</v>
      </c>
      <c r="B3284" t="n">
        <v>77</v>
      </c>
    </row>
    <row r="3285">
      <c r="A3285" s="1" t="n">
        <v>41561.75</v>
      </c>
      <c r="B3285" t="n">
        <v>78</v>
      </c>
    </row>
    <row r="3286">
      <c r="A3286" s="1" t="n">
        <v>41561.79166666666</v>
      </c>
      <c r="B3286" t="n">
        <v>78</v>
      </c>
    </row>
    <row r="3287">
      <c r="A3287" s="1" t="n">
        <v>41561.83333333334</v>
      </c>
      <c r="B3287" t="n">
        <v>78</v>
      </c>
    </row>
    <row r="3288">
      <c r="A3288" s="1" t="n">
        <v>41561.875</v>
      </c>
      <c r="B3288" t="n">
        <v>78</v>
      </c>
    </row>
    <row r="3289">
      <c r="A3289" s="1" t="n">
        <v>41561.91666666666</v>
      </c>
      <c r="B3289" t="n">
        <v>78</v>
      </c>
    </row>
    <row r="3290">
      <c r="A3290" s="1" t="n">
        <v>41561.95833333334</v>
      </c>
      <c r="B3290" t="n">
        <v>78</v>
      </c>
    </row>
    <row r="3291">
      <c r="A3291" s="1" t="n">
        <v>41562</v>
      </c>
      <c r="B3291" t="n">
        <v>78</v>
      </c>
    </row>
    <row r="3292">
      <c r="A3292" s="1" t="n">
        <v>41562.04166666666</v>
      </c>
      <c r="B3292" t="n">
        <v>78</v>
      </c>
    </row>
    <row r="3293">
      <c r="A3293" s="1" t="n">
        <v>41562.08333333334</v>
      </c>
      <c r="B3293" t="n">
        <v>78</v>
      </c>
    </row>
    <row r="3294">
      <c r="A3294" s="1" t="n">
        <v>41562.125</v>
      </c>
      <c r="B3294" t="n">
        <v>78</v>
      </c>
    </row>
    <row r="3295">
      <c r="A3295" s="1" t="n">
        <v>41562.16666666666</v>
      </c>
      <c r="B3295" t="n">
        <v>79</v>
      </c>
    </row>
    <row r="3296">
      <c r="A3296" s="1" t="n">
        <v>41562.20833333334</v>
      </c>
      <c r="B3296" t="n">
        <v/>
      </c>
    </row>
    <row r="3297">
      <c r="A3297" s="1" t="n">
        <v>41562.25</v>
      </c>
      <c r="B3297" t="n">
        <v>60</v>
      </c>
    </row>
    <row r="3298">
      <c r="A3298" s="1" t="n">
        <v>41562.29166666666</v>
      </c>
      <c r="B3298" t="n">
        <v>60</v>
      </c>
    </row>
    <row r="3299">
      <c r="A3299" s="1" t="n">
        <v>41562.33333333334</v>
      </c>
      <c r="B3299" t="n">
        <v>60</v>
      </c>
    </row>
    <row r="3300">
      <c r="A3300" s="1" t="n">
        <v>41562.375</v>
      </c>
      <c r="B3300" t="n">
        <v>60</v>
      </c>
    </row>
    <row r="3301">
      <c r="A3301" s="1" t="n">
        <v>41562.41666666666</v>
      </c>
      <c r="B3301" t="n">
        <v>60</v>
      </c>
    </row>
    <row r="3302">
      <c r="A3302" s="1" t="n">
        <v>41562.45833333334</v>
      </c>
      <c r="B3302" t="n">
        <v>60</v>
      </c>
    </row>
    <row r="3303">
      <c r="A3303" s="1" t="n">
        <v>41562.5</v>
      </c>
      <c r="B3303" t="n">
        <v>60</v>
      </c>
    </row>
    <row r="3304">
      <c r="A3304" s="1" t="n">
        <v>41562.54166666666</v>
      </c>
      <c r="B3304" t="n">
        <v>60</v>
      </c>
    </row>
    <row r="3305">
      <c r="A3305" s="1" t="n">
        <v>41562.58333333334</v>
      </c>
      <c r="B3305" t="n">
        <v>60</v>
      </c>
    </row>
    <row r="3306">
      <c r="A3306" s="1" t="n">
        <v>41562.625</v>
      </c>
      <c r="B3306" t="n">
        <v/>
      </c>
    </row>
    <row r="3307">
      <c r="A3307" s="1" t="n">
        <v>41562.66666666666</v>
      </c>
      <c r="B3307" t="n">
        <v/>
      </c>
    </row>
    <row r="3308">
      <c r="A3308" s="1" t="n">
        <v>41562.70833333334</v>
      </c>
      <c r="B3308" t="n">
        <v/>
      </c>
    </row>
    <row r="3309">
      <c r="A3309" s="1" t="n">
        <v>41562.75</v>
      </c>
      <c r="B3309" t="n">
        <v/>
      </c>
    </row>
    <row r="3310">
      <c r="A3310" s="1" t="n">
        <v>41562.79166666666</v>
      </c>
      <c r="B3310" t="n">
        <v/>
      </c>
    </row>
    <row r="3311">
      <c r="A3311" s="1" t="n">
        <v>41562.83333333334</v>
      </c>
      <c r="B3311" t="n">
        <v>60</v>
      </c>
    </row>
    <row r="3312">
      <c r="A3312" s="1" t="n">
        <v>41562.875</v>
      </c>
      <c r="B3312" t="n">
        <v>60</v>
      </c>
    </row>
    <row r="3313">
      <c r="A3313" s="1" t="n">
        <v>41562.91666666666</v>
      </c>
      <c r="B3313" t="n">
        <v>60</v>
      </c>
    </row>
    <row r="3314">
      <c r="A3314" s="1" t="n">
        <v>41562.95833333334</v>
      </c>
      <c r="B3314" t="n">
        <v>60</v>
      </c>
    </row>
    <row r="3315">
      <c r="A3315" s="1" t="n">
        <v>41563</v>
      </c>
      <c r="B3315" t="n">
        <v>60</v>
      </c>
    </row>
    <row r="3316">
      <c r="A3316" s="1" t="n">
        <v>41563.04166666666</v>
      </c>
      <c r="B3316" t="n">
        <v>60</v>
      </c>
    </row>
    <row r="3317">
      <c r="A3317" s="1" t="n">
        <v>41563.08333333334</v>
      </c>
      <c r="B3317" t="n">
        <v>60</v>
      </c>
    </row>
    <row r="3318">
      <c r="A3318" s="1" t="n">
        <v>41563.125</v>
      </c>
      <c r="B3318" t="n">
        <v>60</v>
      </c>
    </row>
    <row r="3319">
      <c r="A3319" s="1" t="n">
        <v>41563.16666666666</v>
      </c>
      <c r="B3319" t="n">
        <v>60</v>
      </c>
    </row>
    <row r="3320">
      <c r="A3320" s="1" t="n">
        <v>41563.20833333334</v>
      </c>
      <c r="B3320" t="n">
        <v/>
      </c>
    </row>
    <row r="3321">
      <c r="A3321" s="1" t="n">
        <v>41563.25</v>
      </c>
      <c r="B3321" t="n">
        <v/>
      </c>
    </row>
    <row r="3322">
      <c r="A3322" s="1" t="n">
        <v>41563.29166666666</v>
      </c>
      <c r="B3322" t="n">
        <v/>
      </c>
    </row>
    <row r="3323">
      <c r="A3323" s="1" t="n">
        <v>41563.33333333334</v>
      </c>
      <c r="B3323" t="n">
        <v>59</v>
      </c>
    </row>
    <row r="3324">
      <c r="A3324" s="1" t="n">
        <v>41563.375</v>
      </c>
      <c r="B3324" t="n">
        <v>60</v>
      </c>
    </row>
    <row r="3325">
      <c r="A3325" s="1" t="n">
        <v>41563.41666666666</v>
      </c>
      <c r="B3325" t="n">
        <v>60</v>
      </c>
    </row>
    <row r="3326">
      <c r="A3326" s="1" t="n">
        <v>41563.45833333334</v>
      </c>
      <c r="B3326" t="n">
        <v>60</v>
      </c>
    </row>
    <row r="3327">
      <c r="A3327" s="1" t="n">
        <v>41563.5</v>
      </c>
      <c r="B3327" t="n">
        <v>71</v>
      </c>
    </row>
    <row r="3328">
      <c r="A3328" s="1" t="n">
        <v>41563.54166666666</v>
      </c>
      <c r="B3328" t="n">
        <v/>
      </c>
    </row>
    <row r="3329">
      <c r="A3329" s="1" t="n">
        <v>41563.58333333334</v>
      </c>
      <c r="B3329" t="n">
        <v>78</v>
      </c>
    </row>
    <row r="3330">
      <c r="A3330" s="1" t="n">
        <v>41563.625</v>
      </c>
      <c r="B3330" t="n">
        <v>78</v>
      </c>
    </row>
    <row r="3331">
      <c r="A3331" s="1" t="n">
        <v>41563.66666666666</v>
      </c>
      <c r="B3331" t="n">
        <v>78</v>
      </c>
    </row>
    <row r="3332">
      <c r="A3332" s="1" t="n">
        <v>41563.70833333334</v>
      </c>
      <c r="B3332" t="n">
        <v>76</v>
      </c>
    </row>
    <row r="3333">
      <c r="A3333" s="1" t="n">
        <v>41563.75</v>
      </c>
      <c r="B3333" t="n">
        <v>70</v>
      </c>
    </row>
    <row r="3334">
      <c r="A3334" s="1" t="n">
        <v>41563.79166666666</v>
      </c>
      <c r="B3334" t="n">
        <v>64</v>
      </c>
    </row>
    <row r="3335">
      <c r="A3335" s="1" t="n">
        <v>41563.83333333334</v>
      </c>
      <c r="B3335" t="n">
        <v>61</v>
      </c>
    </row>
    <row r="3336">
      <c r="A3336" s="1" t="n">
        <v>41563.875</v>
      </c>
      <c r="B3336" t="n">
        <v>60</v>
      </c>
    </row>
    <row r="3337">
      <c r="A3337" s="1" t="n">
        <v>41563.91666666666</v>
      </c>
      <c r="B3337" t="n">
        <v>60</v>
      </c>
    </row>
    <row r="3338">
      <c r="A3338" s="1" t="n">
        <v>41563.95833333334</v>
      </c>
      <c r="B3338" t="n">
        <v>60</v>
      </c>
    </row>
    <row r="3339">
      <c r="A3339" s="1" t="n">
        <v>41564</v>
      </c>
      <c r="B3339" t="n">
        <v/>
      </c>
    </row>
    <row r="3340">
      <c r="A3340" s="1" t="n">
        <v>41564.04166666666</v>
      </c>
      <c r="B3340" t="n">
        <v>60</v>
      </c>
    </row>
    <row r="3341">
      <c r="A3341" s="1" t="n">
        <v>41564.08333333334</v>
      </c>
      <c r="B3341" t="n">
        <v>60</v>
      </c>
    </row>
    <row r="3342">
      <c r="A3342" s="1" t="n">
        <v>41564.125</v>
      </c>
      <c r="B3342" t="n">
        <v>60</v>
      </c>
    </row>
    <row r="3343">
      <c r="A3343" s="1" t="n">
        <v>41564.16666666666</v>
      </c>
      <c r="B3343" t="n">
        <v>60</v>
      </c>
    </row>
    <row r="3344">
      <c r="A3344" s="1" t="n">
        <v>41564.20833333334</v>
      </c>
      <c r="B3344" t="n">
        <v>60</v>
      </c>
    </row>
    <row r="3345">
      <c r="A3345" s="1" t="n">
        <v>41564.25</v>
      </c>
      <c r="B3345" t="n">
        <v>60</v>
      </c>
    </row>
    <row r="3346">
      <c r="A3346" s="1" t="n">
        <v>41564.29166666666</v>
      </c>
      <c r="B3346" t="n">
        <v>60</v>
      </c>
    </row>
    <row r="3347">
      <c r="A3347" s="1" t="n">
        <v>41564.33333333334</v>
      </c>
      <c r="B3347" t="n">
        <v>60</v>
      </c>
    </row>
    <row r="3348">
      <c r="A3348" s="1" t="n">
        <v>41564.375</v>
      </c>
      <c r="B3348" t="n">
        <v>60</v>
      </c>
    </row>
    <row r="3349">
      <c r="A3349" s="1" t="n">
        <v>41564.41666666666</v>
      </c>
      <c r="B3349" t="n">
        <v>60</v>
      </c>
    </row>
    <row r="3350">
      <c r="A3350" s="1" t="n">
        <v>41564.45833333334</v>
      </c>
      <c r="B3350" t="n">
        <v>60</v>
      </c>
    </row>
    <row r="3351">
      <c r="A3351" s="1" t="n">
        <v>41564.5</v>
      </c>
      <c r="B3351" t="n">
        <v>60</v>
      </c>
    </row>
    <row r="3352">
      <c r="A3352" s="1" t="n">
        <v>41564.54166666666</v>
      </c>
      <c r="B3352" t="n">
        <v>60</v>
      </c>
    </row>
    <row r="3353">
      <c r="A3353" s="1" t="n">
        <v>41564.58333333334</v>
      </c>
      <c r="B3353" t="n">
        <v>60</v>
      </c>
    </row>
    <row r="3354">
      <c r="A3354" s="1" t="n">
        <v>41564.625</v>
      </c>
      <c r="B3354" t="n">
        <v/>
      </c>
    </row>
    <row r="3355">
      <c r="A3355" s="1" t="n">
        <v>41564.66666666666</v>
      </c>
      <c r="B3355" t="n">
        <v/>
      </c>
    </row>
    <row r="3356">
      <c r="A3356" s="1" t="n">
        <v>41564.70833333334</v>
      </c>
      <c r="B3356" t="n">
        <v/>
      </c>
    </row>
    <row r="3357">
      <c r="A3357" s="1" t="n">
        <v>41564.75</v>
      </c>
      <c r="B3357" t="n">
        <v/>
      </c>
    </row>
    <row r="3358">
      <c r="A3358" s="1" t="n">
        <v>41564.79166666666</v>
      </c>
      <c r="B3358" t="n">
        <v/>
      </c>
    </row>
    <row r="3359">
      <c r="A3359" s="1" t="n">
        <v>41564.83333333334</v>
      </c>
      <c r="B3359" t="n">
        <v>60</v>
      </c>
    </row>
    <row r="3360">
      <c r="A3360" s="1" t="n">
        <v>41564.875</v>
      </c>
      <c r="B3360" t="n">
        <v>60</v>
      </c>
    </row>
    <row r="3361">
      <c r="A3361" s="1" t="n">
        <v>41564.91666666666</v>
      </c>
      <c r="B3361" t="n">
        <v>60</v>
      </c>
    </row>
    <row r="3362">
      <c r="A3362" s="1" t="n">
        <v>41564.95833333334</v>
      </c>
      <c r="B3362" t="n">
        <v>60</v>
      </c>
    </row>
    <row r="3363">
      <c r="A3363" s="1" t="n">
        <v>41565</v>
      </c>
      <c r="B3363" t="n">
        <v>60</v>
      </c>
    </row>
    <row r="3364">
      <c r="A3364" s="1" t="n">
        <v>41565.04166666666</v>
      </c>
      <c r="B3364" t="n">
        <v>60</v>
      </c>
    </row>
    <row r="3365">
      <c r="A3365" s="1" t="n">
        <v>41565.08333333334</v>
      </c>
      <c r="B3365" t="n">
        <v>60</v>
      </c>
    </row>
    <row r="3366">
      <c r="A3366" s="1" t="n">
        <v>41565.125</v>
      </c>
      <c r="B3366" t="n">
        <v>60</v>
      </c>
    </row>
    <row r="3367">
      <c r="A3367" s="1" t="n">
        <v>41565.16666666666</v>
      </c>
      <c r="B3367" t="n">
        <v/>
      </c>
    </row>
    <row r="3368">
      <c r="A3368" s="1" t="n">
        <v>41565.20833333334</v>
      </c>
      <c r="B3368" t="n">
        <v/>
      </c>
    </row>
    <row r="3369">
      <c r="A3369" s="1" t="n">
        <v>41565.25</v>
      </c>
      <c r="B3369" t="n">
        <v/>
      </c>
    </row>
    <row r="3370">
      <c r="A3370" s="1" t="n">
        <v>41565.29166666666</v>
      </c>
      <c r="B3370" t="n">
        <v/>
      </c>
    </row>
    <row r="3371">
      <c r="A3371" s="1" t="n">
        <v>41565.33333333334</v>
      </c>
      <c r="B3371" t="n">
        <v/>
      </c>
    </row>
    <row r="3372">
      <c r="A3372" s="1" t="n">
        <v>41565.375</v>
      </c>
      <c r="B3372" t="n">
        <v/>
      </c>
    </row>
    <row r="3373">
      <c r="A3373" s="1" t="n">
        <v>41565.41666666666</v>
      </c>
      <c r="B3373" t="n">
        <v/>
      </c>
    </row>
    <row r="3374">
      <c r="A3374" s="1" t="n">
        <v>41565.45833333334</v>
      </c>
      <c r="B3374" t="n">
        <v/>
      </c>
    </row>
    <row r="3375">
      <c r="A3375" s="1" t="n">
        <v>41565.5</v>
      </c>
      <c r="B3375" t="n">
        <v/>
      </c>
    </row>
    <row r="3376">
      <c r="A3376" s="1" t="n">
        <v>41565.54166666666</v>
      </c>
      <c r="B3376" t="n">
        <v/>
      </c>
    </row>
    <row r="3377">
      <c r="A3377" s="1" t="n">
        <v>41565.58333333334</v>
      </c>
      <c r="B3377" t="n">
        <v/>
      </c>
    </row>
    <row r="3378">
      <c r="A3378" s="1" t="n">
        <v>41565.625</v>
      </c>
      <c r="B3378" t="n">
        <v/>
      </c>
    </row>
    <row r="3379">
      <c r="A3379" s="1" t="n">
        <v>41565.66666666666</v>
      </c>
      <c r="B3379" t="n">
        <v/>
      </c>
    </row>
    <row r="3380">
      <c r="A3380" s="1" t="n">
        <v>41565.70833333334</v>
      </c>
      <c r="B3380" t="n">
        <v/>
      </c>
    </row>
    <row r="3381">
      <c r="A3381" s="1" t="n">
        <v>41565.75</v>
      </c>
      <c r="B3381" t="n">
        <v/>
      </c>
    </row>
    <row r="3382">
      <c r="A3382" s="1" t="n">
        <v>41565.79166666666</v>
      </c>
      <c r="B3382" t="n">
        <v/>
      </c>
    </row>
    <row r="3383">
      <c r="A3383" s="1" t="n">
        <v>41565.83333333334</v>
      </c>
      <c r="B3383" t="n">
        <v>60</v>
      </c>
    </row>
    <row r="3384">
      <c r="A3384" s="1" t="n">
        <v>41565.875</v>
      </c>
      <c r="B3384" t="n">
        <v>60</v>
      </c>
    </row>
    <row r="3385">
      <c r="A3385" s="1" t="n">
        <v>41565.91666666666</v>
      </c>
      <c r="B3385" t="n">
        <v>60</v>
      </c>
    </row>
    <row r="3386">
      <c r="A3386" s="1" t="n">
        <v>41565.95833333334</v>
      </c>
      <c r="B3386" t="n">
        <v>60</v>
      </c>
    </row>
    <row r="3387">
      <c r="A3387" s="1" t="n">
        <v>41566</v>
      </c>
      <c r="B3387" t="n">
        <v>63</v>
      </c>
    </row>
    <row r="3388">
      <c r="A3388" s="1" t="n">
        <v>41566.04166666666</v>
      </c>
      <c r="B3388" t="n">
        <v>78</v>
      </c>
    </row>
    <row r="3389">
      <c r="A3389" s="1" t="n">
        <v>41566.08333333334</v>
      </c>
      <c r="B3389" t="n">
        <v>79</v>
      </c>
    </row>
    <row r="3390">
      <c r="A3390" s="1" t="n">
        <v>41566.125</v>
      </c>
      <c r="B3390" t="n">
        <v>79</v>
      </c>
    </row>
    <row r="3391">
      <c r="A3391" s="1" t="n">
        <v>41566.16666666666</v>
      </c>
      <c r="B3391" t="n">
        <v>79</v>
      </c>
    </row>
    <row r="3392">
      <c r="A3392" s="1" t="n">
        <v>41566.20833333334</v>
      </c>
      <c r="B3392" t="n">
        <v>79</v>
      </c>
    </row>
    <row r="3393">
      <c r="A3393" s="1" t="n">
        <v>41566.25</v>
      </c>
      <c r="B3393" t="n">
        <v>79</v>
      </c>
    </row>
    <row r="3394">
      <c r="A3394" s="1" t="n">
        <v>41566.29166666666</v>
      </c>
      <c r="B3394" t="n">
        <v>79</v>
      </c>
    </row>
    <row r="3395">
      <c r="A3395" s="1" t="n">
        <v>41566.33333333334</v>
      </c>
      <c r="B3395" t="n">
        <v>78</v>
      </c>
    </row>
    <row r="3396">
      <c r="A3396" s="1" t="n">
        <v>41566.375</v>
      </c>
      <c r="B3396" t="n">
        <v>78</v>
      </c>
    </row>
    <row r="3397">
      <c r="A3397" s="1" t="n">
        <v>41566.41666666666</v>
      </c>
      <c r="B3397" t="n">
        <v>67</v>
      </c>
    </row>
    <row r="3398">
      <c r="A3398" s="1" t="n">
        <v>41566.45833333334</v>
      </c>
      <c r="B3398" t="n">
        <v>61</v>
      </c>
    </row>
    <row r="3399">
      <c r="A3399" s="1" t="n">
        <v>41566.5</v>
      </c>
      <c r="B3399" t="n">
        <v>60</v>
      </c>
    </row>
    <row r="3400">
      <c r="A3400" s="1" t="n">
        <v>41566.54166666666</v>
      </c>
      <c r="B3400" t="n">
        <v>60</v>
      </c>
    </row>
    <row r="3401">
      <c r="A3401" s="1" t="n">
        <v>41566.58333333334</v>
      </c>
      <c r="B3401" t="n">
        <v>60</v>
      </c>
    </row>
    <row r="3402">
      <c r="A3402" s="1" t="n">
        <v>41566.625</v>
      </c>
      <c r="B3402" t="n">
        <v>60</v>
      </c>
    </row>
    <row r="3403">
      <c r="A3403" s="1" t="n">
        <v>41566.66666666666</v>
      </c>
      <c r="B3403" t="n">
        <v>60</v>
      </c>
    </row>
    <row r="3404">
      <c r="A3404" s="1" t="n">
        <v>41566.70833333334</v>
      </c>
      <c r="B3404" t="n">
        <v>60</v>
      </c>
    </row>
    <row r="3405">
      <c r="A3405" s="1" t="n">
        <v>41566.75</v>
      </c>
      <c r="B3405" t="n">
        <v>60</v>
      </c>
    </row>
    <row r="3406">
      <c r="A3406" s="1" t="n">
        <v>41566.79166666666</v>
      </c>
      <c r="B3406" t="n">
        <v>60</v>
      </c>
    </row>
    <row r="3407">
      <c r="A3407" s="1" t="n">
        <v>41566.83333333334</v>
      </c>
      <c r="B3407" t="n">
        <v>60</v>
      </c>
    </row>
    <row r="3408">
      <c r="A3408" s="1" t="n">
        <v>41566.875</v>
      </c>
      <c r="B3408" t="n">
        <v>60</v>
      </c>
    </row>
    <row r="3409">
      <c r="A3409" s="1" t="n">
        <v>41566.91666666666</v>
      </c>
      <c r="B3409" t="n">
        <v>60</v>
      </c>
    </row>
    <row r="3410">
      <c r="A3410" s="1" t="n">
        <v>41566.95833333334</v>
      </c>
      <c r="B3410" t="n">
        <v>60</v>
      </c>
    </row>
    <row r="3411">
      <c r="A3411" s="1" t="n">
        <v>41567</v>
      </c>
      <c r="B3411" t="n">
        <v>60</v>
      </c>
    </row>
    <row r="3412">
      <c r="A3412" s="1" t="n">
        <v>41567.04166666666</v>
      </c>
      <c r="B3412" t="n">
        <v>60</v>
      </c>
    </row>
    <row r="3413">
      <c r="A3413" s="1" t="n">
        <v>41567.08333333334</v>
      </c>
      <c r="B3413" t="n">
        <v>60</v>
      </c>
    </row>
    <row r="3414">
      <c r="A3414" s="1" t="n">
        <v>41567.125</v>
      </c>
      <c r="B3414" t="n">
        <v>60</v>
      </c>
    </row>
    <row r="3415">
      <c r="A3415" s="1" t="n">
        <v>41567.16666666666</v>
      </c>
      <c r="B3415" t="n">
        <v>60</v>
      </c>
    </row>
    <row r="3416">
      <c r="A3416" s="1" t="n">
        <v>41567.20833333334</v>
      </c>
      <c r="B3416" t="n">
        <v>60</v>
      </c>
    </row>
    <row r="3417">
      <c r="A3417" s="1" t="n">
        <v>41567.25</v>
      </c>
      <c r="B3417" t="n">
        <v>60</v>
      </c>
    </row>
    <row r="3418">
      <c r="A3418" s="1" t="n">
        <v>41567.29166666666</v>
      </c>
      <c r="B3418" t="n">
        <v/>
      </c>
    </row>
    <row r="3419">
      <c r="A3419" s="1" t="n">
        <v>41567.33333333334</v>
      </c>
      <c r="B3419" t="n">
        <v/>
      </c>
    </row>
    <row r="3420">
      <c r="A3420" s="1" t="n">
        <v>41567.375</v>
      </c>
      <c r="B3420" t="n">
        <v/>
      </c>
    </row>
    <row r="3421">
      <c r="A3421" s="1" t="n">
        <v>41567.41666666666</v>
      </c>
      <c r="B3421" t="n">
        <v/>
      </c>
    </row>
    <row r="3422">
      <c r="A3422" s="1" t="n">
        <v>41567.45833333334</v>
      </c>
      <c r="B3422" t="n">
        <v/>
      </c>
    </row>
    <row r="3423">
      <c r="A3423" s="1" t="n">
        <v>41567.5</v>
      </c>
      <c r="B3423" t="n">
        <v/>
      </c>
    </row>
    <row r="3424">
      <c r="A3424" s="1" t="n">
        <v>41567.54166666666</v>
      </c>
      <c r="B3424" t="n">
        <v/>
      </c>
    </row>
    <row r="3425">
      <c r="A3425" s="1" t="n">
        <v>41567.58333333334</v>
      </c>
      <c r="B3425" t="n">
        <v/>
      </c>
    </row>
    <row r="3426">
      <c r="A3426" s="1" t="n">
        <v>41567.625</v>
      </c>
      <c r="B3426" t="n">
        <v/>
      </c>
    </row>
    <row r="3427">
      <c r="A3427" s="1" t="n">
        <v>41567.66666666666</v>
      </c>
      <c r="B3427" t="n">
        <v/>
      </c>
    </row>
    <row r="3428">
      <c r="A3428" s="1" t="n">
        <v>41567.70833333334</v>
      </c>
      <c r="B3428" t="n">
        <v/>
      </c>
    </row>
    <row r="3429">
      <c r="A3429" s="1" t="n">
        <v>41567.75</v>
      </c>
      <c r="B3429" t="n">
        <v/>
      </c>
    </row>
    <row r="3430">
      <c r="A3430" s="1" t="n">
        <v>41567.79166666666</v>
      </c>
      <c r="B3430" t="n">
        <v/>
      </c>
    </row>
    <row r="3431">
      <c r="A3431" s="1" t="n">
        <v>41567.83333333334</v>
      </c>
      <c r="B3431" t="n">
        <v/>
      </c>
    </row>
    <row r="3432">
      <c r="A3432" s="1" t="n">
        <v>41567.875</v>
      </c>
      <c r="B3432" t="n">
        <v>59</v>
      </c>
    </row>
    <row r="3433">
      <c r="A3433" s="1" t="n">
        <v>41567.91666666666</v>
      </c>
      <c r="B3433" t="n">
        <v>59</v>
      </c>
    </row>
    <row r="3434">
      <c r="A3434" s="1" t="n">
        <v>41567.95833333334</v>
      </c>
      <c r="B3434" t="n">
        <v>59</v>
      </c>
    </row>
    <row r="3435">
      <c r="A3435" s="1" t="n">
        <v>41568</v>
      </c>
      <c r="B3435" t="n">
        <v/>
      </c>
    </row>
    <row r="3436">
      <c r="A3436" s="1" t="n">
        <v>41568.04166666666</v>
      </c>
      <c r="B3436" t="n">
        <v>59</v>
      </c>
    </row>
    <row r="3437">
      <c r="A3437" s="1" t="n">
        <v>41568.08333333334</v>
      </c>
      <c r="B3437" t="n">
        <v>60</v>
      </c>
    </row>
    <row r="3438">
      <c r="A3438" s="1" t="n">
        <v>41568.125</v>
      </c>
      <c r="B3438" t="n">
        <v>64</v>
      </c>
    </row>
    <row r="3439">
      <c r="A3439" s="1" t="n">
        <v>41568.16666666666</v>
      </c>
      <c r="B3439" t="n">
        <v>78</v>
      </c>
    </row>
    <row r="3440">
      <c r="A3440" s="1" t="n">
        <v>41568.20833333334</v>
      </c>
      <c r="B3440" t="n">
        <v>78</v>
      </c>
    </row>
    <row r="3441">
      <c r="A3441" s="1" t="n">
        <v>41568.25</v>
      </c>
      <c r="B3441" t="n">
        <v>78</v>
      </c>
    </row>
    <row r="3442">
      <c r="A3442" s="1" t="n">
        <v>41568.29166666666</v>
      </c>
      <c r="B3442" t="n">
        <v>78</v>
      </c>
    </row>
    <row r="3443">
      <c r="A3443" s="1" t="n">
        <v>41568.33333333334</v>
      </c>
      <c r="B3443" t="n">
        <v>78</v>
      </c>
    </row>
    <row r="3444">
      <c r="A3444" s="1" t="n">
        <v>41568.375</v>
      </c>
      <c r="B3444" t="n">
        <v>78</v>
      </c>
    </row>
    <row r="3445">
      <c r="A3445" s="1" t="n">
        <v>41568.41666666666</v>
      </c>
      <c r="B3445" t="n">
        <v>77</v>
      </c>
    </row>
    <row r="3446">
      <c r="A3446" s="1" t="n">
        <v>41568.45833333334</v>
      </c>
      <c r="B3446" t="n">
        <v>77</v>
      </c>
    </row>
    <row r="3447">
      <c r="A3447" s="1" t="n">
        <v>41568.5</v>
      </c>
      <c r="B3447" t="n">
        <v>77</v>
      </c>
    </row>
    <row r="3448">
      <c r="A3448" s="1" t="n">
        <v>41568.54166666666</v>
      </c>
      <c r="B3448" t="n">
        <v/>
      </c>
    </row>
    <row r="3449">
      <c r="A3449" s="1" t="n">
        <v>41568.58333333334</v>
      </c>
      <c r="B3449" t="n">
        <v>60</v>
      </c>
    </row>
    <row r="3450">
      <c r="A3450" s="1" t="n">
        <v>41568.625</v>
      </c>
      <c r="B3450" t="n">
        <v>60</v>
      </c>
    </row>
    <row r="3451">
      <c r="A3451" s="1" t="n">
        <v>41568.66666666666</v>
      </c>
      <c r="B3451" t="n">
        <v>60</v>
      </c>
    </row>
    <row r="3452">
      <c r="A3452" s="1" t="n">
        <v>41568.70833333334</v>
      </c>
      <c r="B3452" t="n">
        <v>78</v>
      </c>
    </row>
    <row r="3453">
      <c r="A3453" s="1" t="n">
        <v>41568.75</v>
      </c>
      <c r="B3453" t="n">
        <v>78</v>
      </c>
    </row>
    <row r="3454">
      <c r="A3454" s="1" t="n">
        <v>41568.79166666666</v>
      </c>
      <c r="B3454" t="n">
        <v>78</v>
      </c>
    </row>
    <row r="3455">
      <c r="A3455" s="1" t="n">
        <v>41568.83333333334</v>
      </c>
      <c r="B3455" t="n">
        <v>78</v>
      </c>
    </row>
    <row r="3456">
      <c r="A3456" s="1" t="n">
        <v>41568.875</v>
      </c>
      <c r="B3456" t="n">
        <v>78</v>
      </c>
    </row>
    <row r="3457">
      <c r="A3457" s="1" t="n">
        <v>41568.91666666666</v>
      </c>
      <c r="B3457" t="n">
        <v>77</v>
      </c>
    </row>
    <row r="3458">
      <c r="A3458" s="1" t="n">
        <v>41568.95833333334</v>
      </c>
      <c r="B3458" t="n">
        <v>77</v>
      </c>
    </row>
    <row r="3459">
      <c r="A3459" s="1" t="n">
        <v>41569</v>
      </c>
      <c r="B3459" t="n">
        <v>77</v>
      </c>
    </row>
    <row r="3460">
      <c r="A3460" s="1" t="n">
        <v>41569.04166666666</v>
      </c>
      <c r="B3460" t="n">
        <v>77</v>
      </c>
    </row>
    <row r="3461">
      <c r="A3461" s="1" t="n">
        <v>41569.08333333334</v>
      </c>
      <c r="B3461" t="n">
        <v>78</v>
      </c>
    </row>
    <row r="3462">
      <c r="A3462" s="1" t="n">
        <v>41569.125</v>
      </c>
      <c r="B3462" t="n">
        <v>79</v>
      </c>
    </row>
    <row r="3463">
      <c r="A3463" s="1" t="n">
        <v>41569.16666666666</v>
      </c>
      <c r="B3463" t="n">
        <v>61</v>
      </c>
    </row>
    <row r="3464">
      <c r="A3464" s="1" t="n">
        <v>41569.20833333334</v>
      </c>
      <c r="B3464" t="n">
        <v/>
      </c>
    </row>
    <row r="3465">
      <c r="A3465" s="1" t="n">
        <v>41569.25</v>
      </c>
      <c r="B3465" t="n">
        <v>60</v>
      </c>
    </row>
    <row r="3466">
      <c r="A3466" s="1" t="n">
        <v>41569.29166666666</v>
      </c>
      <c r="B3466" t="n">
        <v>60</v>
      </c>
    </row>
    <row r="3467">
      <c r="A3467" s="1" t="n">
        <v>41569.33333333334</v>
      </c>
      <c r="B3467" t="n">
        <v>60</v>
      </c>
    </row>
    <row r="3468">
      <c r="A3468" s="1" t="n">
        <v>41569.375</v>
      </c>
      <c r="B3468" t="n">
        <v>60</v>
      </c>
    </row>
    <row r="3469">
      <c r="A3469" s="1" t="n">
        <v>41569.41666666666</v>
      </c>
      <c r="B3469" t="n">
        <v>60</v>
      </c>
    </row>
    <row r="3470">
      <c r="A3470" s="1" t="n">
        <v>41569.45833333334</v>
      </c>
      <c r="B3470" t="n">
        <v>60</v>
      </c>
    </row>
    <row r="3471">
      <c r="A3471" s="1" t="n">
        <v>41569.5</v>
      </c>
      <c r="B3471" t="n">
        <v>60</v>
      </c>
    </row>
    <row r="3472">
      <c r="A3472" s="1" t="n">
        <v>41569.54166666666</v>
      </c>
      <c r="B3472" t="n">
        <v>60</v>
      </c>
    </row>
    <row r="3473">
      <c r="A3473" s="1" t="n">
        <v>41569.58333333334</v>
      </c>
      <c r="B3473" t="n">
        <v>60</v>
      </c>
    </row>
    <row r="3474">
      <c r="A3474" s="1" t="n">
        <v>41569.625</v>
      </c>
      <c r="B3474" t="n">
        <v/>
      </c>
    </row>
    <row r="3475">
      <c r="A3475" s="1" t="n">
        <v>41569.66666666666</v>
      </c>
      <c r="B3475" t="n">
        <v/>
      </c>
    </row>
    <row r="3476">
      <c r="A3476" s="1" t="n">
        <v>41569.70833333334</v>
      </c>
      <c r="B3476" t="n">
        <v/>
      </c>
    </row>
    <row r="3477">
      <c r="A3477" s="1" t="n">
        <v>41569.75</v>
      </c>
      <c r="B3477" t="n">
        <v/>
      </c>
    </row>
    <row r="3478">
      <c r="A3478" s="1" t="n">
        <v>41569.79166666666</v>
      </c>
      <c r="B3478" t="n">
        <v/>
      </c>
    </row>
    <row r="3479">
      <c r="A3479" s="1" t="n">
        <v>41569.83333333334</v>
      </c>
      <c r="B3479" t="n">
        <v>60</v>
      </c>
    </row>
    <row r="3480">
      <c r="A3480" s="1" t="n">
        <v>41569.875</v>
      </c>
      <c r="B3480" t="n">
        <v>60</v>
      </c>
    </row>
    <row r="3481">
      <c r="A3481" s="1" t="n">
        <v>41569.91666666666</v>
      </c>
      <c r="B3481" t="n">
        <v>60</v>
      </c>
    </row>
    <row r="3482">
      <c r="A3482" s="1" t="n">
        <v>41569.95833333334</v>
      </c>
      <c r="B3482" t="n">
        <v>60</v>
      </c>
    </row>
    <row r="3483">
      <c r="A3483" s="1" t="n">
        <v>41570</v>
      </c>
      <c r="B3483" t="n">
        <v>60</v>
      </c>
    </row>
    <row r="3484">
      <c r="A3484" s="1" t="n">
        <v>41570.04166666666</v>
      </c>
      <c r="B3484" t="n">
        <v>60</v>
      </c>
    </row>
    <row r="3485">
      <c r="A3485" s="1" t="n">
        <v>41570.08333333334</v>
      </c>
      <c r="B3485" t="n">
        <v>60</v>
      </c>
    </row>
    <row r="3486">
      <c r="A3486" s="1" t="n">
        <v>41570.125</v>
      </c>
      <c r="B3486" t="n">
        <v>60</v>
      </c>
    </row>
    <row r="3487">
      <c r="A3487" s="1" t="n">
        <v>41570.16666666666</v>
      </c>
      <c r="B3487" t="n">
        <v>60</v>
      </c>
    </row>
    <row r="3488">
      <c r="A3488" s="1" t="n">
        <v>41570.20833333334</v>
      </c>
      <c r="B3488" t="n">
        <v/>
      </c>
    </row>
    <row r="3489">
      <c r="A3489" s="1" t="n">
        <v>41570.25</v>
      </c>
      <c r="B3489" t="n">
        <v/>
      </c>
    </row>
    <row r="3490">
      <c r="A3490" s="1" t="n">
        <v>41570.29166666666</v>
      </c>
      <c r="B3490" t="n">
        <v/>
      </c>
    </row>
    <row r="3491">
      <c r="A3491" s="1" t="n">
        <v>41570.33333333334</v>
      </c>
      <c r="B3491" t="n">
        <v/>
      </c>
    </row>
    <row r="3492">
      <c r="A3492" s="1" t="n">
        <v>41570.375</v>
      </c>
      <c r="B3492" t="n">
        <v/>
      </c>
    </row>
    <row r="3493">
      <c r="A3493" s="1" t="n">
        <v>41570.41666666666</v>
      </c>
      <c r="B3493" t="n">
        <v/>
      </c>
    </row>
    <row r="3494">
      <c r="A3494" s="1" t="n">
        <v>41570.45833333334</v>
      </c>
      <c r="B3494" t="n">
        <v/>
      </c>
    </row>
    <row r="3495">
      <c r="A3495" s="1" t="n">
        <v>41570.5</v>
      </c>
      <c r="B3495" t="n">
        <v/>
      </c>
    </row>
    <row r="3496">
      <c r="A3496" s="1" t="n">
        <v>41570.54166666666</v>
      </c>
      <c r="B3496" t="n">
        <v/>
      </c>
    </row>
    <row r="3497">
      <c r="A3497" s="1" t="n">
        <v>41570.58333333334</v>
      </c>
      <c r="B3497" t="n">
        <v/>
      </c>
    </row>
    <row r="3498">
      <c r="A3498" s="1" t="n">
        <v>41570.625</v>
      </c>
      <c r="B3498" t="n">
        <v/>
      </c>
    </row>
    <row r="3499">
      <c r="A3499" s="1" t="n">
        <v>41570.66666666666</v>
      </c>
      <c r="B3499" t="n">
        <v/>
      </c>
    </row>
    <row r="3500">
      <c r="A3500" s="1" t="n">
        <v>41570.70833333334</v>
      </c>
      <c r="B3500" t="n">
        <v/>
      </c>
    </row>
    <row r="3501">
      <c r="A3501" s="1" t="n">
        <v>41570.75</v>
      </c>
      <c r="B3501" t="n">
        <v/>
      </c>
    </row>
    <row r="3502">
      <c r="A3502" s="1" t="n">
        <v>41570.79166666666</v>
      </c>
      <c r="B3502" t="n">
        <v/>
      </c>
    </row>
    <row r="3503">
      <c r="A3503" s="1" t="n">
        <v>41570.83333333334</v>
      </c>
      <c r="B3503" t="n">
        <v>60</v>
      </c>
    </row>
    <row r="3504">
      <c r="A3504" s="1" t="n">
        <v>41570.875</v>
      </c>
      <c r="B3504" t="n">
        <v>60</v>
      </c>
    </row>
    <row r="3505">
      <c r="A3505" s="1" t="n">
        <v>41570.91666666666</v>
      </c>
      <c r="B3505" t="n">
        <v>60</v>
      </c>
    </row>
    <row r="3506">
      <c r="A3506" s="1" t="n">
        <v>41570.95833333334</v>
      </c>
      <c r="B3506" t="n">
        <v/>
      </c>
    </row>
    <row r="3507">
      <c r="A3507" s="1" t="n">
        <v>41571</v>
      </c>
      <c r="B3507" t="n">
        <v/>
      </c>
    </row>
    <row r="3508">
      <c r="A3508" s="1" t="n">
        <v>41571.04166666666</v>
      </c>
      <c r="B3508" t="n">
        <v>60</v>
      </c>
    </row>
    <row r="3509">
      <c r="A3509" s="1" t="n">
        <v>41571.08333333334</v>
      </c>
      <c r="B3509" t="n">
        <v>60</v>
      </c>
    </row>
    <row r="3510">
      <c r="A3510" s="1" t="n">
        <v>41571.125</v>
      </c>
      <c r="B3510" t="n">
        <v>59</v>
      </c>
    </row>
    <row r="3511">
      <c r="A3511" s="1" t="n">
        <v>41571.16666666666</v>
      </c>
      <c r="B3511" t="n">
        <v>59</v>
      </c>
    </row>
    <row r="3512">
      <c r="A3512" s="1" t="n">
        <v>41571.20833333334</v>
      </c>
      <c r="B3512" t="n">
        <v/>
      </c>
    </row>
    <row r="3513">
      <c r="A3513" s="1" t="n">
        <v>41571.25</v>
      </c>
      <c r="B3513" t="n">
        <v/>
      </c>
    </row>
    <row r="3514">
      <c r="A3514" s="1" t="n">
        <v>41571.29166666666</v>
      </c>
      <c r="B3514" t="n">
        <v>59</v>
      </c>
    </row>
    <row r="3515">
      <c r="A3515" s="1" t="n">
        <v>41571.33333333334</v>
      </c>
      <c r="B3515" t="n">
        <v>60</v>
      </c>
    </row>
    <row r="3516">
      <c r="A3516" s="1" t="n">
        <v>41571.375</v>
      </c>
      <c r="B3516" t="n">
        <v>60</v>
      </c>
    </row>
    <row r="3517">
      <c r="A3517" s="1" t="n">
        <v>41571.41666666666</v>
      </c>
      <c r="B3517" t="n">
        <v>60</v>
      </c>
    </row>
    <row r="3518">
      <c r="A3518" s="1" t="n">
        <v>41571.45833333334</v>
      </c>
      <c r="B3518" t="n">
        <v>60</v>
      </c>
    </row>
    <row r="3519">
      <c r="A3519" s="1" t="n">
        <v>41571.5</v>
      </c>
      <c r="B3519" t="n">
        <v>60</v>
      </c>
    </row>
    <row r="3520">
      <c r="A3520" s="1" t="n">
        <v>41571.54166666666</v>
      </c>
      <c r="B3520" t="n">
        <v>60</v>
      </c>
    </row>
    <row r="3521">
      <c r="A3521" s="1" t="n">
        <v>41571.58333333334</v>
      </c>
      <c r="B3521" t="n">
        <v>59</v>
      </c>
    </row>
    <row r="3522">
      <c r="A3522" s="1" t="n">
        <v>41571.625</v>
      </c>
      <c r="B3522" t="n">
        <v>59</v>
      </c>
    </row>
    <row r="3523">
      <c r="A3523" s="1" t="n">
        <v>41571.66666666666</v>
      </c>
      <c r="B3523" t="n">
        <v>59</v>
      </c>
    </row>
    <row r="3524">
      <c r="A3524" s="1" t="n">
        <v>41571.70833333334</v>
      </c>
      <c r="B3524" t="n">
        <v>60</v>
      </c>
    </row>
    <row r="3525">
      <c r="A3525" s="1" t="n">
        <v>41571.75</v>
      </c>
      <c r="B3525" t="n">
        <v>59</v>
      </c>
    </row>
    <row r="3526">
      <c r="A3526" s="1" t="n">
        <v>41571.79166666666</v>
      </c>
      <c r="B3526" t="n">
        <v>60</v>
      </c>
    </row>
    <row r="3527">
      <c r="A3527" s="1" t="n">
        <v>41571.83333333334</v>
      </c>
      <c r="B3527" t="n">
        <v>60</v>
      </c>
    </row>
    <row r="3528">
      <c r="A3528" s="1" t="n">
        <v>41571.875</v>
      </c>
      <c r="B3528" t="n">
        <v>60</v>
      </c>
    </row>
    <row r="3529">
      <c r="A3529" s="1" t="n">
        <v>41571.91666666666</v>
      </c>
      <c r="B3529" t="n">
        <v>59</v>
      </c>
    </row>
    <row r="3530">
      <c r="A3530" s="1" t="n">
        <v>41571.95833333334</v>
      </c>
      <c r="B3530" t="n">
        <v>60</v>
      </c>
    </row>
    <row r="3531">
      <c r="A3531" s="1" t="n">
        <v>41572</v>
      </c>
      <c r="B3531" t="n">
        <v/>
      </c>
    </row>
    <row r="3532">
      <c r="A3532" s="1" t="n">
        <v>41572.04166666666</v>
      </c>
      <c r="B3532" t="n">
        <v>60</v>
      </c>
    </row>
    <row r="3533">
      <c r="A3533" s="1" t="n">
        <v>41572.08333333334</v>
      </c>
      <c r="B3533" t="n">
        <v>60</v>
      </c>
    </row>
    <row r="3534">
      <c r="A3534" s="1" t="n">
        <v>41572.125</v>
      </c>
      <c r="B3534" t="n">
        <v>60</v>
      </c>
    </row>
    <row r="3535">
      <c r="A3535" s="1" t="n">
        <v>41572.16666666666</v>
      </c>
      <c r="B3535" t="n">
        <v>60</v>
      </c>
    </row>
    <row r="3536">
      <c r="A3536" s="1" t="n">
        <v>41572.20833333334</v>
      </c>
      <c r="B3536" t="n">
        <v>60</v>
      </c>
    </row>
    <row r="3537">
      <c r="A3537" s="1" t="n">
        <v>41572.25</v>
      </c>
      <c r="B3537" t="n">
        <v>60</v>
      </c>
    </row>
    <row r="3538">
      <c r="A3538" s="1" t="n">
        <v>41572.29166666666</v>
      </c>
      <c r="B3538" t="n">
        <v>60</v>
      </c>
    </row>
    <row r="3539">
      <c r="A3539" s="1" t="n">
        <v>41572.33333333334</v>
      </c>
      <c r="B3539" t="n">
        <v>60</v>
      </c>
    </row>
    <row r="3540">
      <c r="A3540" s="1" t="n">
        <v>41572.375</v>
      </c>
      <c r="B3540" t="n">
        <v>60</v>
      </c>
    </row>
    <row r="3541">
      <c r="A3541" s="1" t="n">
        <v>41572.41666666666</v>
      </c>
      <c r="B3541" t="n">
        <v>60</v>
      </c>
    </row>
    <row r="3542">
      <c r="A3542" s="1" t="n">
        <v>41572.45833333334</v>
      </c>
      <c r="B3542" t="n">
        <v>60</v>
      </c>
    </row>
    <row r="3543">
      <c r="A3543" s="1" t="n">
        <v>41572.5</v>
      </c>
      <c r="B3543" t="n">
        <v>60</v>
      </c>
    </row>
    <row r="3544">
      <c r="A3544" s="1" t="n">
        <v>41572.54166666666</v>
      </c>
      <c r="B3544" t="n">
        <v>60</v>
      </c>
    </row>
    <row r="3545">
      <c r="A3545" s="1" t="n">
        <v>41572.58333333334</v>
      </c>
      <c r="B3545" t="n">
        <v/>
      </c>
    </row>
    <row r="3546">
      <c r="A3546" s="1" t="n">
        <v>41572.625</v>
      </c>
      <c r="B3546" t="n">
        <v/>
      </c>
    </row>
    <row r="3547">
      <c r="A3547" s="1" t="n">
        <v>41572.66666666666</v>
      </c>
      <c r="B3547" t="n">
        <v/>
      </c>
    </row>
    <row r="3548">
      <c r="A3548" s="1" t="n">
        <v>41572.70833333334</v>
      </c>
      <c r="B3548" t="n">
        <v/>
      </c>
    </row>
    <row r="3549">
      <c r="A3549" s="1" t="n">
        <v>41572.75</v>
      </c>
      <c r="B3549" t="n">
        <v/>
      </c>
    </row>
    <row r="3550">
      <c r="A3550" s="1" t="n">
        <v>41572.79166666666</v>
      </c>
      <c r="B3550" t="n">
        <v/>
      </c>
    </row>
    <row r="3551">
      <c r="A3551" s="1" t="n">
        <v>41572.83333333334</v>
      </c>
      <c r="B3551" t="n">
        <v>60</v>
      </c>
    </row>
    <row r="3552">
      <c r="A3552" s="1" t="n">
        <v>41572.875</v>
      </c>
      <c r="B3552" t="n">
        <v>60</v>
      </c>
    </row>
    <row r="3553">
      <c r="A3553" s="1" t="n">
        <v>41572.91666666666</v>
      </c>
      <c r="B3553" t="n">
        <v>78</v>
      </c>
    </row>
    <row r="3554">
      <c r="A3554" s="1" t="n">
        <v>41572.95833333334</v>
      </c>
      <c r="B3554" t="n">
        <v>78</v>
      </c>
    </row>
    <row r="3555">
      <c r="A3555" s="1" t="n">
        <v>41573</v>
      </c>
      <c r="B3555" t="n">
        <v>78</v>
      </c>
    </row>
    <row r="3556">
      <c r="A3556" s="1" t="n">
        <v>41573.04166666666</v>
      </c>
      <c r="B3556" t="n">
        <v>79</v>
      </c>
    </row>
    <row r="3557">
      <c r="A3557" s="1" t="n">
        <v>41573.08333333334</v>
      </c>
      <c r="B3557" t="n">
        <v>79</v>
      </c>
    </row>
    <row r="3558">
      <c r="A3558" s="1" t="n">
        <v>41573.125</v>
      </c>
      <c r="B3558" t="n">
        <v>78</v>
      </c>
    </row>
    <row r="3559">
      <c r="A3559" s="1" t="n">
        <v>41573.16666666666</v>
      </c>
      <c r="B3559" t="n">
        <v>79</v>
      </c>
    </row>
    <row r="3560">
      <c r="A3560" s="1" t="n">
        <v>41573.20833333334</v>
      </c>
      <c r="B3560" t="n">
        <v>79</v>
      </c>
    </row>
    <row r="3561">
      <c r="A3561" s="1" t="n">
        <v>41573.25</v>
      </c>
      <c r="B3561" t="n">
        <v>79</v>
      </c>
    </row>
    <row r="3562">
      <c r="A3562" s="1" t="n">
        <v>41573.29166666666</v>
      </c>
      <c r="B3562" t="n">
        <v>79</v>
      </c>
    </row>
    <row r="3563">
      <c r="A3563" s="1" t="n">
        <v>41573.33333333334</v>
      </c>
      <c r="B3563" t="n">
        <v>79</v>
      </c>
    </row>
    <row r="3564">
      <c r="A3564" s="1" t="n">
        <v>41573.375</v>
      </c>
      <c r="B3564" t="n">
        <v>78</v>
      </c>
    </row>
    <row r="3565">
      <c r="A3565" s="1" t="n">
        <v>41573.41666666666</v>
      </c>
      <c r="B3565" t="n">
        <v>78</v>
      </c>
    </row>
    <row r="3566">
      <c r="A3566" s="1" t="n">
        <v>41573.45833333334</v>
      </c>
      <c r="B3566" t="n">
        <v>72</v>
      </c>
    </row>
    <row r="3567">
      <c r="A3567" s="1" t="n">
        <v>41573.5</v>
      </c>
      <c r="B3567" t="n">
        <v>65</v>
      </c>
    </row>
    <row r="3568">
      <c r="A3568" s="1" t="n">
        <v>41573.54166666666</v>
      </c>
      <c r="B3568" t="n">
        <v>61</v>
      </c>
    </row>
    <row r="3569">
      <c r="A3569" s="1" t="n">
        <v>41573.58333333334</v>
      </c>
      <c r="B3569" t="n">
        <v>60</v>
      </c>
    </row>
    <row r="3570">
      <c r="A3570" s="1" t="n">
        <v>41573.625</v>
      </c>
      <c r="B3570" t="n">
        <v>60</v>
      </c>
    </row>
    <row r="3571">
      <c r="A3571" s="1" t="n">
        <v>41573.66666666666</v>
      </c>
      <c r="B3571" t="n">
        <v>60</v>
      </c>
    </row>
    <row r="3572">
      <c r="A3572" s="1" t="n">
        <v>41573.70833333334</v>
      </c>
      <c r="B3572" t="n">
        <v>60</v>
      </c>
    </row>
    <row r="3573">
      <c r="A3573" s="1" t="n">
        <v>41573.75</v>
      </c>
      <c r="B3573" t="n">
        <v>60</v>
      </c>
    </row>
    <row r="3574">
      <c r="A3574" s="1" t="n">
        <v>41573.79166666666</v>
      </c>
      <c r="B3574" t="n">
        <v>60</v>
      </c>
    </row>
    <row r="3575">
      <c r="A3575" s="1" t="n">
        <v>41573.83333333334</v>
      </c>
      <c r="B3575" t="n">
        <v>60</v>
      </c>
    </row>
    <row r="3576">
      <c r="A3576" s="1" t="n">
        <v>41573.875</v>
      </c>
      <c r="B3576" t="n">
        <v>60</v>
      </c>
    </row>
    <row r="3577">
      <c r="A3577" s="1" t="n">
        <v>41573.91666666666</v>
      </c>
      <c r="B3577" t="n">
        <v>60</v>
      </c>
    </row>
    <row r="3578">
      <c r="A3578" s="1" t="n">
        <v>41573.95833333334</v>
      </c>
      <c r="B3578" t="n">
        <v>60</v>
      </c>
    </row>
    <row r="3579">
      <c r="A3579" s="1" t="n">
        <v>41574</v>
      </c>
      <c r="B3579" t="n">
        <v/>
      </c>
    </row>
    <row r="3580">
      <c r="A3580" s="1" t="n">
        <v>41574.04166666666</v>
      </c>
      <c r="B3580" t="n">
        <v/>
      </c>
    </row>
    <row r="3581">
      <c r="A3581" s="1" t="n">
        <v>41574.08333333334</v>
      </c>
      <c r="B3581" t="n">
        <v/>
      </c>
    </row>
    <row r="3582">
      <c r="A3582" s="1" t="n">
        <v>41574.125</v>
      </c>
      <c r="B3582" t="n">
        <v/>
      </c>
    </row>
    <row r="3583">
      <c r="A3583" s="1" t="n">
        <v>41574.16666666666</v>
      </c>
      <c r="B3583" t="n">
        <v/>
      </c>
    </row>
    <row r="3584">
      <c r="A3584" s="1" t="n">
        <v>41574.20833333334</v>
      </c>
      <c r="B3584" t="n">
        <v/>
      </c>
    </row>
    <row r="3585">
      <c r="A3585" s="1" t="n">
        <v>41574.25</v>
      </c>
      <c r="B3585" t="n">
        <v/>
      </c>
    </row>
    <row r="3586">
      <c r="A3586" s="1" t="n">
        <v>41574.29166666666</v>
      </c>
      <c r="B3586" t="n">
        <v/>
      </c>
    </row>
    <row r="3587">
      <c r="A3587" s="1" t="n">
        <v>41574.33333333334</v>
      </c>
      <c r="B3587" t="n">
        <v/>
      </c>
    </row>
    <row r="3588">
      <c r="A3588" s="1" t="n">
        <v>41574.375</v>
      </c>
      <c r="B3588" t="n">
        <v/>
      </c>
    </row>
    <row r="3589">
      <c r="A3589" s="1" t="n">
        <v>41574.41666666666</v>
      </c>
      <c r="B3589" t="n">
        <v/>
      </c>
    </row>
    <row r="3590">
      <c r="A3590" s="1" t="n">
        <v>41574.45833333334</v>
      </c>
      <c r="B3590" t="n">
        <v/>
      </c>
    </row>
    <row r="3591">
      <c r="A3591" s="1" t="n">
        <v>41574.5</v>
      </c>
      <c r="B3591" t="n">
        <v/>
      </c>
    </row>
    <row r="3592">
      <c r="A3592" s="1" t="n">
        <v>41574.54166666666</v>
      </c>
      <c r="B3592" t="n">
        <v/>
      </c>
    </row>
    <row r="3593">
      <c r="A3593" s="1" t="n">
        <v>41574.58333333334</v>
      </c>
      <c r="B3593" t="n">
        <v/>
      </c>
    </row>
    <row r="3594">
      <c r="A3594" s="1" t="n">
        <v>41574.625</v>
      </c>
      <c r="B3594" t="n">
        <v/>
      </c>
    </row>
    <row r="3595">
      <c r="A3595" s="1" t="n">
        <v>41574.66666666666</v>
      </c>
      <c r="B3595" t="n">
        <v/>
      </c>
    </row>
    <row r="3596">
      <c r="A3596" s="1" t="n">
        <v>41574.70833333334</v>
      </c>
      <c r="B3596" t="n">
        <v/>
      </c>
    </row>
    <row r="3597">
      <c r="A3597" s="1" t="n">
        <v>41574.75</v>
      </c>
      <c r="B3597" t="n">
        <v/>
      </c>
    </row>
    <row r="3598">
      <c r="A3598" s="1" t="n">
        <v>41574.79166666666</v>
      </c>
      <c r="B3598" t="n">
        <v/>
      </c>
    </row>
    <row r="3599">
      <c r="A3599" s="1" t="n">
        <v>41574.83333333334</v>
      </c>
      <c r="B3599" t="n">
        <v/>
      </c>
    </row>
    <row r="3600">
      <c r="A3600" s="1" t="n">
        <v>41574.875</v>
      </c>
      <c r="B3600" t="n">
        <v/>
      </c>
    </row>
    <row r="3601">
      <c r="A3601" s="1" t="n">
        <v>41574.91666666666</v>
      </c>
      <c r="B3601" t="n">
        <v/>
      </c>
    </row>
    <row r="3602">
      <c r="A3602" s="1" t="n">
        <v>41574.95833333334</v>
      </c>
      <c r="B3602" t="n">
        <v/>
      </c>
    </row>
    <row r="3603">
      <c r="A3603" s="1" t="n">
        <v>41575</v>
      </c>
      <c r="B3603" t="n">
        <v/>
      </c>
    </row>
    <row r="3604">
      <c r="A3604" s="1" t="n">
        <v>41575.04166666666</v>
      </c>
      <c r="B3604" t="n">
        <v/>
      </c>
    </row>
    <row r="3605">
      <c r="A3605" s="1" t="n">
        <v>41575.08333333334</v>
      </c>
      <c r="B3605" t="n">
        <v/>
      </c>
    </row>
    <row r="3606">
      <c r="A3606" s="1" t="n">
        <v>41575.125</v>
      </c>
      <c r="B3606" t="n">
        <v/>
      </c>
    </row>
    <row r="3607">
      <c r="A3607" s="1" t="n">
        <v>41575.16666666666</v>
      </c>
      <c r="B3607" t="n">
        <v/>
      </c>
    </row>
    <row r="3608">
      <c r="A3608" s="1" t="n">
        <v>41575.20833333334</v>
      </c>
      <c r="B3608" t="n">
        <v/>
      </c>
    </row>
    <row r="3609">
      <c r="A3609" s="1" t="n">
        <v>41575.25</v>
      </c>
      <c r="B3609" t="n">
        <v/>
      </c>
    </row>
    <row r="3610">
      <c r="A3610" s="1" t="n">
        <v>41575.29166666666</v>
      </c>
      <c r="B3610" t="n">
        <v/>
      </c>
    </row>
    <row r="3611">
      <c r="A3611" s="1" t="n">
        <v>41575.33333333334</v>
      </c>
      <c r="B3611" t="n">
        <v/>
      </c>
    </row>
    <row r="3612">
      <c r="A3612" s="1" t="n">
        <v>41575.375</v>
      </c>
      <c r="B3612" t="n">
        <v/>
      </c>
    </row>
    <row r="3613">
      <c r="A3613" s="1" t="n">
        <v>41575.41666666666</v>
      </c>
      <c r="B3613" t="n">
        <v/>
      </c>
    </row>
    <row r="3614">
      <c r="A3614" s="1" t="n">
        <v>41575.45833333334</v>
      </c>
      <c r="B3614" t="n">
        <v/>
      </c>
    </row>
    <row r="3615">
      <c r="A3615" s="1" t="n">
        <v>41575.5</v>
      </c>
      <c r="B3615" t="n">
        <v/>
      </c>
    </row>
    <row r="3616">
      <c r="A3616" s="1" t="n">
        <v>41575.54166666666</v>
      </c>
      <c r="B3616" t="n">
        <v/>
      </c>
    </row>
    <row r="3617">
      <c r="A3617" s="1" t="n">
        <v>41575.58333333334</v>
      </c>
      <c r="B3617" t="n">
        <v/>
      </c>
    </row>
    <row r="3618">
      <c r="A3618" s="1" t="n">
        <v>41575.625</v>
      </c>
      <c r="B3618" t="n">
        <v/>
      </c>
    </row>
    <row r="3619">
      <c r="A3619" s="1" t="n">
        <v>41575.66666666666</v>
      </c>
      <c r="B3619" t="n">
        <v/>
      </c>
    </row>
    <row r="3620">
      <c r="A3620" s="1" t="n">
        <v>41575.70833333334</v>
      </c>
      <c r="B3620" t="n">
        <v/>
      </c>
    </row>
    <row r="3621">
      <c r="A3621" s="1" t="n">
        <v>41575.75</v>
      </c>
      <c r="B3621" t="n">
        <v/>
      </c>
    </row>
    <row r="3622">
      <c r="A3622" s="1" t="n">
        <v>41575.79166666666</v>
      </c>
      <c r="B3622" t="n">
        <v/>
      </c>
    </row>
    <row r="3623">
      <c r="A3623" s="1" t="n">
        <v>41575.83333333334</v>
      </c>
      <c r="B3623" t="n">
        <v/>
      </c>
    </row>
    <row r="3624">
      <c r="A3624" s="1" t="n">
        <v>41575.875</v>
      </c>
      <c r="B3624" t="n">
        <v/>
      </c>
    </row>
    <row r="3625">
      <c r="A3625" s="1" t="n">
        <v>41575.91666666666</v>
      </c>
      <c r="B3625" t="n">
        <v/>
      </c>
    </row>
    <row r="3626">
      <c r="A3626" s="1" t="n">
        <v>41575.95833333334</v>
      </c>
      <c r="B3626" t="n">
        <v/>
      </c>
    </row>
    <row r="3627">
      <c r="A3627" s="1" t="n">
        <v>41576</v>
      </c>
      <c r="B3627" t="n">
        <v/>
      </c>
    </row>
    <row r="3628">
      <c r="A3628" s="1" t="n">
        <v>41576.04166666666</v>
      </c>
      <c r="B3628" t="n">
        <v/>
      </c>
    </row>
    <row r="3629">
      <c r="A3629" s="1" t="n">
        <v>41576.08333333334</v>
      </c>
      <c r="B3629" t="n">
        <v/>
      </c>
    </row>
    <row r="3630">
      <c r="A3630" s="1" t="n">
        <v>41576.125</v>
      </c>
      <c r="B3630" t="n">
        <v/>
      </c>
    </row>
    <row r="3631">
      <c r="A3631" s="1" t="n">
        <v>41576.16666666666</v>
      </c>
      <c r="B3631" t="n">
        <v/>
      </c>
    </row>
    <row r="3632">
      <c r="A3632" s="1" t="n">
        <v>41576.20833333334</v>
      </c>
      <c r="B3632" t="n">
        <v/>
      </c>
    </row>
    <row r="3633">
      <c r="A3633" s="1" t="n">
        <v>41576.25</v>
      </c>
      <c r="B3633" t="n">
        <v/>
      </c>
    </row>
    <row r="3634">
      <c r="A3634" s="1" t="n">
        <v>41576.29166666666</v>
      </c>
      <c r="B3634" t="n">
        <v/>
      </c>
    </row>
    <row r="3635">
      <c r="A3635" s="1" t="n">
        <v>41576.33333333334</v>
      </c>
      <c r="B3635" t="n">
        <v/>
      </c>
    </row>
    <row r="3636">
      <c r="A3636" s="1" t="n">
        <v>41576.375</v>
      </c>
      <c r="B3636" t="n">
        <v/>
      </c>
    </row>
    <row r="3637">
      <c r="A3637" s="1" t="n">
        <v>41576.41666666666</v>
      </c>
      <c r="B3637" t="n">
        <v/>
      </c>
    </row>
    <row r="3638">
      <c r="A3638" s="1" t="n">
        <v>41576.45833333334</v>
      </c>
      <c r="B3638" t="n">
        <v/>
      </c>
    </row>
    <row r="3639">
      <c r="A3639" s="1" t="n">
        <v>41576.5</v>
      </c>
      <c r="B3639" t="n">
        <v/>
      </c>
    </row>
    <row r="3640">
      <c r="A3640" s="1" t="n">
        <v>41576.54166666666</v>
      </c>
      <c r="B3640" t="n">
        <v/>
      </c>
    </row>
    <row r="3641">
      <c r="A3641" s="1" t="n">
        <v>41576.58333333334</v>
      </c>
      <c r="B3641" t="n">
        <v/>
      </c>
    </row>
    <row r="3642">
      <c r="A3642" s="1" t="n">
        <v>41576.625</v>
      </c>
      <c r="B3642" t="n">
        <v/>
      </c>
    </row>
    <row r="3643">
      <c r="A3643" s="1" t="n">
        <v>41576.66666666666</v>
      </c>
      <c r="B3643" t="n">
        <v/>
      </c>
    </row>
    <row r="3644">
      <c r="A3644" s="1" t="n">
        <v>41576.70833333334</v>
      </c>
      <c r="B3644" t="n">
        <v/>
      </c>
    </row>
    <row r="3645">
      <c r="A3645" s="1" t="n">
        <v>41576.75</v>
      </c>
      <c r="B3645" t="n">
        <v/>
      </c>
    </row>
    <row r="3646">
      <c r="A3646" s="1" t="n">
        <v>41576.79166666666</v>
      </c>
      <c r="B3646" t="n">
        <v/>
      </c>
    </row>
    <row r="3647">
      <c r="A3647" s="1" t="n">
        <v>41576.83333333334</v>
      </c>
      <c r="B3647" t="n">
        <v/>
      </c>
    </row>
    <row r="3648">
      <c r="A3648" s="1" t="n">
        <v>41576.875</v>
      </c>
      <c r="B3648" t="n">
        <v/>
      </c>
    </row>
    <row r="3649">
      <c r="A3649" s="1" t="n">
        <v>41576.91666666666</v>
      </c>
      <c r="B3649" t="n">
        <v/>
      </c>
    </row>
    <row r="3650">
      <c r="A3650" s="1" t="n">
        <v>41576.95833333334</v>
      </c>
      <c r="B3650" t="n">
        <v/>
      </c>
    </row>
    <row r="3651">
      <c r="A3651" s="1" t="n">
        <v>41577</v>
      </c>
      <c r="B3651" t="n">
        <v/>
      </c>
    </row>
    <row r="3652">
      <c r="A3652" s="1" t="n">
        <v>41577.04166666666</v>
      </c>
      <c r="B3652" t="n">
        <v/>
      </c>
    </row>
    <row r="3653">
      <c r="A3653" s="1" t="n">
        <v>41577.08333333334</v>
      </c>
      <c r="B3653" t="n">
        <v/>
      </c>
    </row>
    <row r="3654">
      <c r="A3654" s="1" t="n">
        <v>41577.125</v>
      </c>
      <c r="B3654" t="n">
        <v/>
      </c>
    </row>
    <row r="3655">
      <c r="A3655" s="1" t="n">
        <v>41577.16666666666</v>
      </c>
      <c r="B3655" t="n">
        <v/>
      </c>
    </row>
    <row r="3656">
      <c r="A3656" s="1" t="n">
        <v>41577.20833333334</v>
      </c>
      <c r="B3656" t="n">
        <v/>
      </c>
    </row>
    <row r="3657">
      <c r="A3657" s="1" t="n">
        <v>41577.25</v>
      </c>
      <c r="B3657" t="n">
        <v/>
      </c>
    </row>
    <row r="3658">
      <c r="A3658" s="1" t="n">
        <v>41577.29166666666</v>
      </c>
      <c r="B3658" t="n">
        <v/>
      </c>
    </row>
    <row r="3659">
      <c r="A3659" s="1" t="n">
        <v>41577.33333333334</v>
      </c>
      <c r="B3659" t="n">
        <v/>
      </c>
    </row>
    <row r="3660">
      <c r="A3660" s="1" t="n">
        <v>41577.375</v>
      </c>
      <c r="B3660" t="n">
        <v/>
      </c>
    </row>
    <row r="3661">
      <c r="A3661" s="1" t="n">
        <v>41577.41666666666</v>
      </c>
      <c r="B3661" t="n">
        <v/>
      </c>
    </row>
    <row r="3662">
      <c r="A3662" s="1" t="n">
        <v>41577.45833333334</v>
      </c>
      <c r="B3662" t="n">
        <v/>
      </c>
    </row>
    <row r="3663">
      <c r="A3663" s="1" t="n">
        <v>41577.5</v>
      </c>
      <c r="B3663" t="n">
        <v/>
      </c>
    </row>
    <row r="3664">
      <c r="A3664" s="1" t="n">
        <v>41577.54166666666</v>
      </c>
      <c r="B3664" t="n">
        <v/>
      </c>
    </row>
    <row r="3665">
      <c r="A3665" s="1" t="n">
        <v>41577.58333333334</v>
      </c>
      <c r="B3665" t="n">
        <v/>
      </c>
    </row>
    <row r="3666">
      <c r="A3666" s="1" t="n">
        <v>41577.625</v>
      </c>
      <c r="B3666" t="n">
        <v/>
      </c>
    </row>
    <row r="3667">
      <c r="A3667" s="1" t="n">
        <v>41577.66666666666</v>
      </c>
      <c r="B3667" t="n">
        <v/>
      </c>
    </row>
    <row r="3668">
      <c r="A3668" s="1" t="n">
        <v>41577.70833333334</v>
      </c>
      <c r="B3668" t="n">
        <v/>
      </c>
    </row>
    <row r="3669">
      <c r="A3669" s="1" t="n">
        <v>41577.75</v>
      </c>
      <c r="B3669" t="n">
        <v/>
      </c>
    </row>
    <row r="3670">
      <c r="A3670" s="1" t="n">
        <v>41577.79166666666</v>
      </c>
      <c r="B3670" t="n">
        <v/>
      </c>
    </row>
    <row r="3671">
      <c r="A3671" s="1" t="n">
        <v>41577.83333333334</v>
      </c>
      <c r="B3671" t="n">
        <v/>
      </c>
    </row>
    <row r="3672">
      <c r="A3672" s="1" t="n">
        <v>41577.875</v>
      </c>
      <c r="B3672" t="n">
        <v/>
      </c>
    </row>
    <row r="3673">
      <c r="A3673" s="1" t="n">
        <v>41577.91666666666</v>
      </c>
      <c r="B3673" t="n">
        <v/>
      </c>
    </row>
    <row r="3674">
      <c r="A3674" s="1" t="n">
        <v>41577.95833333334</v>
      </c>
      <c r="B3674" t="n">
        <v/>
      </c>
    </row>
    <row r="3675">
      <c r="A3675" s="1" t="n">
        <v>41578</v>
      </c>
      <c r="B3675" t="n">
        <v/>
      </c>
    </row>
    <row r="3676">
      <c r="A3676" s="1" t="n">
        <v>41578.04166666666</v>
      </c>
      <c r="B3676" t="n">
        <v/>
      </c>
    </row>
    <row r="3677">
      <c r="A3677" s="1" t="n">
        <v>41578.08333333334</v>
      </c>
      <c r="B3677" t="n">
        <v/>
      </c>
    </row>
    <row r="3678">
      <c r="A3678" s="1" t="n">
        <v>41578.125</v>
      </c>
      <c r="B3678" t="n">
        <v/>
      </c>
    </row>
    <row r="3679">
      <c r="A3679" s="1" t="n">
        <v>41578.16666666666</v>
      </c>
      <c r="B3679" t="n">
        <v/>
      </c>
    </row>
    <row r="3680">
      <c r="A3680" s="1" t="n">
        <v>41578.20833333334</v>
      </c>
      <c r="B3680" t="n">
        <v/>
      </c>
    </row>
    <row r="3681">
      <c r="A3681" s="1" t="n">
        <v>41578.25</v>
      </c>
      <c r="B3681" t="n">
        <v/>
      </c>
    </row>
    <row r="3682">
      <c r="A3682" s="1" t="n">
        <v>41578.29166666666</v>
      </c>
      <c r="B3682" t="n">
        <v/>
      </c>
    </row>
    <row r="3683">
      <c r="A3683" s="1" t="n">
        <v>41578.33333333334</v>
      </c>
      <c r="B3683" t="n">
        <v/>
      </c>
    </row>
    <row r="3684">
      <c r="A3684" s="1" t="n">
        <v>41578.375</v>
      </c>
      <c r="B3684" t="n">
        <v/>
      </c>
    </row>
    <row r="3685">
      <c r="A3685" s="1" t="n">
        <v>41578.41666666666</v>
      </c>
      <c r="B3685" t="n">
        <v/>
      </c>
    </row>
    <row r="3686">
      <c r="A3686" s="1" t="n">
        <v>41578.45833333334</v>
      </c>
      <c r="B3686" t="n">
        <v/>
      </c>
    </row>
    <row r="3687">
      <c r="A3687" s="1" t="n">
        <v>41578.5</v>
      </c>
      <c r="B3687" t="n">
        <v/>
      </c>
    </row>
    <row r="3688">
      <c r="A3688" s="1" t="n">
        <v>41578.54166666666</v>
      </c>
      <c r="B3688" t="n">
        <v/>
      </c>
    </row>
    <row r="3689">
      <c r="A3689" s="1" t="n">
        <v>41578.58333333334</v>
      </c>
      <c r="B3689" t="n">
        <v/>
      </c>
    </row>
    <row r="3690">
      <c r="A3690" s="1" t="n">
        <v>41578.625</v>
      </c>
      <c r="B3690" t="n">
        <v/>
      </c>
    </row>
    <row r="3691">
      <c r="A3691" s="1" t="n">
        <v>41578.66666666666</v>
      </c>
      <c r="B3691" t="n">
        <v/>
      </c>
    </row>
    <row r="3692">
      <c r="A3692" s="1" t="n">
        <v>41578.70833333334</v>
      </c>
      <c r="B3692" t="n">
        <v/>
      </c>
    </row>
    <row r="3693">
      <c r="A3693" s="1" t="n">
        <v>41578.75</v>
      </c>
      <c r="B3693" t="n">
        <v/>
      </c>
    </row>
    <row r="3694">
      <c r="A3694" s="1" t="n">
        <v>41578.79166666666</v>
      </c>
      <c r="B3694" t="n">
        <v/>
      </c>
    </row>
    <row r="3695">
      <c r="A3695" s="1" t="n">
        <v>41578.83333333334</v>
      </c>
      <c r="B3695" t="n">
        <v/>
      </c>
    </row>
    <row r="3696">
      <c r="A3696" s="1" t="n">
        <v>41578.875</v>
      </c>
      <c r="B3696" t="n">
        <v/>
      </c>
    </row>
    <row r="3697">
      <c r="A3697" s="1" t="n">
        <v>41578.91666666666</v>
      </c>
      <c r="B3697" t="n">
        <v/>
      </c>
    </row>
    <row r="3698">
      <c r="A3698" s="1" t="n">
        <v>41578.95833333334</v>
      </c>
      <c r="B3698" t="n">
        <v/>
      </c>
    </row>
    <row r="3699">
      <c r="A3699" s="1" t="n">
        <v>41579</v>
      </c>
      <c r="B3699" t="n">
        <v/>
      </c>
    </row>
    <row r="3700">
      <c r="A3700" s="1" t="n">
        <v>41579.04166666666</v>
      </c>
      <c r="B3700" t="n">
        <v/>
      </c>
    </row>
    <row r="3701">
      <c r="A3701" s="1" t="n">
        <v>41579.08333333334</v>
      </c>
      <c r="B3701" t="n">
        <v/>
      </c>
    </row>
    <row r="3702">
      <c r="A3702" s="1" t="n">
        <v>41579.125</v>
      </c>
      <c r="B3702" t="n">
        <v/>
      </c>
    </row>
    <row r="3703">
      <c r="A3703" s="1" t="n">
        <v>41579.16666666666</v>
      </c>
      <c r="B3703" t="n">
        <v/>
      </c>
    </row>
    <row r="3704">
      <c r="A3704" s="1" t="n">
        <v>41579.20833333334</v>
      </c>
      <c r="B3704" t="n">
        <v/>
      </c>
    </row>
    <row r="3705">
      <c r="A3705" s="1" t="n">
        <v>41579.25</v>
      </c>
      <c r="B3705" t="n">
        <v/>
      </c>
    </row>
    <row r="3706">
      <c r="A3706" s="1" t="n">
        <v>41579.29166666666</v>
      </c>
      <c r="B3706" t="n">
        <v/>
      </c>
    </row>
    <row r="3707">
      <c r="A3707" s="1" t="n">
        <v>41579.33333333334</v>
      </c>
      <c r="B3707" t="n">
        <v/>
      </c>
    </row>
    <row r="3708">
      <c r="A3708" s="1" t="n">
        <v>41579.375</v>
      </c>
      <c r="B3708" t="n">
        <v/>
      </c>
    </row>
    <row r="3709">
      <c r="A3709" s="1" t="n">
        <v>41579.41666666666</v>
      </c>
      <c r="B3709" t="n">
        <v/>
      </c>
    </row>
    <row r="3710">
      <c r="A3710" s="1" t="n">
        <v>41579.45833333334</v>
      </c>
      <c r="B3710" t="n">
        <v/>
      </c>
    </row>
    <row r="3711">
      <c r="A3711" s="1" t="n">
        <v>41579.5</v>
      </c>
      <c r="B3711" t="n">
        <v/>
      </c>
    </row>
    <row r="3712">
      <c r="A3712" s="1" t="n">
        <v>41579.54166666666</v>
      </c>
      <c r="B3712" t="n">
        <v/>
      </c>
    </row>
    <row r="3713">
      <c r="A3713" s="1" t="n">
        <v>41579.58333333334</v>
      </c>
      <c r="B3713" t="n">
        <v/>
      </c>
    </row>
    <row r="3714">
      <c r="A3714" s="1" t="n">
        <v>41579.625</v>
      </c>
      <c r="B3714" t="n">
        <v/>
      </c>
    </row>
    <row r="3715">
      <c r="A3715" s="1" t="n">
        <v>41579.66666666666</v>
      </c>
      <c r="B3715" t="n">
        <v/>
      </c>
    </row>
    <row r="3716">
      <c r="A3716" s="1" t="n">
        <v>41579.70833333334</v>
      </c>
      <c r="B3716" t="n">
        <v/>
      </c>
    </row>
    <row r="3717">
      <c r="A3717" s="1" t="n">
        <v>41579.75</v>
      </c>
      <c r="B3717" t="n">
        <v/>
      </c>
    </row>
    <row r="3718">
      <c r="A3718" s="1" t="n">
        <v>41579.79166666666</v>
      </c>
      <c r="B3718" t="n">
        <v/>
      </c>
    </row>
    <row r="3719">
      <c r="A3719" s="1" t="n">
        <v>41579.83333333334</v>
      </c>
      <c r="B3719" t="n">
        <v/>
      </c>
    </row>
    <row r="3720">
      <c r="A3720" s="1" t="n">
        <v>41579.875</v>
      </c>
      <c r="B3720" t="n">
        <v/>
      </c>
    </row>
    <row r="3721">
      <c r="A3721" s="1" t="n">
        <v>41579.91666666666</v>
      </c>
      <c r="B3721" t="n">
        <v/>
      </c>
    </row>
    <row r="3722">
      <c r="A3722" s="1" t="n">
        <v>41579.95833333334</v>
      </c>
      <c r="B3722" t="n">
        <v/>
      </c>
    </row>
    <row r="3723">
      <c r="A3723" s="1" t="n">
        <v>41580</v>
      </c>
      <c r="B3723" t="n">
        <v/>
      </c>
    </row>
    <row r="3724">
      <c r="A3724" s="1" t="n">
        <v>41580.04166666666</v>
      </c>
      <c r="B3724" t="n">
        <v/>
      </c>
    </row>
    <row r="3725">
      <c r="A3725" s="1" t="n">
        <v>41580.08333333334</v>
      </c>
      <c r="B3725" t="n">
        <v/>
      </c>
    </row>
    <row r="3726">
      <c r="A3726" s="1" t="n">
        <v>41580.125</v>
      </c>
      <c r="B3726" t="n">
        <v/>
      </c>
    </row>
    <row r="3727">
      <c r="A3727" s="1" t="n">
        <v>41580.16666666666</v>
      </c>
      <c r="B3727" t="n">
        <v/>
      </c>
    </row>
    <row r="3728">
      <c r="A3728" s="1" t="n">
        <v>41580.20833333334</v>
      </c>
      <c r="B3728" t="n">
        <v/>
      </c>
    </row>
    <row r="3729">
      <c r="A3729" s="1" t="n">
        <v>41580.25</v>
      </c>
      <c r="B3729" t="n">
        <v/>
      </c>
    </row>
    <row r="3730">
      <c r="A3730" s="1" t="n">
        <v>41580.29166666666</v>
      </c>
      <c r="B3730" t="n">
        <v/>
      </c>
    </row>
    <row r="3731">
      <c r="A3731" s="1" t="n">
        <v>41580.33333333334</v>
      </c>
      <c r="B3731" t="n">
        <v/>
      </c>
    </row>
    <row r="3732">
      <c r="A3732" s="1" t="n">
        <v>41580.375</v>
      </c>
      <c r="B3732" t="n">
        <v/>
      </c>
    </row>
    <row r="3733">
      <c r="A3733" s="1" t="n">
        <v>41580.41666666666</v>
      </c>
      <c r="B3733" t="n">
        <v/>
      </c>
    </row>
    <row r="3734">
      <c r="A3734" s="1" t="n">
        <v>41580.45833333334</v>
      </c>
      <c r="B3734" t="n">
        <v/>
      </c>
    </row>
    <row r="3735">
      <c r="A3735" s="1" t="n">
        <v>41580.5</v>
      </c>
      <c r="B3735" t="n">
        <v/>
      </c>
    </row>
    <row r="3736">
      <c r="A3736" s="1" t="n">
        <v>41580.54166666666</v>
      </c>
      <c r="B3736" t="n">
        <v/>
      </c>
    </row>
    <row r="3737">
      <c r="A3737" s="1" t="n">
        <v>41580.58333333334</v>
      </c>
      <c r="B3737" t="n">
        <v/>
      </c>
    </row>
    <row r="3738">
      <c r="A3738" s="1" t="n">
        <v>41580.625</v>
      </c>
      <c r="B3738" t="n">
        <v/>
      </c>
    </row>
    <row r="3739">
      <c r="A3739" s="1" t="n">
        <v>41580.66666666666</v>
      </c>
      <c r="B3739" t="n">
        <v/>
      </c>
    </row>
    <row r="3740">
      <c r="A3740" s="1" t="n">
        <v>41580.70833333334</v>
      </c>
      <c r="B3740" t="n">
        <v/>
      </c>
    </row>
    <row r="3741">
      <c r="A3741" s="1" t="n">
        <v>41580.75</v>
      </c>
      <c r="B3741" t="n">
        <v/>
      </c>
    </row>
    <row r="3742">
      <c r="A3742" s="1" t="n">
        <v>41580.79166666666</v>
      </c>
      <c r="B3742" t="n">
        <v/>
      </c>
    </row>
    <row r="3743">
      <c r="A3743" s="1" t="n">
        <v>41580.83333333334</v>
      </c>
      <c r="B3743" t="n">
        <v/>
      </c>
    </row>
    <row r="3744">
      <c r="A3744" s="1" t="n">
        <v>41580.875</v>
      </c>
      <c r="B3744" t="n">
        <v/>
      </c>
    </row>
    <row r="3745">
      <c r="A3745" s="1" t="n">
        <v>41580.91666666666</v>
      </c>
      <c r="B3745" t="n">
        <v/>
      </c>
    </row>
    <row r="3746">
      <c r="A3746" s="1" t="n">
        <v>41580.95833333334</v>
      </c>
      <c r="B3746" t="n">
        <v/>
      </c>
    </row>
    <row r="3747">
      <c r="A3747" s="1" t="n">
        <v>41581</v>
      </c>
      <c r="B3747" t="n">
        <v/>
      </c>
    </row>
    <row r="3748">
      <c r="A3748" s="1" t="n">
        <v>41581.04166666666</v>
      </c>
      <c r="B3748" t="n">
        <v/>
      </c>
    </row>
    <row r="3749">
      <c r="A3749" s="1" t="n">
        <v>41581.08333333334</v>
      </c>
      <c r="B3749" t="n">
        <v/>
      </c>
    </row>
    <row r="3750">
      <c r="A3750" s="1" t="n">
        <v>41581.125</v>
      </c>
      <c r="B3750" t="n">
        <v/>
      </c>
    </row>
    <row r="3751">
      <c r="A3751" s="1" t="n">
        <v>41581.16666666666</v>
      </c>
      <c r="B3751" t="n">
        <v/>
      </c>
    </row>
    <row r="3752">
      <c r="A3752" s="1" t="n">
        <v>41581.20833333334</v>
      </c>
      <c r="B3752" t="n">
        <v/>
      </c>
    </row>
    <row r="3753">
      <c r="A3753" s="1" t="n">
        <v>41581.25</v>
      </c>
      <c r="B3753" t="n">
        <v/>
      </c>
    </row>
    <row r="3754">
      <c r="A3754" s="1" t="n">
        <v>41581.29166666666</v>
      </c>
      <c r="B3754" t="n">
        <v/>
      </c>
    </row>
    <row r="3755">
      <c r="A3755" s="1" t="n">
        <v>41581.33333333334</v>
      </c>
      <c r="B3755" t="n">
        <v/>
      </c>
    </row>
    <row r="3756">
      <c r="A3756" s="1" t="n">
        <v>41581.375</v>
      </c>
      <c r="B3756" t="n">
        <v/>
      </c>
    </row>
    <row r="3757">
      <c r="A3757" s="1" t="n">
        <v>41581.41666666666</v>
      </c>
      <c r="B3757" t="n">
        <v/>
      </c>
    </row>
    <row r="3758">
      <c r="A3758" s="1" t="n">
        <v>41581.45833333334</v>
      </c>
      <c r="B3758" t="n">
        <v/>
      </c>
    </row>
    <row r="3759">
      <c r="A3759" s="1" t="n">
        <v>41581.5</v>
      </c>
      <c r="B3759" t="n">
        <v/>
      </c>
    </row>
    <row r="3760">
      <c r="A3760" s="1" t="n">
        <v>41581.54166666666</v>
      </c>
      <c r="B3760" t="n">
        <v/>
      </c>
    </row>
    <row r="3761">
      <c r="A3761" s="1" t="n">
        <v>41581.58333333334</v>
      </c>
      <c r="B3761" t="n">
        <v/>
      </c>
    </row>
    <row r="3762">
      <c r="A3762" s="1" t="n">
        <v>41581.625</v>
      </c>
      <c r="B3762" t="n">
        <v/>
      </c>
    </row>
    <row r="3763">
      <c r="A3763" s="1" t="n">
        <v>41581.66666666666</v>
      </c>
      <c r="B3763" t="n">
        <v/>
      </c>
    </row>
    <row r="3764">
      <c r="A3764" s="1" t="n">
        <v>41581.70833333334</v>
      </c>
      <c r="B3764" t="n">
        <v/>
      </c>
    </row>
    <row r="3765">
      <c r="A3765" s="1" t="n">
        <v>41581.75</v>
      </c>
      <c r="B3765" t="n">
        <v/>
      </c>
    </row>
    <row r="3766">
      <c r="A3766" s="1" t="n">
        <v>41581.79166666666</v>
      </c>
      <c r="B3766" t="n">
        <v/>
      </c>
    </row>
    <row r="3767">
      <c r="A3767" s="1" t="n">
        <v>41581.83333333334</v>
      </c>
      <c r="B3767" t="n">
        <v/>
      </c>
    </row>
    <row r="3768">
      <c r="A3768" s="1" t="n">
        <v>41581.875</v>
      </c>
      <c r="B3768" t="n">
        <v/>
      </c>
    </row>
    <row r="3769">
      <c r="A3769" s="1" t="n">
        <v>41581.91666666666</v>
      </c>
      <c r="B3769" t="n">
        <v/>
      </c>
    </row>
    <row r="3770">
      <c r="A3770" s="1" t="n">
        <v>41581.95833333334</v>
      </c>
      <c r="B3770" t="n">
        <v/>
      </c>
    </row>
    <row r="3771">
      <c r="A3771" s="1" t="n">
        <v>41582</v>
      </c>
      <c r="B3771" t="n">
        <v/>
      </c>
    </row>
    <row r="3772">
      <c r="A3772" s="1" t="n">
        <v>41582.04166666666</v>
      </c>
      <c r="B3772" t="n">
        <v/>
      </c>
    </row>
    <row r="3773">
      <c r="A3773" s="1" t="n">
        <v>41582.08333333334</v>
      </c>
      <c r="B3773" t="n">
        <v/>
      </c>
    </row>
    <row r="3774">
      <c r="A3774" s="1" t="n">
        <v>41582.125</v>
      </c>
      <c r="B3774" t="n">
        <v/>
      </c>
    </row>
    <row r="3775">
      <c r="A3775" s="1" t="n">
        <v>41582.16666666666</v>
      </c>
      <c r="B3775" t="n">
        <v/>
      </c>
    </row>
    <row r="3776">
      <c r="A3776" s="1" t="n">
        <v>41582.20833333334</v>
      </c>
      <c r="B3776" t="n">
        <v/>
      </c>
    </row>
    <row r="3777">
      <c r="A3777" s="1" t="n">
        <v>41582.25</v>
      </c>
      <c r="B3777" t="n">
        <v/>
      </c>
    </row>
    <row r="3778">
      <c r="A3778" s="1" t="n">
        <v>41582.29166666666</v>
      </c>
      <c r="B3778" t="n">
        <v/>
      </c>
    </row>
    <row r="3779">
      <c r="A3779" s="1" t="n">
        <v>41582.33333333334</v>
      </c>
      <c r="B3779" t="n">
        <v/>
      </c>
    </row>
    <row r="3780">
      <c r="A3780" s="1" t="n">
        <v>41582.375</v>
      </c>
      <c r="B3780" t="n">
        <v/>
      </c>
    </row>
    <row r="3781">
      <c r="A3781" s="1" t="n">
        <v>41582.41666666666</v>
      </c>
      <c r="B3781" t="n">
        <v/>
      </c>
    </row>
    <row r="3782">
      <c r="A3782" s="1" t="n">
        <v>41582.45833333334</v>
      </c>
      <c r="B3782" t="n">
        <v/>
      </c>
    </row>
    <row r="3783">
      <c r="A3783" s="1" t="n">
        <v>41582.5</v>
      </c>
      <c r="B3783" t="n">
        <v/>
      </c>
    </row>
    <row r="3784">
      <c r="A3784" s="1" t="n">
        <v>41582.54166666666</v>
      </c>
      <c r="B3784" t="n">
        <v/>
      </c>
    </row>
    <row r="3785">
      <c r="A3785" s="1" t="n">
        <v>41582.58333333334</v>
      </c>
      <c r="B3785" t="n">
        <v/>
      </c>
    </row>
    <row r="3786">
      <c r="A3786" s="1" t="n">
        <v>41582.625</v>
      </c>
      <c r="B3786" t="n">
        <v/>
      </c>
    </row>
    <row r="3787">
      <c r="A3787" s="1" t="n">
        <v>41582.66666666666</v>
      </c>
      <c r="B3787" t="n">
        <v/>
      </c>
    </row>
    <row r="3788">
      <c r="A3788" s="1" t="n">
        <v>41582.70833333334</v>
      </c>
      <c r="B3788" t="n">
        <v/>
      </c>
    </row>
    <row r="3789">
      <c r="A3789" s="1" t="n">
        <v>41582.75</v>
      </c>
      <c r="B3789" t="n">
        <v/>
      </c>
    </row>
    <row r="3790">
      <c r="A3790" s="1" t="n">
        <v>41582.79166666666</v>
      </c>
      <c r="B3790" t="n">
        <v/>
      </c>
    </row>
    <row r="3791">
      <c r="A3791" s="1" t="n">
        <v>41582.83333333334</v>
      </c>
      <c r="B3791" t="n">
        <v/>
      </c>
    </row>
    <row r="3792">
      <c r="A3792" s="1" t="n">
        <v>41582.875</v>
      </c>
      <c r="B3792" t="n">
        <v/>
      </c>
    </row>
    <row r="3793">
      <c r="A3793" s="1" t="n">
        <v>41582.91666666666</v>
      </c>
      <c r="B3793" t="n">
        <v/>
      </c>
    </row>
    <row r="3794">
      <c r="A3794" s="1" t="n">
        <v>41582.95833333334</v>
      </c>
      <c r="B3794" t="n">
        <v/>
      </c>
    </row>
    <row r="3795">
      <c r="A3795" s="1" t="n">
        <v>41583</v>
      </c>
      <c r="B3795" t="n">
        <v/>
      </c>
    </row>
    <row r="3796">
      <c r="A3796" s="1" t="n">
        <v>41583.04166666666</v>
      </c>
      <c r="B3796" t="n">
        <v/>
      </c>
    </row>
    <row r="3797">
      <c r="A3797" s="1" t="n">
        <v>41583.08333333334</v>
      </c>
      <c r="B3797" t="n">
        <v/>
      </c>
    </row>
    <row r="3798">
      <c r="A3798" s="1" t="n">
        <v>41583.125</v>
      </c>
      <c r="B3798" t="n">
        <v/>
      </c>
    </row>
    <row r="3799">
      <c r="A3799" s="1" t="n">
        <v>41583.16666666666</v>
      </c>
      <c r="B3799" t="n">
        <v/>
      </c>
    </row>
    <row r="3800">
      <c r="A3800" s="1" t="n">
        <v>41583.20833333334</v>
      </c>
      <c r="B3800" t="n">
        <v/>
      </c>
    </row>
    <row r="3801">
      <c r="A3801" s="1" t="n">
        <v>41583.25</v>
      </c>
      <c r="B3801" t="n">
        <v/>
      </c>
    </row>
    <row r="3802">
      <c r="A3802" s="1" t="n">
        <v>41583.29166666666</v>
      </c>
      <c r="B3802" t="n">
        <v/>
      </c>
    </row>
    <row r="3803">
      <c r="A3803" s="1" t="n">
        <v>41583.33333333334</v>
      </c>
      <c r="B3803" t="n">
        <v/>
      </c>
    </row>
    <row r="3804">
      <c r="A3804" s="1" t="n">
        <v>41583.375</v>
      </c>
      <c r="B3804" t="n">
        <v/>
      </c>
    </row>
    <row r="3805">
      <c r="A3805" s="1" t="n">
        <v>41583.41666666666</v>
      </c>
      <c r="B3805" t="n">
        <v/>
      </c>
    </row>
    <row r="3806">
      <c r="A3806" s="1" t="n">
        <v>41583.45833333334</v>
      </c>
      <c r="B3806" t="n">
        <v/>
      </c>
    </row>
    <row r="3807">
      <c r="A3807" s="1" t="n">
        <v>41583.5</v>
      </c>
      <c r="B3807" t="n">
        <v/>
      </c>
    </row>
    <row r="3808">
      <c r="A3808" s="1" t="n">
        <v>41583.54166666666</v>
      </c>
      <c r="B3808" t="n">
        <v/>
      </c>
    </row>
    <row r="3809">
      <c r="A3809" s="1" t="n">
        <v>41583.58333333334</v>
      </c>
      <c r="B3809" t="n">
        <v/>
      </c>
    </row>
    <row r="3810">
      <c r="A3810" s="1" t="n">
        <v>41583.625</v>
      </c>
      <c r="B3810" t="n">
        <v/>
      </c>
    </row>
    <row r="3811">
      <c r="A3811" s="1" t="n">
        <v>41583.66666666666</v>
      </c>
      <c r="B3811" t="n">
        <v/>
      </c>
    </row>
    <row r="3812">
      <c r="A3812" s="1" t="n">
        <v>41583.70833333334</v>
      </c>
      <c r="B3812" t="n">
        <v/>
      </c>
    </row>
    <row r="3813">
      <c r="A3813" s="1" t="n">
        <v>41583.75</v>
      </c>
      <c r="B3813" t="n">
        <v/>
      </c>
    </row>
    <row r="3814">
      <c r="A3814" s="1" t="n">
        <v>41583.79166666666</v>
      </c>
      <c r="B3814" t="n">
        <v/>
      </c>
    </row>
    <row r="3815">
      <c r="A3815" s="1" t="n">
        <v>41583.83333333334</v>
      </c>
      <c r="B3815" t="n">
        <v/>
      </c>
    </row>
    <row r="3816">
      <c r="A3816" s="1" t="n">
        <v>41583.875</v>
      </c>
      <c r="B3816" t="n">
        <v/>
      </c>
    </row>
    <row r="3817">
      <c r="A3817" s="1" t="n">
        <v>41583.91666666666</v>
      </c>
      <c r="B3817" t="n">
        <v/>
      </c>
    </row>
    <row r="3818">
      <c r="A3818" s="1" t="n">
        <v>41583.95833333334</v>
      </c>
      <c r="B3818" t="n">
        <v/>
      </c>
    </row>
    <row r="3819">
      <c r="A3819" s="1" t="n">
        <v>41584</v>
      </c>
      <c r="B3819" t="n">
        <v/>
      </c>
    </row>
    <row r="3820">
      <c r="A3820" s="1" t="n">
        <v>41584.04166666666</v>
      </c>
      <c r="B3820" t="n">
        <v/>
      </c>
    </row>
    <row r="3821">
      <c r="A3821" s="1" t="n">
        <v>41584.08333333334</v>
      </c>
      <c r="B3821" t="n">
        <v/>
      </c>
    </row>
    <row r="3822">
      <c r="A3822" s="1" t="n">
        <v>41584.125</v>
      </c>
      <c r="B3822" t="n">
        <v/>
      </c>
    </row>
    <row r="3823">
      <c r="A3823" s="1" t="n">
        <v>41584.16666666666</v>
      </c>
      <c r="B3823" t="n">
        <v/>
      </c>
    </row>
    <row r="3824">
      <c r="A3824" s="1" t="n">
        <v>41584.20833333334</v>
      </c>
      <c r="B3824" t="n">
        <v/>
      </c>
    </row>
    <row r="3825">
      <c r="A3825" s="1" t="n">
        <v>41584.25</v>
      </c>
      <c r="B3825" t="n">
        <v/>
      </c>
    </row>
    <row r="3826">
      <c r="A3826" s="1" t="n">
        <v>41584.29166666666</v>
      </c>
      <c r="B3826" t="n">
        <v/>
      </c>
    </row>
    <row r="3827">
      <c r="A3827" s="1" t="n">
        <v>41584.33333333334</v>
      </c>
      <c r="B3827" t="n">
        <v/>
      </c>
    </row>
    <row r="3828">
      <c r="A3828" s="1" t="n">
        <v>41584.375</v>
      </c>
      <c r="B3828" t="n">
        <v/>
      </c>
    </row>
    <row r="3829">
      <c r="A3829" s="1" t="n">
        <v>41584.41666666666</v>
      </c>
      <c r="B3829" t="n">
        <v/>
      </c>
    </row>
    <row r="3830">
      <c r="A3830" s="1" t="n">
        <v>41584.45833333334</v>
      </c>
      <c r="B3830" t="n">
        <v/>
      </c>
    </row>
    <row r="3831">
      <c r="A3831" s="1" t="n">
        <v>41584.5</v>
      </c>
      <c r="B3831" t="n">
        <v/>
      </c>
    </row>
    <row r="3832">
      <c r="A3832" s="1" t="n">
        <v>41584.54166666666</v>
      </c>
      <c r="B3832" t="n">
        <v/>
      </c>
    </row>
    <row r="3833">
      <c r="A3833" s="1" t="n">
        <v>41584.58333333334</v>
      </c>
      <c r="B3833" t="n">
        <v/>
      </c>
    </row>
    <row r="3834">
      <c r="A3834" s="1" t="n">
        <v>41584.625</v>
      </c>
      <c r="B3834" t="n">
        <v/>
      </c>
    </row>
    <row r="3835">
      <c r="A3835" s="1" t="n">
        <v>41584.66666666666</v>
      </c>
      <c r="B3835" t="n">
        <v/>
      </c>
    </row>
    <row r="3836">
      <c r="A3836" s="1" t="n">
        <v>41584.70833333334</v>
      </c>
      <c r="B3836" t="n">
        <v/>
      </c>
    </row>
    <row r="3837">
      <c r="A3837" s="1" t="n">
        <v>41584.75</v>
      </c>
      <c r="B3837" t="n">
        <v/>
      </c>
    </row>
    <row r="3838">
      <c r="A3838" s="1" t="n">
        <v>41584.79166666666</v>
      </c>
      <c r="B3838" t="n">
        <v/>
      </c>
    </row>
    <row r="3839">
      <c r="A3839" s="1" t="n">
        <v>41584.83333333334</v>
      </c>
      <c r="B3839" t="n">
        <v/>
      </c>
    </row>
    <row r="3840">
      <c r="A3840" s="1" t="n">
        <v>41584.875</v>
      </c>
      <c r="B3840" t="n">
        <v/>
      </c>
    </row>
    <row r="3841">
      <c r="A3841" s="1" t="n">
        <v>41584.91666666666</v>
      </c>
      <c r="B3841" t="n">
        <v/>
      </c>
    </row>
    <row r="3842">
      <c r="A3842" s="1" t="n">
        <v>41584.95833333334</v>
      </c>
      <c r="B3842" t="n">
        <v/>
      </c>
    </row>
    <row r="3843">
      <c r="A3843" s="1" t="n">
        <v>41585</v>
      </c>
      <c r="B3843" t="n">
        <v/>
      </c>
    </row>
    <row r="3844">
      <c r="A3844" s="1" t="n">
        <v>41585.04166666666</v>
      </c>
      <c r="B3844" t="n">
        <v/>
      </c>
    </row>
    <row r="3845">
      <c r="A3845" s="1" t="n">
        <v>41585.08333333334</v>
      </c>
      <c r="B3845" t="n">
        <v/>
      </c>
    </row>
    <row r="3846">
      <c r="A3846" s="1" t="n">
        <v>41585.125</v>
      </c>
      <c r="B3846" t="n">
        <v/>
      </c>
    </row>
    <row r="3847">
      <c r="A3847" s="1" t="n">
        <v>41585.16666666666</v>
      </c>
      <c r="B3847" t="n">
        <v/>
      </c>
    </row>
    <row r="3848">
      <c r="A3848" s="1" t="n">
        <v>41585.20833333334</v>
      </c>
      <c r="B3848" t="n">
        <v/>
      </c>
    </row>
    <row r="3849">
      <c r="A3849" s="1" t="n">
        <v>41585.25</v>
      </c>
      <c r="B3849" t="n">
        <v/>
      </c>
    </row>
    <row r="3850">
      <c r="A3850" s="1" t="n">
        <v>41585.29166666666</v>
      </c>
      <c r="B3850" t="n">
        <v/>
      </c>
    </row>
    <row r="3851">
      <c r="A3851" s="1" t="n">
        <v>41585.33333333334</v>
      </c>
      <c r="B3851" t="n">
        <v/>
      </c>
    </row>
    <row r="3852">
      <c r="A3852" s="1" t="n">
        <v>41585.375</v>
      </c>
      <c r="B3852" t="n">
        <v/>
      </c>
    </row>
    <row r="3853">
      <c r="A3853" s="1" t="n">
        <v>41585.41666666666</v>
      </c>
      <c r="B3853" t="n">
        <v/>
      </c>
    </row>
    <row r="3854">
      <c r="A3854" s="1" t="n">
        <v>41585.45833333334</v>
      </c>
      <c r="B3854" t="n">
        <v/>
      </c>
    </row>
    <row r="3855">
      <c r="A3855" s="1" t="n">
        <v>41585.5</v>
      </c>
      <c r="B3855" t="n">
        <v/>
      </c>
    </row>
    <row r="3856">
      <c r="A3856" s="1" t="n">
        <v>41585.54166666666</v>
      </c>
      <c r="B3856" t="n">
        <v/>
      </c>
    </row>
    <row r="3857">
      <c r="A3857" s="1" t="n">
        <v>41585.58333333334</v>
      </c>
      <c r="B3857" t="n">
        <v/>
      </c>
    </row>
    <row r="3858">
      <c r="A3858" s="1" t="n">
        <v>41585.625</v>
      </c>
      <c r="B3858" t="n">
        <v/>
      </c>
    </row>
    <row r="3859">
      <c r="A3859" s="1" t="n">
        <v>41585.66666666666</v>
      </c>
      <c r="B3859" t="n">
        <v/>
      </c>
    </row>
    <row r="3860">
      <c r="A3860" s="1" t="n">
        <v>41585.70833333334</v>
      </c>
      <c r="B3860" t="n">
        <v/>
      </c>
    </row>
    <row r="3861">
      <c r="A3861" s="1" t="n">
        <v>41585.75</v>
      </c>
      <c r="B3861" t="n">
        <v/>
      </c>
    </row>
    <row r="3862">
      <c r="A3862" s="1" t="n">
        <v>41585.79166666666</v>
      </c>
      <c r="B3862" t="n">
        <v/>
      </c>
    </row>
    <row r="3863">
      <c r="A3863" s="1" t="n">
        <v>41585.83333333334</v>
      </c>
      <c r="B3863" t="n">
        <v/>
      </c>
    </row>
    <row r="3864">
      <c r="A3864" s="1" t="n">
        <v>41585.875</v>
      </c>
      <c r="B3864" t="n">
        <v/>
      </c>
    </row>
    <row r="3865">
      <c r="A3865" s="1" t="n">
        <v>41585.91666666666</v>
      </c>
      <c r="B3865" t="n">
        <v/>
      </c>
    </row>
    <row r="3866">
      <c r="A3866" s="1" t="n">
        <v>41585.95833333334</v>
      </c>
      <c r="B3866" t="n">
        <v/>
      </c>
    </row>
    <row r="3867">
      <c r="A3867" s="1" t="n">
        <v>41586</v>
      </c>
      <c r="B3867" t="n">
        <v/>
      </c>
    </row>
    <row r="3868">
      <c r="A3868" s="1" t="n">
        <v>41586.04166666666</v>
      </c>
      <c r="B3868" t="n">
        <v/>
      </c>
    </row>
    <row r="3869">
      <c r="A3869" s="1" t="n">
        <v>41586.08333333334</v>
      </c>
      <c r="B3869" t="n">
        <v/>
      </c>
    </row>
    <row r="3870">
      <c r="A3870" s="1" t="n">
        <v>41586.125</v>
      </c>
      <c r="B3870" t="n">
        <v/>
      </c>
    </row>
    <row r="3871">
      <c r="A3871" s="1" t="n">
        <v>41586.16666666666</v>
      </c>
      <c r="B3871" t="n">
        <v/>
      </c>
    </row>
    <row r="3872">
      <c r="A3872" s="1" t="n">
        <v>41586.20833333334</v>
      </c>
      <c r="B3872" t="n">
        <v/>
      </c>
    </row>
    <row r="3873">
      <c r="A3873" s="1" t="n">
        <v>41586.25</v>
      </c>
      <c r="B3873" t="n">
        <v/>
      </c>
    </row>
    <row r="3874">
      <c r="A3874" s="1" t="n">
        <v>41586.29166666666</v>
      </c>
      <c r="B3874" t="n">
        <v/>
      </c>
    </row>
    <row r="3875">
      <c r="A3875" s="1" t="n">
        <v>41586.33333333334</v>
      </c>
      <c r="B3875" t="n">
        <v/>
      </c>
    </row>
    <row r="3876">
      <c r="A3876" s="1" t="n">
        <v>41586.375</v>
      </c>
      <c r="B3876" t="n">
        <v/>
      </c>
    </row>
    <row r="3877">
      <c r="A3877" s="1" t="n">
        <v>41586.41666666666</v>
      </c>
      <c r="B3877" t="n">
        <v/>
      </c>
    </row>
    <row r="3878">
      <c r="A3878" s="1" t="n">
        <v>41586.45833333334</v>
      </c>
      <c r="B3878" t="n">
        <v/>
      </c>
    </row>
    <row r="3879">
      <c r="A3879" s="1" t="n">
        <v>41586.5</v>
      </c>
      <c r="B3879" t="n">
        <v/>
      </c>
    </row>
    <row r="3880">
      <c r="A3880" s="1" t="n">
        <v>41586.54166666666</v>
      </c>
      <c r="B3880" t="n">
        <v/>
      </c>
    </row>
    <row r="3881">
      <c r="A3881" s="1" t="n">
        <v>41586.58333333334</v>
      </c>
      <c r="B3881" t="n">
        <v/>
      </c>
    </row>
    <row r="3882">
      <c r="A3882" s="1" t="n">
        <v>41586.625</v>
      </c>
      <c r="B3882" t="n">
        <v/>
      </c>
    </row>
    <row r="3883">
      <c r="A3883" s="1" t="n">
        <v>41586.66666666666</v>
      </c>
      <c r="B3883" t="n">
        <v/>
      </c>
    </row>
    <row r="3884">
      <c r="A3884" s="1" t="n">
        <v>41586.70833333334</v>
      </c>
      <c r="B3884" t="n">
        <v/>
      </c>
    </row>
    <row r="3885">
      <c r="A3885" s="1" t="n">
        <v>41586.75</v>
      </c>
      <c r="B3885" t="n">
        <v/>
      </c>
    </row>
    <row r="3886">
      <c r="A3886" s="1" t="n">
        <v>41586.79166666666</v>
      </c>
      <c r="B3886" t="n">
        <v/>
      </c>
    </row>
    <row r="3887">
      <c r="A3887" s="1" t="n">
        <v>41586.83333333334</v>
      </c>
      <c r="B3887" t="n">
        <v/>
      </c>
    </row>
    <row r="3888">
      <c r="A3888" s="1" t="n">
        <v>41586.875</v>
      </c>
      <c r="B3888" t="n">
        <v/>
      </c>
    </row>
    <row r="3889">
      <c r="A3889" s="1" t="n">
        <v>41586.91666666666</v>
      </c>
      <c r="B3889" t="n">
        <v/>
      </c>
    </row>
    <row r="3890">
      <c r="A3890" s="1" t="n">
        <v>41586.95833333334</v>
      </c>
      <c r="B3890" t="n">
        <v/>
      </c>
    </row>
    <row r="3891">
      <c r="A3891" s="1" t="n">
        <v>41587</v>
      </c>
      <c r="B3891" t="n">
        <v/>
      </c>
    </row>
    <row r="3892">
      <c r="A3892" s="1" t="n">
        <v>41587.04166666666</v>
      </c>
      <c r="B3892" t="n">
        <v/>
      </c>
    </row>
    <row r="3893">
      <c r="A3893" s="1" t="n">
        <v>41587.08333333334</v>
      </c>
      <c r="B3893" t="n">
        <v/>
      </c>
    </row>
    <row r="3894">
      <c r="A3894" s="1" t="n">
        <v>41587.125</v>
      </c>
      <c r="B3894" t="n">
        <v/>
      </c>
    </row>
    <row r="3895">
      <c r="A3895" s="1" t="n">
        <v>41587.16666666666</v>
      </c>
      <c r="B3895" t="n">
        <v/>
      </c>
    </row>
    <row r="3896">
      <c r="A3896" s="1" t="n">
        <v>41587.20833333334</v>
      </c>
      <c r="B3896" t="n">
        <v/>
      </c>
    </row>
    <row r="3897">
      <c r="A3897" s="1" t="n">
        <v>41587.25</v>
      </c>
      <c r="B3897" t="n">
        <v/>
      </c>
    </row>
    <row r="3898">
      <c r="A3898" s="1" t="n">
        <v>41587.29166666666</v>
      </c>
      <c r="B3898" t="n">
        <v/>
      </c>
    </row>
    <row r="3899">
      <c r="A3899" s="1" t="n">
        <v>41587.33333333334</v>
      </c>
      <c r="B3899" t="n">
        <v/>
      </c>
    </row>
    <row r="3900">
      <c r="A3900" s="1" t="n">
        <v>41587.375</v>
      </c>
      <c r="B3900" t="n">
        <v/>
      </c>
    </row>
    <row r="3901">
      <c r="A3901" s="1" t="n">
        <v>41587.41666666666</v>
      </c>
      <c r="B3901" t="n">
        <v/>
      </c>
    </row>
    <row r="3902">
      <c r="A3902" s="1" t="n">
        <v>41587.45833333334</v>
      </c>
      <c r="B3902" t="n">
        <v/>
      </c>
    </row>
    <row r="3903">
      <c r="A3903" s="1" t="n">
        <v>41587.5</v>
      </c>
      <c r="B3903" t="n">
        <v/>
      </c>
    </row>
    <row r="3904">
      <c r="A3904" s="1" t="n">
        <v>41587.54166666666</v>
      </c>
      <c r="B3904" t="n">
        <v/>
      </c>
    </row>
    <row r="3905">
      <c r="A3905" s="1" t="n">
        <v>41587.58333333334</v>
      </c>
      <c r="B3905" t="n">
        <v/>
      </c>
    </row>
    <row r="3906">
      <c r="A3906" s="1" t="n">
        <v>41587.625</v>
      </c>
      <c r="B3906" t="n">
        <v/>
      </c>
    </row>
    <row r="3907">
      <c r="A3907" s="1" t="n">
        <v>41587.66666666666</v>
      </c>
      <c r="B3907" t="n">
        <v/>
      </c>
    </row>
    <row r="3908">
      <c r="A3908" s="1" t="n">
        <v>41587.70833333334</v>
      </c>
      <c r="B3908" t="n">
        <v/>
      </c>
    </row>
    <row r="3909">
      <c r="A3909" s="1" t="n">
        <v>41587.75</v>
      </c>
      <c r="B3909" t="n">
        <v/>
      </c>
    </row>
    <row r="3910">
      <c r="A3910" s="1" t="n">
        <v>41587.79166666666</v>
      </c>
      <c r="B3910" t="n">
        <v/>
      </c>
    </row>
    <row r="3911">
      <c r="A3911" s="1" t="n">
        <v>41587.83333333334</v>
      </c>
      <c r="B3911" t="n">
        <v/>
      </c>
    </row>
    <row r="3912">
      <c r="A3912" s="1" t="n">
        <v>41587.875</v>
      </c>
      <c r="B3912" t="n">
        <v/>
      </c>
    </row>
    <row r="3913">
      <c r="A3913" s="1" t="n">
        <v>41587.91666666666</v>
      </c>
      <c r="B3913" t="n">
        <v/>
      </c>
    </row>
    <row r="3914">
      <c r="A3914" s="1" t="n">
        <v>41587.95833333334</v>
      </c>
      <c r="B3914" t="n">
        <v/>
      </c>
    </row>
    <row r="3915">
      <c r="A3915" s="1" t="n">
        <v>41588</v>
      </c>
      <c r="B3915" t="n">
        <v/>
      </c>
    </row>
    <row r="3916">
      <c r="A3916" s="1" t="n">
        <v>41588.04166666666</v>
      </c>
      <c r="B3916" t="n">
        <v/>
      </c>
    </row>
    <row r="3917">
      <c r="A3917" s="1" t="n">
        <v>41588.08333333334</v>
      </c>
      <c r="B3917" t="n">
        <v/>
      </c>
    </row>
    <row r="3918">
      <c r="A3918" s="1" t="n">
        <v>41588.125</v>
      </c>
      <c r="B3918" t="n">
        <v/>
      </c>
    </row>
    <row r="3919">
      <c r="A3919" s="1" t="n">
        <v>41588.16666666666</v>
      </c>
      <c r="B3919" t="n">
        <v/>
      </c>
    </row>
    <row r="3920">
      <c r="A3920" s="1" t="n">
        <v>41588.20833333334</v>
      </c>
      <c r="B3920" t="n">
        <v/>
      </c>
    </row>
    <row r="3921">
      <c r="A3921" s="1" t="n">
        <v>41588.25</v>
      </c>
      <c r="B3921" t="n">
        <v/>
      </c>
    </row>
    <row r="3922">
      <c r="A3922" s="1" t="n">
        <v>41588.29166666666</v>
      </c>
      <c r="B3922" t="n">
        <v/>
      </c>
    </row>
    <row r="3923">
      <c r="A3923" s="1" t="n">
        <v>41588.33333333334</v>
      </c>
      <c r="B3923" t="n">
        <v/>
      </c>
    </row>
    <row r="3924">
      <c r="A3924" s="1" t="n">
        <v>41588.375</v>
      </c>
      <c r="B3924" t="n">
        <v/>
      </c>
    </row>
    <row r="3925">
      <c r="A3925" s="1" t="n">
        <v>41588.41666666666</v>
      </c>
      <c r="B3925" t="n">
        <v/>
      </c>
    </row>
    <row r="3926">
      <c r="A3926" s="1" t="n">
        <v>41588.45833333334</v>
      </c>
      <c r="B3926" t="n">
        <v/>
      </c>
    </row>
    <row r="3927">
      <c r="A3927" s="1" t="n">
        <v>41588.5</v>
      </c>
      <c r="B3927" t="n">
        <v/>
      </c>
    </row>
    <row r="3928">
      <c r="A3928" s="1" t="n">
        <v>41588.54166666666</v>
      </c>
      <c r="B3928" t="n">
        <v/>
      </c>
    </row>
    <row r="3929">
      <c r="A3929" s="1" t="n">
        <v>41588.58333333334</v>
      </c>
      <c r="B3929" t="n">
        <v/>
      </c>
    </row>
    <row r="3930">
      <c r="A3930" s="1" t="n">
        <v>41588.625</v>
      </c>
      <c r="B3930" t="n">
        <v/>
      </c>
    </row>
    <row r="3931">
      <c r="A3931" s="1" t="n">
        <v>41588.66666666666</v>
      </c>
      <c r="B3931" t="n">
        <v/>
      </c>
    </row>
    <row r="3932">
      <c r="A3932" s="1" t="n">
        <v>41588.70833333334</v>
      </c>
      <c r="B3932" t="n">
        <v/>
      </c>
    </row>
    <row r="3933">
      <c r="A3933" s="1" t="n">
        <v>41588.75</v>
      </c>
      <c r="B3933" t="n">
        <v/>
      </c>
    </row>
    <row r="3934">
      <c r="A3934" s="1" t="n">
        <v>41588.79166666666</v>
      </c>
      <c r="B3934" t="n">
        <v/>
      </c>
    </row>
    <row r="3935">
      <c r="A3935" s="1" t="n">
        <v>41588.83333333334</v>
      </c>
      <c r="B3935" t="n">
        <v/>
      </c>
    </row>
    <row r="3936">
      <c r="A3936" s="1" t="n">
        <v>41588.875</v>
      </c>
      <c r="B3936" t="n">
        <v/>
      </c>
    </row>
    <row r="3937">
      <c r="A3937" s="1" t="n">
        <v>41588.91666666666</v>
      </c>
      <c r="B3937" t="n">
        <v/>
      </c>
    </row>
    <row r="3938">
      <c r="A3938" s="1" t="n">
        <v>41588.95833333334</v>
      </c>
      <c r="B3938" t="n">
        <v/>
      </c>
    </row>
    <row r="3939">
      <c r="A3939" s="1" t="n">
        <v>41589</v>
      </c>
      <c r="B3939" t="n">
        <v/>
      </c>
    </row>
    <row r="3940">
      <c r="A3940" s="1" t="n">
        <v>41589.04166666666</v>
      </c>
      <c r="B3940" t="n">
        <v/>
      </c>
    </row>
    <row r="3941">
      <c r="A3941" s="1" t="n">
        <v>41589.08333333334</v>
      </c>
      <c r="B3941" t="n">
        <v/>
      </c>
    </row>
    <row r="3942">
      <c r="A3942" s="1" t="n">
        <v>41589.125</v>
      </c>
      <c r="B3942" t="n">
        <v/>
      </c>
    </row>
    <row r="3943">
      <c r="A3943" s="1" t="n">
        <v>41589.16666666666</v>
      </c>
      <c r="B3943" t="n">
        <v/>
      </c>
    </row>
    <row r="3944">
      <c r="A3944" s="1" t="n">
        <v>41589.20833333334</v>
      </c>
      <c r="B3944" t="n">
        <v/>
      </c>
    </row>
    <row r="3945">
      <c r="A3945" s="1" t="n">
        <v>41589.25</v>
      </c>
      <c r="B3945" t="n">
        <v/>
      </c>
    </row>
    <row r="3946">
      <c r="A3946" s="1" t="n">
        <v>41589.29166666666</v>
      </c>
      <c r="B3946" t="n">
        <v/>
      </c>
    </row>
    <row r="3947">
      <c r="A3947" s="1" t="n">
        <v>41589.33333333334</v>
      </c>
      <c r="B3947" t="n">
        <v/>
      </c>
    </row>
    <row r="3948">
      <c r="A3948" s="1" t="n">
        <v>41589.375</v>
      </c>
      <c r="B3948" t="n">
        <v/>
      </c>
    </row>
    <row r="3949">
      <c r="A3949" s="1" t="n">
        <v>41589.41666666666</v>
      </c>
      <c r="B3949" t="n">
        <v/>
      </c>
    </row>
    <row r="3950">
      <c r="A3950" s="1" t="n">
        <v>41589.45833333334</v>
      </c>
      <c r="B3950" t="n">
        <v/>
      </c>
    </row>
    <row r="3951">
      <c r="A3951" s="1" t="n">
        <v>41589.5</v>
      </c>
      <c r="B3951" t="n">
        <v/>
      </c>
    </row>
    <row r="3952">
      <c r="A3952" s="1" t="n">
        <v>41589.54166666666</v>
      </c>
      <c r="B3952" t="n">
        <v/>
      </c>
    </row>
    <row r="3953">
      <c r="A3953" s="1" t="n">
        <v>41589.58333333334</v>
      </c>
      <c r="B3953" t="n">
        <v/>
      </c>
    </row>
    <row r="3954">
      <c r="A3954" s="1" t="n">
        <v>41589.625</v>
      </c>
      <c r="B3954" t="n">
        <v/>
      </c>
    </row>
    <row r="3955">
      <c r="A3955" s="1" t="n">
        <v>41589.66666666666</v>
      </c>
      <c r="B3955" t="n">
        <v/>
      </c>
    </row>
    <row r="3956">
      <c r="A3956" s="1" t="n">
        <v>41589.70833333334</v>
      </c>
      <c r="B3956" t="n">
        <v/>
      </c>
    </row>
    <row r="3957">
      <c r="A3957" s="1" t="n">
        <v>41589.75</v>
      </c>
      <c r="B3957" t="n">
        <v/>
      </c>
    </row>
    <row r="3958">
      <c r="A3958" s="1" t="n">
        <v>41589.79166666666</v>
      </c>
      <c r="B3958" t="n">
        <v/>
      </c>
    </row>
    <row r="3959">
      <c r="A3959" s="1" t="n">
        <v>41589.83333333334</v>
      </c>
      <c r="B3959" t="n">
        <v/>
      </c>
    </row>
    <row r="3960">
      <c r="A3960" s="1" t="n">
        <v>41589.875</v>
      </c>
      <c r="B3960" t="n">
        <v/>
      </c>
    </row>
    <row r="3961">
      <c r="A3961" s="1" t="n">
        <v>41589.91666666666</v>
      </c>
      <c r="B3961" t="n">
        <v/>
      </c>
    </row>
    <row r="3962">
      <c r="A3962" s="1" t="n">
        <v>41589.95833333334</v>
      </c>
      <c r="B3962" t="n">
        <v/>
      </c>
    </row>
    <row r="3963">
      <c r="A3963" s="1" t="n">
        <v>41590</v>
      </c>
      <c r="B3963" t="n">
        <v/>
      </c>
    </row>
    <row r="3964">
      <c r="A3964" s="1" t="n">
        <v>41590.04166666666</v>
      </c>
      <c r="B3964" t="n">
        <v/>
      </c>
    </row>
    <row r="3965">
      <c r="A3965" s="1" t="n">
        <v>41590.08333333334</v>
      </c>
      <c r="B3965" t="n">
        <v/>
      </c>
    </row>
    <row r="3966">
      <c r="A3966" s="1" t="n">
        <v>41590.125</v>
      </c>
      <c r="B3966" t="n">
        <v/>
      </c>
    </row>
    <row r="3967">
      <c r="A3967" s="1" t="n">
        <v>41590.16666666666</v>
      </c>
      <c r="B3967" t="n">
        <v/>
      </c>
    </row>
    <row r="3968">
      <c r="A3968" s="1" t="n">
        <v>41590.20833333334</v>
      </c>
      <c r="B3968" t="n">
        <v/>
      </c>
    </row>
    <row r="3969">
      <c r="A3969" s="1" t="n">
        <v>41590.25</v>
      </c>
      <c r="B3969" t="n">
        <v/>
      </c>
    </row>
    <row r="3970">
      <c r="A3970" s="1" t="n">
        <v>41590.29166666666</v>
      </c>
      <c r="B3970" t="n">
        <v/>
      </c>
    </row>
    <row r="3971">
      <c r="A3971" s="1" t="n">
        <v>41590.33333333334</v>
      </c>
      <c r="B3971" t="n">
        <v/>
      </c>
    </row>
    <row r="3972">
      <c r="A3972" s="1" t="n">
        <v>41590.375</v>
      </c>
      <c r="B3972" t="n">
        <v/>
      </c>
    </row>
    <row r="3973">
      <c r="A3973" s="1" t="n">
        <v>41590.41666666666</v>
      </c>
      <c r="B3973" t="n">
        <v/>
      </c>
    </row>
    <row r="3974">
      <c r="A3974" s="1" t="n">
        <v>41590.45833333334</v>
      </c>
      <c r="B3974" t="n">
        <v/>
      </c>
    </row>
    <row r="3975">
      <c r="A3975" s="1" t="n">
        <v>41590.5</v>
      </c>
      <c r="B3975" t="n">
        <v/>
      </c>
    </row>
    <row r="3976">
      <c r="A3976" s="1" t="n">
        <v>41590.54166666666</v>
      </c>
      <c r="B3976" t="n">
        <v/>
      </c>
    </row>
    <row r="3977">
      <c r="A3977" s="1" t="n">
        <v>41590.58333333334</v>
      </c>
      <c r="B3977" t="n">
        <v/>
      </c>
    </row>
    <row r="3978">
      <c r="A3978" s="1" t="n">
        <v>41590.625</v>
      </c>
      <c r="B3978" t="n">
        <v/>
      </c>
    </row>
    <row r="3979">
      <c r="A3979" s="1" t="n">
        <v>41590.66666666666</v>
      </c>
      <c r="B3979" t="n">
        <v/>
      </c>
    </row>
    <row r="3980">
      <c r="A3980" s="1" t="n">
        <v>41590.70833333334</v>
      </c>
      <c r="B3980" t="n">
        <v/>
      </c>
    </row>
    <row r="3981">
      <c r="A3981" s="1" t="n">
        <v>41590.75</v>
      </c>
      <c r="B3981" t="n">
        <v/>
      </c>
    </row>
    <row r="3982">
      <c r="A3982" s="1" t="n">
        <v>41590.79166666666</v>
      </c>
      <c r="B3982" t="n">
        <v/>
      </c>
    </row>
    <row r="3983">
      <c r="A3983" s="1" t="n">
        <v>41590.83333333334</v>
      </c>
      <c r="B3983" t="n">
        <v/>
      </c>
    </row>
    <row r="3984">
      <c r="A3984" s="1" t="n">
        <v>41590.875</v>
      </c>
      <c r="B3984" t="n">
        <v/>
      </c>
    </row>
    <row r="3985">
      <c r="A3985" s="1" t="n">
        <v>41590.91666666666</v>
      </c>
      <c r="B3985" t="n">
        <v/>
      </c>
    </row>
    <row r="3986">
      <c r="A3986" s="1" t="n">
        <v>41590.95833333334</v>
      </c>
      <c r="B3986" t="n">
        <v/>
      </c>
    </row>
    <row r="3987">
      <c r="A3987" s="1" t="n">
        <v>41591</v>
      </c>
      <c r="B3987" t="n">
        <v/>
      </c>
    </row>
    <row r="3988">
      <c r="A3988" s="1" t="n">
        <v>41591.04166666666</v>
      </c>
      <c r="B3988" t="n">
        <v/>
      </c>
    </row>
    <row r="3989">
      <c r="A3989" s="1" t="n">
        <v>41591.08333333334</v>
      </c>
      <c r="B3989" t="n">
        <v/>
      </c>
    </row>
    <row r="3990">
      <c r="A3990" s="1" t="n">
        <v>41591.125</v>
      </c>
      <c r="B3990" t="n">
        <v/>
      </c>
    </row>
    <row r="3991">
      <c r="A3991" s="1" t="n">
        <v>41591.16666666666</v>
      </c>
      <c r="B3991" t="n">
        <v/>
      </c>
    </row>
    <row r="3992">
      <c r="A3992" s="1" t="n">
        <v>41591.20833333334</v>
      </c>
      <c r="B3992" t="n">
        <v/>
      </c>
    </row>
    <row r="3993">
      <c r="A3993" s="1" t="n">
        <v>41591.25</v>
      </c>
      <c r="B3993" t="n">
        <v/>
      </c>
    </row>
    <row r="3994">
      <c r="A3994" s="1" t="n">
        <v>41591.29166666666</v>
      </c>
      <c r="B3994" t="n">
        <v/>
      </c>
    </row>
    <row r="3995">
      <c r="A3995" s="1" t="n">
        <v>41591.33333333334</v>
      </c>
      <c r="B3995" t="n">
        <v/>
      </c>
    </row>
    <row r="3996">
      <c r="A3996" s="1" t="n">
        <v>41591.375</v>
      </c>
      <c r="B3996" t="n">
        <v/>
      </c>
    </row>
    <row r="3997">
      <c r="A3997" s="1" t="n">
        <v>41591.41666666666</v>
      </c>
      <c r="B3997" t="n">
        <v/>
      </c>
    </row>
    <row r="3998">
      <c r="A3998" s="1" t="n">
        <v>41591.45833333334</v>
      </c>
      <c r="B3998" t="n">
        <v/>
      </c>
    </row>
    <row r="3999">
      <c r="A3999" s="1" t="n">
        <v>41591.5</v>
      </c>
      <c r="B3999" t="n">
        <v/>
      </c>
    </row>
    <row r="4000">
      <c r="A4000" s="1" t="n">
        <v>41591.54166666666</v>
      </c>
      <c r="B4000" t="n">
        <v/>
      </c>
    </row>
    <row r="4001">
      <c r="A4001" s="1" t="n">
        <v>41591.58333333334</v>
      </c>
      <c r="B4001" t="n">
        <v/>
      </c>
    </row>
    <row r="4002">
      <c r="A4002" s="1" t="n">
        <v>41591.625</v>
      </c>
      <c r="B4002" t="n">
        <v/>
      </c>
    </row>
    <row r="4003">
      <c r="A4003" s="1" t="n">
        <v>41591.66666666666</v>
      </c>
      <c r="B4003" t="n">
        <v/>
      </c>
    </row>
    <row r="4004">
      <c r="A4004" s="1" t="n">
        <v>41591.70833333334</v>
      </c>
      <c r="B4004" t="n">
        <v/>
      </c>
    </row>
    <row r="4005">
      <c r="A4005" s="1" t="n">
        <v>41591.75</v>
      </c>
      <c r="B4005" t="n">
        <v/>
      </c>
    </row>
    <row r="4006">
      <c r="A4006" s="1" t="n">
        <v>41591.79166666666</v>
      </c>
      <c r="B4006" t="n">
        <v/>
      </c>
    </row>
    <row r="4007">
      <c r="A4007" s="1" t="n">
        <v>41591.83333333334</v>
      </c>
      <c r="B4007" t="n">
        <v/>
      </c>
    </row>
    <row r="4008">
      <c r="A4008" s="1" t="n">
        <v>41591.875</v>
      </c>
      <c r="B4008" t="n">
        <v/>
      </c>
    </row>
    <row r="4009">
      <c r="A4009" s="1" t="n">
        <v>41591.91666666666</v>
      </c>
      <c r="B4009" t="n">
        <v/>
      </c>
    </row>
    <row r="4010">
      <c r="A4010" s="1" t="n">
        <v>41591.95833333334</v>
      </c>
      <c r="B4010" t="n">
        <v/>
      </c>
    </row>
    <row r="4011">
      <c r="A4011" s="1" t="n">
        <v>41592</v>
      </c>
      <c r="B4011" t="n">
        <v/>
      </c>
    </row>
    <row r="4012">
      <c r="A4012" s="1" t="n">
        <v>41592.04166666666</v>
      </c>
      <c r="B4012" t="n">
        <v/>
      </c>
    </row>
    <row r="4013">
      <c r="A4013" s="1" t="n">
        <v>41592.08333333334</v>
      </c>
      <c r="B4013" t="n">
        <v/>
      </c>
    </row>
    <row r="4014">
      <c r="A4014" s="1" t="n">
        <v>41592.125</v>
      </c>
      <c r="B4014" t="n">
        <v/>
      </c>
    </row>
    <row r="4015">
      <c r="A4015" s="1" t="n">
        <v>41592.16666666666</v>
      </c>
      <c r="B4015" t="n">
        <v/>
      </c>
    </row>
    <row r="4016">
      <c r="A4016" s="1" t="n">
        <v>41592.20833333334</v>
      </c>
      <c r="B4016" t="n">
        <v/>
      </c>
    </row>
    <row r="4017">
      <c r="A4017" s="1" t="n">
        <v>41592.25</v>
      </c>
      <c r="B4017" t="n">
        <v/>
      </c>
    </row>
    <row r="4018">
      <c r="A4018" s="1" t="n">
        <v>41592.29166666666</v>
      </c>
      <c r="B4018" t="n">
        <v/>
      </c>
    </row>
    <row r="4019">
      <c r="A4019" s="1" t="n">
        <v>41592.33333333334</v>
      </c>
      <c r="B4019" t="n">
        <v/>
      </c>
    </row>
    <row r="4020">
      <c r="A4020" s="1" t="n">
        <v>41592.375</v>
      </c>
      <c r="B4020" t="n">
        <v/>
      </c>
    </row>
    <row r="4021">
      <c r="A4021" s="1" t="n">
        <v>41592.41666666666</v>
      </c>
      <c r="B4021" t="n">
        <v/>
      </c>
    </row>
    <row r="4022">
      <c r="A4022" s="1" t="n">
        <v>41592.45833333334</v>
      </c>
      <c r="B4022" t="n">
        <v/>
      </c>
    </row>
    <row r="4023">
      <c r="A4023" s="1" t="n">
        <v>41592.5</v>
      </c>
      <c r="B4023" t="n">
        <v/>
      </c>
    </row>
    <row r="4024">
      <c r="A4024" s="1" t="n">
        <v>41592.54166666666</v>
      </c>
      <c r="B4024" t="n">
        <v/>
      </c>
    </row>
    <row r="4025">
      <c r="A4025" s="1" t="n">
        <v>41592.58333333334</v>
      </c>
      <c r="B4025" t="n">
        <v/>
      </c>
    </row>
    <row r="4026">
      <c r="A4026" s="1" t="n">
        <v>41592.625</v>
      </c>
      <c r="B4026" t="n">
        <v/>
      </c>
    </row>
    <row r="4027">
      <c r="A4027" s="1" t="n">
        <v>41592.66666666666</v>
      </c>
      <c r="B4027" t="n">
        <v/>
      </c>
    </row>
    <row r="4028">
      <c r="A4028" s="1" t="n">
        <v>41592.70833333334</v>
      </c>
      <c r="B4028" t="n">
        <v/>
      </c>
    </row>
    <row r="4029">
      <c r="A4029" s="1" t="n">
        <v>41592.75</v>
      </c>
      <c r="B4029" t="n">
        <v/>
      </c>
    </row>
    <row r="4030">
      <c r="A4030" s="1" t="n">
        <v>41592.79166666666</v>
      </c>
      <c r="B4030" t="n">
        <v/>
      </c>
    </row>
    <row r="4031">
      <c r="A4031" s="1" t="n">
        <v>41592.83333333334</v>
      </c>
      <c r="B4031" t="n">
        <v/>
      </c>
    </row>
    <row r="4032">
      <c r="A4032" s="1" t="n">
        <v>41592.875</v>
      </c>
      <c r="B4032" t="n">
        <v/>
      </c>
    </row>
    <row r="4033">
      <c r="A4033" s="1" t="n">
        <v>41592.91666666666</v>
      </c>
      <c r="B4033" t="n">
        <v/>
      </c>
    </row>
    <row r="4034">
      <c r="A4034" s="1" t="n">
        <v>41592.95833333334</v>
      </c>
      <c r="B4034" t="n">
        <v/>
      </c>
    </row>
    <row r="4035">
      <c r="A4035" s="1" t="n">
        <v>41593</v>
      </c>
      <c r="B4035" t="n">
        <v/>
      </c>
    </row>
    <row r="4036">
      <c r="A4036" s="1" t="n">
        <v>41593.04166666666</v>
      </c>
      <c r="B4036" t="n">
        <v/>
      </c>
    </row>
    <row r="4037">
      <c r="A4037" s="1" t="n">
        <v>41593.08333333334</v>
      </c>
      <c r="B4037" t="n">
        <v/>
      </c>
    </row>
    <row r="4038">
      <c r="A4038" s="1" t="n">
        <v>41593.125</v>
      </c>
      <c r="B4038" t="n">
        <v/>
      </c>
    </row>
    <row r="4039">
      <c r="A4039" s="1" t="n">
        <v>41593.16666666666</v>
      </c>
      <c r="B4039" t="n">
        <v/>
      </c>
    </row>
    <row r="4040">
      <c r="A4040" s="1" t="n">
        <v>41593.20833333334</v>
      </c>
      <c r="B4040" t="n">
        <v/>
      </c>
    </row>
    <row r="4041">
      <c r="A4041" s="1" t="n">
        <v>41593.25</v>
      </c>
      <c r="B4041" t="n">
        <v/>
      </c>
    </row>
    <row r="4042">
      <c r="A4042" s="1" t="n">
        <v>41593.29166666666</v>
      </c>
      <c r="B4042" t="n">
        <v/>
      </c>
    </row>
    <row r="4043">
      <c r="A4043" s="1" t="n">
        <v>41593.33333333334</v>
      </c>
      <c r="B4043" t="n">
        <v/>
      </c>
    </row>
    <row r="4044">
      <c r="A4044" s="1" t="n">
        <v>41593.375</v>
      </c>
      <c r="B4044" t="n">
        <v/>
      </c>
    </row>
    <row r="4045">
      <c r="A4045" s="1" t="n">
        <v>41593.41666666666</v>
      </c>
      <c r="B4045" t="n">
        <v/>
      </c>
    </row>
    <row r="4046">
      <c r="A4046" s="1" t="n">
        <v>41593.45833333334</v>
      </c>
      <c r="B4046" t="n">
        <v/>
      </c>
    </row>
    <row r="4047">
      <c r="A4047" s="1" t="n">
        <v>41593.5</v>
      </c>
      <c r="B4047" t="n">
        <v/>
      </c>
    </row>
    <row r="4048">
      <c r="A4048" s="1" t="n">
        <v>41593.54166666666</v>
      </c>
      <c r="B4048" t="n">
        <v/>
      </c>
    </row>
    <row r="4049">
      <c r="A4049" s="1" t="n">
        <v>41593.58333333334</v>
      </c>
      <c r="B4049" t="n">
        <v/>
      </c>
    </row>
    <row r="4050">
      <c r="A4050" s="1" t="n">
        <v>41593.625</v>
      </c>
      <c r="B4050" t="n">
        <v/>
      </c>
    </row>
    <row r="4051">
      <c r="A4051" s="1" t="n">
        <v>41593.66666666666</v>
      </c>
      <c r="B4051" t="n">
        <v/>
      </c>
    </row>
    <row r="4052">
      <c r="A4052" s="1" t="n">
        <v>41593.70833333334</v>
      </c>
      <c r="B4052" t="n">
        <v/>
      </c>
    </row>
    <row r="4053">
      <c r="A4053" s="1" t="n">
        <v>41593.75</v>
      </c>
      <c r="B4053" t="n">
        <v/>
      </c>
    </row>
    <row r="4054">
      <c r="A4054" s="1" t="n">
        <v>41593.79166666666</v>
      </c>
      <c r="B4054" t="n">
        <v/>
      </c>
    </row>
    <row r="4055">
      <c r="A4055" s="1" t="n">
        <v>41593.83333333334</v>
      </c>
      <c r="B4055" t="n">
        <v/>
      </c>
    </row>
    <row r="4056">
      <c r="A4056" s="1" t="n">
        <v>41593.875</v>
      </c>
      <c r="B4056" t="n">
        <v/>
      </c>
    </row>
    <row r="4057">
      <c r="A4057" s="1" t="n">
        <v>41593.91666666666</v>
      </c>
      <c r="B4057" t="n">
        <v/>
      </c>
    </row>
    <row r="4058">
      <c r="A4058" s="1" t="n">
        <v>41593.95833333334</v>
      </c>
      <c r="B4058" t="n">
        <v/>
      </c>
    </row>
    <row r="4059">
      <c r="A4059" s="1" t="n">
        <v>41594</v>
      </c>
      <c r="B4059" t="n">
        <v/>
      </c>
    </row>
    <row r="4060">
      <c r="A4060" s="1" t="n">
        <v>41594.04166666666</v>
      </c>
      <c r="B4060" t="n">
        <v/>
      </c>
    </row>
    <row r="4061">
      <c r="A4061" s="1" t="n">
        <v>41594.08333333334</v>
      </c>
      <c r="B4061" t="n">
        <v/>
      </c>
    </row>
    <row r="4062">
      <c r="A4062" s="1" t="n">
        <v>41594.125</v>
      </c>
      <c r="B4062" t="n">
        <v/>
      </c>
    </row>
    <row r="4063">
      <c r="A4063" s="1" t="n">
        <v>41594.16666666666</v>
      </c>
      <c r="B4063" t="n">
        <v/>
      </c>
    </row>
    <row r="4064">
      <c r="A4064" s="1" t="n">
        <v>41594.20833333334</v>
      </c>
      <c r="B4064" t="n">
        <v/>
      </c>
    </row>
    <row r="4065">
      <c r="A4065" s="1" t="n">
        <v>41594.25</v>
      </c>
      <c r="B4065" t="n">
        <v/>
      </c>
    </row>
    <row r="4066">
      <c r="A4066" s="1" t="n">
        <v>41594.29166666666</v>
      </c>
      <c r="B4066" t="n">
        <v/>
      </c>
    </row>
    <row r="4067">
      <c r="A4067" s="1" t="n">
        <v>41594.33333333334</v>
      </c>
      <c r="B4067" t="n">
        <v/>
      </c>
    </row>
    <row r="4068">
      <c r="A4068" s="1" t="n">
        <v>41594.375</v>
      </c>
      <c r="B4068" t="n">
        <v/>
      </c>
    </row>
    <row r="4069">
      <c r="A4069" s="1" t="n">
        <v>41594.41666666666</v>
      </c>
      <c r="B4069" t="n">
        <v/>
      </c>
    </row>
    <row r="4070">
      <c r="A4070" s="1" t="n">
        <v>41594.45833333334</v>
      </c>
      <c r="B4070" t="n">
        <v/>
      </c>
    </row>
    <row r="4071">
      <c r="A4071" s="1" t="n">
        <v>41594.5</v>
      </c>
      <c r="B4071" t="n">
        <v/>
      </c>
    </row>
    <row r="4072">
      <c r="A4072" s="1" t="n">
        <v>41594.54166666666</v>
      </c>
      <c r="B4072" t="n">
        <v/>
      </c>
    </row>
    <row r="4073">
      <c r="A4073" s="1" t="n">
        <v>41594.58333333334</v>
      </c>
      <c r="B4073" t="n">
        <v/>
      </c>
    </row>
    <row r="4074">
      <c r="A4074" s="1" t="n">
        <v>41594.625</v>
      </c>
      <c r="B4074" t="n">
        <v/>
      </c>
    </row>
    <row r="4075">
      <c r="A4075" s="1" t="n">
        <v>41594.66666666666</v>
      </c>
      <c r="B4075" t="n">
        <v/>
      </c>
    </row>
    <row r="4076">
      <c r="A4076" s="1" t="n">
        <v>41594.70833333334</v>
      </c>
      <c r="B4076" t="n">
        <v/>
      </c>
    </row>
    <row r="4077">
      <c r="A4077" s="1" t="n">
        <v>41594.75</v>
      </c>
      <c r="B4077" t="n">
        <v/>
      </c>
    </row>
    <row r="4078">
      <c r="A4078" s="1" t="n">
        <v>41594.79166666666</v>
      </c>
      <c r="B4078" t="n">
        <v/>
      </c>
    </row>
    <row r="4079">
      <c r="A4079" s="1" t="n">
        <v>41594.83333333334</v>
      </c>
      <c r="B4079" t="n">
        <v/>
      </c>
    </row>
    <row r="4080">
      <c r="A4080" s="1" t="n">
        <v>41594.875</v>
      </c>
      <c r="B4080" t="n">
        <v/>
      </c>
    </row>
    <row r="4081">
      <c r="A4081" s="1" t="n">
        <v>41594.91666666666</v>
      </c>
      <c r="B4081" t="n">
        <v/>
      </c>
    </row>
    <row r="4082">
      <c r="A4082" s="1" t="n">
        <v>41594.95833333334</v>
      </c>
      <c r="B4082" t="n">
        <v/>
      </c>
    </row>
    <row r="4083">
      <c r="A4083" s="1" t="n">
        <v>41595</v>
      </c>
      <c r="B4083" t="n">
        <v/>
      </c>
    </row>
    <row r="4084">
      <c r="A4084" s="1" t="n">
        <v>41595.04166666666</v>
      </c>
      <c r="B4084" t="n">
        <v/>
      </c>
    </row>
    <row r="4085">
      <c r="A4085" s="1" t="n">
        <v>41595.08333333334</v>
      </c>
      <c r="B4085" t="n">
        <v/>
      </c>
    </row>
    <row r="4086">
      <c r="A4086" s="1" t="n">
        <v>41595.125</v>
      </c>
      <c r="B4086" t="n">
        <v/>
      </c>
    </row>
    <row r="4087">
      <c r="A4087" s="1" t="n">
        <v>41595.16666666666</v>
      </c>
      <c r="B4087" t="n">
        <v/>
      </c>
    </row>
    <row r="4088">
      <c r="A4088" s="1" t="n">
        <v>41595.20833333334</v>
      </c>
      <c r="B4088" t="n">
        <v/>
      </c>
    </row>
    <row r="4089">
      <c r="A4089" s="1" t="n">
        <v>41595.25</v>
      </c>
      <c r="B4089" t="n">
        <v/>
      </c>
    </row>
    <row r="4090">
      <c r="A4090" s="1" t="n">
        <v>41595.29166666666</v>
      </c>
      <c r="B4090" t="n">
        <v/>
      </c>
    </row>
    <row r="4091">
      <c r="A4091" s="1" t="n">
        <v>41595.33333333334</v>
      </c>
      <c r="B4091" t="n">
        <v/>
      </c>
    </row>
    <row r="4092">
      <c r="A4092" s="1" t="n">
        <v>41595.375</v>
      </c>
      <c r="B4092" t="n">
        <v/>
      </c>
    </row>
    <row r="4093">
      <c r="A4093" s="1" t="n">
        <v>41595.41666666666</v>
      </c>
      <c r="B4093" t="n">
        <v/>
      </c>
    </row>
    <row r="4094">
      <c r="A4094" s="1" t="n">
        <v>41595.45833333334</v>
      </c>
      <c r="B4094" t="n">
        <v/>
      </c>
    </row>
    <row r="4095">
      <c r="A4095" s="1" t="n">
        <v>41595.5</v>
      </c>
      <c r="B4095" t="n">
        <v/>
      </c>
    </row>
    <row r="4096">
      <c r="A4096" s="1" t="n">
        <v>41595.54166666666</v>
      </c>
      <c r="B4096" t="n">
        <v/>
      </c>
    </row>
    <row r="4097">
      <c r="A4097" s="1" t="n">
        <v>41595.58333333334</v>
      </c>
      <c r="B4097" t="n">
        <v/>
      </c>
    </row>
    <row r="4098">
      <c r="A4098" s="1" t="n">
        <v>41595.625</v>
      </c>
      <c r="B4098" t="n">
        <v/>
      </c>
    </row>
    <row r="4099">
      <c r="A4099" s="1" t="n">
        <v>41595.66666666666</v>
      </c>
      <c r="B4099" t="n">
        <v/>
      </c>
    </row>
    <row r="4100">
      <c r="A4100" s="1" t="n">
        <v>41595.70833333334</v>
      </c>
      <c r="B4100" t="n">
        <v/>
      </c>
    </row>
    <row r="4101">
      <c r="A4101" s="1" t="n">
        <v>41595.75</v>
      </c>
      <c r="B4101" t="n">
        <v/>
      </c>
    </row>
    <row r="4102">
      <c r="A4102" s="1" t="n">
        <v>41595.79166666666</v>
      </c>
      <c r="B4102" t="n">
        <v/>
      </c>
    </row>
    <row r="4103">
      <c r="A4103" s="1" t="n">
        <v>41595.83333333334</v>
      </c>
      <c r="B4103" t="n">
        <v/>
      </c>
    </row>
    <row r="4104">
      <c r="A4104" s="1" t="n">
        <v>41595.875</v>
      </c>
      <c r="B4104" t="n">
        <v/>
      </c>
    </row>
    <row r="4105">
      <c r="A4105" s="1" t="n">
        <v>41595.91666666666</v>
      </c>
      <c r="B4105" t="n">
        <v/>
      </c>
    </row>
    <row r="4106">
      <c r="A4106" s="1" t="n">
        <v>41595.95833333334</v>
      </c>
      <c r="B4106" t="n">
        <v/>
      </c>
    </row>
    <row r="4107">
      <c r="A4107" s="1" t="n">
        <v>41596</v>
      </c>
      <c r="B4107" t="n">
        <v/>
      </c>
    </row>
    <row r="4108">
      <c r="A4108" s="1" t="n">
        <v>41596.04166666666</v>
      </c>
      <c r="B4108" t="n">
        <v/>
      </c>
    </row>
    <row r="4109">
      <c r="A4109" s="1" t="n">
        <v>41596.08333333334</v>
      </c>
      <c r="B4109" t="n">
        <v/>
      </c>
    </row>
    <row r="4110">
      <c r="A4110" s="1" t="n">
        <v>41596.125</v>
      </c>
      <c r="B4110" t="n">
        <v/>
      </c>
    </row>
    <row r="4111">
      <c r="A4111" s="1" t="n">
        <v>41596.16666666666</v>
      </c>
      <c r="B4111" t="n">
        <v/>
      </c>
    </row>
    <row r="4112">
      <c r="A4112" s="1" t="n">
        <v>41596.20833333334</v>
      </c>
      <c r="B4112" t="n">
        <v/>
      </c>
    </row>
    <row r="4113">
      <c r="A4113" s="1" t="n">
        <v>41596.25</v>
      </c>
      <c r="B4113" t="n">
        <v/>
      </c>
    </row>
    <row r="4114">
      <c r="A4114" s="1" t="n">
        <v>41596.29166666666</v>
      </c>
      <c r="B4114" t="n">
        <v/>
      </c>
    </row>
    <row r="4115">
      <c r="A4115" s="1" t="n">
        <v>41596.33333333334</v>
      </c>
      <c r="B4115" t="n">
        <v/>
      </c>
    </row>
    <row r="4116">
      <c r="A4116" s="1" t="n">
        <v>41596.375</v>
      </c>
      <c r="B4116" t="n">
        <v/>
      </c>
    </row>
    <row r="4117">
      <c r="A4117" s="1" t="n">
        <v>41596.41666666666</v>
      </c>
      <c r="B4117" t="n">
        <v/>
      </c>
    </row>
    <row r="4118">
      <c r="A4118" s="1" t="n">
        <v>41596.45833333334</v>
      </c>
      <c r="B4118" t="n">
        <v/>
      </c>
    </row>
    <row r="4119">
      <c r="A4119" s="1" t="n">
        <v>41596.5</v>
      </c>
      <c r="B4119" t="n">
        <v/>
      </c>
    </row>
    <row r="4120">
      <c r="A4120" s="1" t="n">
        <v>41596.54166666666</v>
      </c>
      <c r="B4120" t="n">
        <v/>
      </c>
    </row>
    <row r="4121">
      <c r="A4121" s="1" t="n">
        <v>41596.58333333334</v>
      </c>
      <c r="B4121" t="n">
        <v/>
      </c>
    </row>
    <row r="4122">
      <c r="A4122" s="1" t="n">
        <v>41596.625</v>
      </c>
      <c r="B4122" t="n">
        <v/>
      </c>
    </row>
    <row r="4123">
      <c r="A4123" s="1" t="n">
        <v>41596.66666666666</v>
      </c>
      <c r="B4123" t="n">
        <v/>
      </c>
    </row>
    <row r="4124">
      <c r="A4124" s="1" t="n">
        <v>41596.70833333334</v>
      </c>
      <c r="B4124" t="n">
        <v/>
      </c>
    </row>
    <row r="4125">
      <c r="A4125" s="1" t="n">
        <v>41596.75</v>
      </c>
      <c r="B4125" t="n">
        <v/>
      </c>
    </row>
    <row r="4126">
      <c r="A4126" s="1" t="n">
        <v>41596.79166666666</v>
      </c>
      <c r="B4126" t="n">
        <v/>
      </c>
    </row>
    <row r="4127">
      <c r="A4127" s="1" t="n">
        <v>41596.83333333334</v>
      </c>
      <c r="B4127" t="n">
        <v/>
      </c>
    </row>
    <row r="4128">
      <c r="A4128" s="1" t="n">
        <v>41596.875</v>
      </c>
      <c r="B4128" t="n">
        <v/>
      </c>
    </row>
    <row r="4129">
      <c r="A4129" s="1" t="n">
        <v>41596.91666666666</v>
      </c>
      <c r="B4129" t="n">
        <v/>
      </c>
    </row>
    <row r="4130">
      <c r="A4130" s="1" t="n">
        <v>41596.95833333334</v>
      </c>
      <c r="B4130" t="n">
        <v/>
      </c>
    </row>
    <row r="4131">
      <c r="A4131" s="1" t="n">
        <v>41597</v>
      </c>
      <c r="B4131" t="n">
        <v/>
      </c>
    </row>
    <row r="4132">
      <c r="A4132" s="1" t="n">
        <v>41597.04166666666</v>
      </c>
      <c r="B4132" t="n">
        <v/>
      </c>
    </row>
    <row r="4133">
      <c r="A4133" s="1" t="n">
        <v>41597.08333333334</v>
      </c>
      <c r="B4133" t="n">
        <v/>
      </c>
    </row>
    <row r="4134">
      <c r="A4134" s="1" t="n">
        <v>41597.125</v>
      </c>
      <c r="B4134" t="n">
        <v/>
      </c>
    </row>
    <row r="4135">
      <c r="A4135" s="1" t="n">
        <v>41597.16666666666</v>
      </c>
      <c r="B4135" t="n">
        <v/>
      </c>
    </row>
    <row r="4136">
      <c r="A4136" s="1" t="n">
        <v>41597.20833333334</v>
      </c>
      <c r="B4136" t="n">
        <v/>
      </c>
    </row>
    <row r="4137">
      <c r="A4137" s="1" t="n">
        <v>41597.25</v>
      </c>
      <c r="B4137" t="n">
        <v/>
      </c>
    </row>
    <row r="4138">
      <c r="A4138" s="1" t="n">
        <v>41597.29166666666</v>
      </c>
      <c r="B4138" t="n">
        <v/>
      </c>
    </row>
    <row r="4139">
      <c r="A4139" s="1" t="n">
        <v>41597.33333333334</v>
      </c>
      <c r="B4139" t="n">
        <v/>
      </c>
    </row>
    <row r="4140">
      <c r="A4140" s="1" t="n">
        <v>41597.375</v>
      </c>
      <c r="B4140" t="n">
        <v/>
      </c>
    </row>
    <row r="4141">
      <c r="A4141" s="1" t="n">
        <v>41597.41666666666</v>
      </c>
      <c r="B4141" t="n">
        <v/>
      </c>
    </row>
    <row r="4142">
      <c r="A4142" s="1" t="n">
        <v>41597.45833333334</v>
      </c>
      <c r="B4142" t="n">
        <v/>
      </c>
    </row>
    <row r="4143">
      <c r="A4143" s="1" t="n">
        <v>41597.5</v>
      </c>
      <c r="B4143" t="n">
        <v/>
      </c>
    </row>
    <row r="4144">
      <c r="A4144" s="1" t="n">
        <v>41597.54166666666</v>
      </c>
      <c r="B4144" t="n">
        <v/>
      </c>
    </row>
    <row r="4145">
      <c r="A4145" s="1" t="n">
        <v>41597.58333333334</v>
      </c>
      <c r="B4145" t="n">
        <v/>
      </c>
    </row>
    <row r="4146">
      <c r="A4146" s="1" t="n">
        <v>41597.625</v>
      </c>
      <c r="B4146" t="n">
        <v/>
      </c>
    </row>
    <row r="4147">
      <c r="A4147" s="1" t="n">
        <v>41597.66666666666</v>
      </c>
      <c r="B4147" t="n">
        <v/>
      </c>
    </row>
    <row r="4148">
      <c r="A4148" s="1" t="n">
        <v>41597.70833333334</v>
      </c>
      <c r="B4148" t="n">
        <v/>
      </c>
    </row>
    <row r="4149">
      <c r="A4149" s="1" t="n">
        <v>41597.75</v>
      </c>
      <c r="B4149" t="n">
        <v/>
      </c>
    </row>
    <row r="4150">
      <c r="A4150" s="1" t="n">
        <v>41597.79166666666</v>
      </c>
      <c r="B4150" t="n">
        <v/>
      </c>
    </row>
    <row r="4151">
      <c r="A4151" s="1" t="n">
        <v>41597.83333333334</v>
      </c>
      <c r="B4151" t="n">
        <v/>
      </c>
    </row>
    <row r="4152">
      <c r="A4152" s="1" t="n">
        <v>41597.875</v>
      </c>
      <c r="B4152" t="n">
        <v/>
      </c>
    </row>
    <row r="4153">
      <c r="A4153" s="1" t="n">
        <v>41597.91666666666</v>
      </c>
      <c r="B4153" t="n">
        <v/>
      </c>
    </row>
    <row r="4154">
      <c r="A4154" s="1" t="n">
        <v>41597.95833333334</v>
      </c>
      <c r="B4154" t="n">
        <v/>
      </c>
    </row>
    <row r="4155">
      <c r="A4155" s="1" t="n">
        <v>41598</v>
      </c>
      <c r="B4155" t="n">
        <v/>
      </c>
    </row>
    <row r="4156">
      <c r="A4156" s="1" t="n">
        <v>41598.04166666666</v>
      </c>
      <c r="B4156" t="n">
        <v/>
      </c>
    </row>
    <row r="4157">
      <c r="A4157" s="1" t="n">
        <v>41598.08333333334</v>
      </c>
      <c r="B4157" t="n">
        <v/>
      </c>
    </row>
    <row r="4158">
      <c r="A4158" s="1" t="n">
        <v>41598.125</v>
      </c>
      <c r="B4158" t="n">
        <v/>
      </c>
    </row>
    <row r="4159">
      <c r="A4159" s="1" t="n">
        <v>41598.16666666666</v>
      </c>
      <c r="B4159" t="n">
        <v/>
      </c>
    </row>
    <row r="4160">
      <c r="A4160" s="1" t="n">
        <v>41598.20833333334</v>
      </c>
      <c r="B4160" t="n">
        <v/>
      </c>
    </row>
    <row r="4161">
      <c r="A4161" s="1" t="n">
        <v>41598.25</v>
      </c>
      <c r="B4161" t="n">
        <v/>
      </c>
    </row>
    <row r="4162">
      <c r="A4162" s="1" t="n">
        <v>41598.29166666666</v>
      </c>
      <c r="B4162" t="n">
        <v/>
      </c>
    </row>
    <row r="4163">
      <c r="A4163" s="1" t="n">
        <v>41598.33333333334</v>
      </c>
      <c r="B4163" t="n">
        <v/>
      </c>
    </row>
    <row r="4164">
      <c r="A4164" s="1" t="n">
        <v>41598.375</v>
      </c>
      <c r="B4164" t="n">
        <v/>
      </c>
    </row>
    <row r="4165">
      <c r="A4165" s="1" t="n">
        <v>41598.41666666666</v>
      </c>
      <c r="B4165" t="n">
        <v/>
      </c>
    </row>
    <row r="4166">
      <c r="A4166" s="1" t="n">
        <v>41598.45833333334</v>
      </c>
      <c r="B4166" t="n">
        <v/>
      </c>
    </row>
    <row r="4167">
      <c r="A4167" s="1" t="n">
        <v>41598.5</v>
      </c>
      <c r="B4167" t="n">
        <v/>
      </c>
    </row>
    <row r="4168">
      <c r="A4168" s="1" t="n">
        <v>41598.54166666666</v>
      </c>
      <c r="B4168" t="n">
        <v/>
      </c>
    </row>
    <row r="4169">
      <c r="A4169" s="1" t="n">
        <v>41598.58333333334</v>
      </c>
      <c r="B4169" t="n">
        <v/>
      </c>
    </row>
    <row r="4170">
      <c r="A4170" s="1" t="n">
        <v>41598.625</v>
      </c>
      <c r="B4170" t="n">
        <v/>
      </c>
    </row>
    <row r="4171">
      <c r="A4171" s="1" t="n">
        <v>41598.66666666666</v>
      </c>
      <c r="B4171" t="n">
        <v/>
      </c>
    </row>
    <row r="4172">
      <c r="A4172" s="1" t="n">
        <v>41598.70833333334</v>
      </c>
      <c r="B4172" t="n">
        <v/>
      </c>
    </row>
    <row r="4173">
      <c r="A4173" s="1" t="n">
        <v>41598.75</v>
      </c>
      <c r="B4173" t="n">
        <v/>
      </c>
    </row>
    <row r="4174">
      <c r="A4174" s="1" t="n">
        <v>41598.79166666666</v>
      </c>
      <c r="B4174" t="n">
        <v/>
      </c>
    </row>
    <row r="4175">
      <c r="A4175" s="1" t="n">
        <v>41598.83333333334</v>
      </c>
      <c r="B4175" t="n">
        <v/>
      </c>
    </row>
    <row r="4176">
      <c r="A4176" s="1" t="n">
        <v>41598.875</v>
      </c>
      <c r="B4176" t="n">
        <v/>
      </c>
    </row>
    <row r="4177">
      <c r="A4177" s="1" t="n">
        <v>41598.91666666666</v>
      </c>
      <c r="B4177" t="n">
        <v/>
      </c>
    </row>
    <row r="4178">
      <c r="A4178" s="1" t="n">
        <v>41598.95833333334</v>
      </c>
      <c r="B4178" t="n">
        <v/>
      </c>
    </row>
    <row r="4179">
      <c r="A4179" s="1" t="n">
        <v>41599</v>
      </c>
      <c r="B4179" t="n">
        <v/>
      </c>
    </row>
    <row r="4180">
      <c r="A4180" s="1" t="n">
        <v>41599.04166666666</v>
      </c>
      <c r="B4180" t="n">
        <v/>
      </c>
    </row>
    <row r="4181">
      <c r="A4181" s="1" t="n">
        <v>41599.08333333334</v>
      </c>
      <c r="B4181" t="n">
        <v/>
      </c>
    </row>
    <row r="4182">
      <c r="A4182" s="1" t="n">
        <v>41599.125</v>
      </c>
      <c r="B4182" t="n">
        <v/>
      </c>
    </row>
    <row r="4183">
      <c r="A4183" s="1" t="n">
        <v>41599.16666666666</v>
      </c>
      <c r="B4183" t="n">
        <v/>
      </c>
    </row>
    <row r="4184">
      <c r="A4184" s="1" t="n">
        <v>41599.20833333334</v>
      </c>
      <c r="B4184" t="n">
        <v/>
      </c>
    </row>
    <row r="4185">
      <c r="A4185" s="1" t="n">
        <v>41599.25</v>
      </c>
      <c r="B4185" t="n">
        <v/>
      </c>
    </row>
    <row r="4186">
      <c r="A4186" s="1" t="n">
        <v>41599.29166666666</v>
      </c>
      <c r="B4186" t="n">
        <v/>
      </c>
    </row>
    <row r="4187">
      <c r="A4187" s="1" t="n">
        <v>41599.33333333334</v>
      </c>
      <c r="B4187" t="n">
        <v/>
      </c>
    </row>
    <row r="4188">
      <c r="A4188" s="1" t="n">
        <v>41599.375</v>
      </c>
      <c r="B4188" t="n">
        <v/>
      </c>
    </row>
    <row r="4189">
      <c r="A4189" s="1" t="n">
        <v>41599.41666666666</v>
      </c>
      <c r="B4189" t="n">
        <v/>
      </c>
    </row>
    <row r="4190">
      <c r="A4190" s="1" t="n">
        <v>41599.45833333334</v>
      </c>
      <c r="B4190" t="n">
        <v/>
      </c>
    </row>
    <row r="4191">
      <c r="A4191" s="1" t="n">
        <v>41599.5</v>
      </c>
      <c r="B4191" t="n">
        <v/>
      </c>
    </row>
    <row r="4192">
      <c r="A4192" s="1" t="n">
        <v>41599.54166666666</v>
      </c>
      <c r="B4192" t="n">
        <v/>
      </c>
    </row>
    <row r="4193">
      <c r="A4193" s="1" t="n">
        <v>41599.58333333334</v>
      </c>
      <c r="B4193" t="n">
        <v/>
      </c>
    </row>
    <row r="4194">
      <c r="A4194" s="1" t="n">
        <v>41599.625</v>
      </c>
      <c r="B4194" t="n">
        <v/>
      </c>
    </row>
    <row r="4195">
      <c r="A4195" s="1" t="n">
        <v>41599.66666666666</v>
      </c>
      <c r="B4195" t="n">
        <v/>
      </c>
    </row>
    <row r="4196">
      <c r="A4196" s="1" t="n">
        <v>41599.70833333334</v>
      </c>
      <c r="B4196" t="n">
        <v/>
      </c>
    </row>
    <row r="4197">
      <c r="A4197" s="1" t="n">
        <v>41599.75</v>
      </c>
      <c r="B4197" t="n">
        <v/>
      </c>
    </row>
    <row r="4198">
      <c r="A4198" s="1" t="n">
        <v>41599.79166666666</v>
      </c>
      <c r="B4198" t="n">
        <v/>
      </c>
    </row>
    <row r="4199">
      <c r="A4199" s="1" t="n">
        <v>41599.83333333334</v>
      </c>
      <c r="B4199" t="n">
        <v/>
      </c>
    </row>
    <row r="4200">
      <c r="A4200" s="1" t="n">
        <v>41599.875</v>
      </c>
      <c r="B4200" t="n">
        <v/>
      </c>
    </row>
    <row r="4201">
      <c r="A4201" s="1" t="n">
        <v>41599.91666666666</v>
      </c>
      <c r="B4201" t="n">
        <v/>
      </c>
    </row>
    <row r="4202">
      <c r="A4202" s="1" t="n">
        <v>41599.95833333334</v>
      </c>
      <c r="B4202" t="n">
        <v/>
      </c>
    </row>
    <row r="4203">
      <c r="A4203" s="1" t="n">
        <v>41600</v>
      </c>
      <c r="B4203" t="n">
        <v/>
      </c>
    </row>
    <row r="4204">
      <c r="A4204" s="1" t="n">
        <v>41600.04166666666</v>
      </c>
      <c r="B4204" t="n">
        <v/>
      </c>
    </row>
    <row r="4205">
      <c r="A4205" s="1" t="n">
        <v>41600.08333333334</v>
      </c>
      <c r="B4205" t="n">
        <v/>
      </c>
    </row>
    <row r="4206">
      <c r="A4206" s="1" t="n">
        <v>41600.125</v>
      </c>
      <c r="B4206" t="n">
        <v/>
      </c>
    </row>
    <row r="4207">
      <c r="A4207" s="1" t="n">
        <v>41600.16666666666</v>
      </c>
      <c r="B4207" t="n">
        <v/>
      </c>
    </row>
    <row r="4208">
      <c r="A4208" s="1" t="n">
        <v>41600.20833333334</v>
      </c>
      <c r="B4208" t="n">
        <v/>
      </c>
    </row>
    <row r="4209">
      <c r="A4209" s="1" t="n">
        <v>41600.25</v>
      </c>
      <c r="B4209" t="n">
        <v/>
      </c>
    </row>
    <row r="4210">
      <c r="A4210" s="1" t="n">
        <v>41600.29166666666</v>
      </c>
      <c r="B4210" t="n">
        <v/>
      </c>
    </row>
    <row r="4211">
      <c r="A4211" s="1" t="n">
        <v>41600.33333333334</v>
      </c>
      <c r="B4211" t="n">
        <v/>
      </c>
    </row>
    <row r="4212">
      <c r="A4212" s="1" t="n">
        <v>41600.375</v>
      </c>
      <c r="B4212" t="n">
        <v/>
      </c>
    </row>
    <row r="4213">
      <c r="A4213" s="1" t="n">
        <v>41600.41666666666</v>
      </c>
      <c r="B4213" t="n">
        <v/>
      </c>
    </row>
    <row r="4214">
      <c r="A4214" s="1" t="n">
        <v>41600.45833333334</v>
      </c>
      <c r="B4214" t="n">
        <v/>
      </c>
    </row>
    <row r="4215">
      <c r="A4215" s="1" t="n">
        <v>41600.5</v>
      </c>
      <c r="B4215" t="n">
        <v/>
      </c>
    </row>
    <row r="4216">
      <c r="A4216" s="1" t="n">
        <v>41600.54166666666</v>
      </c>
      <c r="B4216" t="n">
        <v/>
      </c>
    </row>
    <row r="4217">
      <c r="A4217" s="1" t="n">
        <v>41600.58333333334</v>
      </c>
      <c r="B4217" t="n">
        <v/>
      </c>
    </row>
    <row r="4218">
      <c r="A4218" s="1" t="n">
        <v>41600.625</v>
      </c>
      <c r="B4218" t="n">
        <v/>
      </c>
    </row>
    <row r="4219">
      <c r="A4219" s="1" t="n">
        <v>41600.66666666666</v>
      </c>
      <c r="B4219" t="n">
        <v/>
      </c>
    </row>
    <row r="4220">
      <c r="A4220" s="1" t="n">
        <v>41600.70833333334</v>
      </c>
      <c r="B4220" t="n">
        <v/>
      </c>
    </row>
    <row r="4221">
      <c r="A4221" s="1" t="n">
        <v>41600.75</v>
      </c>
      <c r="B4221" t="n">
        <v/>
      </c>
    </row>
    <row r="4222">
      <c r="A4222" s="1" t="n">
        <v>41600.79166666666</v>
      </c>
      <c r="B4222" t="n">
        <v/>
      </c>
    </row>
    <row r="4223">
      <c r="A4223" s="1" t="n">
        <v>41600.83333333334</v>
      </c>
      <c r="B4223" t="n">
        <v/>
      </c>
    </row>
    <row r="4224">
      <c r="A4224" s="1" t="n">
        <v>41600.875</v>
      </c>
      <c r="B4224" t="n">
        <v/>
      </c>
    </row>
    <row r="4225">
      <c r="A4225" s="1" t="n">
        <v>41600.91666666666</v>
      </c>
      <c r="B4225" t="n">
        <v/>
      </c>
    </row>
    <row r="4226">
      <c r="A4226" s="1" t="n">
        <v>41600.95833333334</v>
      </c>
      <c r="B4226" t="n">
        <v/>
      </c>
    </row>
    <row r="4227">
      <c r="A4227" s="1" t="n">
        <v>41601</v>
      </c>
      <c r="B4227" t="n">
        <v/>
      </c>
    </row>
    <row r="4228">
      <c r="A4228" s="1" t="n">
        <v>41601.04166666666</v>
      </c>
      <c r="B4228" t="n">
        <v/>
      </c>
    </row>
    <row r="4229">
      <c r="A4229" s="1" t="n">
        <v>41601.08333333334</v>
      </c>
      <c r="B4229" t="n">
        <v/>
      </c>
    </row>
    <row r="4230">
      <c r="A4230" s="1" t="n">
        <v>41601.125</v>
      </c>
      <c r="B4230" t="n">
        <v/>
      </c>
    </row>
    <row r="4231">
      <c r="A4231" s="1" t="n">
        <v>41601.16666666666</v>
      </c>
      <c r="B4231" t="n">
        <v/>
      </c>
    </row>
    <row r="4232">
      <c r="A4232" s="1" t="n">
        <v>41601.20833333334</v>
      </c>
      <c r="B4232" t="n">
        <v/>
      </c>
    </row>
    <row r="4233">
      <c r="A4233" s="1" t="n">
        <v>41601.25</v>
      </c>
      <c r="B4233" t="n">
        <v/>
      </c>
    </row>
    <row r="4234">
      <c r="A4234" s="1" t="n">
        <v>41601.29166666666</v>
      </c>
      <c r="B4234" t="n">
        <v/>
      </c>
    </row>
    <row r="4235">
      <c r="A4235" s="1" t="n">
        <v>41601.33333333334</v>
      </c>
      <c r="B4235" t="n">
        <v/>
      </c>
    </row>
    <row r="4236">
      <c r="A4236" s="1" t="n">
        <v>41601.375</v>
      </c>
      <c r="B4236" t="n">
        <v/>
      </c>
    </row>
    <row r="4237">
      <c r="A4237" s="1" t="n">
        <v>41601.41666666666</v>
      </c>
      <c r="B4237" t="n">
        <v/>
      </c>
    </row>
    <row r="4238">
      <c r="A4238" s="1" t="n">
        <v>41601.45833333334</v>
      </c>
      <c r="B4238" t="n">
        <v/>
      </c>
    </row>
    <row r="4239">
      <c r="A4239" s="1" t="n">
        <v>41601.5</v>
      </c>
      <c r="B4239" t="n">
        <v/>
      </c>
    </row>
    <row r="4240">
      <c r="A4240" s="1" t="n">
        <v>41601.54166666666</v>
      </c>
      <c r="B4240" t="n">
        <v/>
      </c>
    </row>
    <row r="4241">
      <c r="A4241" s="1" t="n">
        <v>41601.58333333334</v>
      </c>
      <c r="B4241" t="n">
        <v/>
      </c>
    </row>
    <row r="4242">
      <c r="A4242" s="1" t="n">
        <v>41601.625</v>
      </c>
      <c r="B4242" t="n">
        <v/>
      </c>
    </row>
    <row r="4243">
      <c r="A4243" s="1" t="n">
        <v>41601.66666666666</v>
      </c>
      <c r="B4243" t="n">
        <v/>
      </c>
    </row>
    <row r="4244">
      <c r="A4244" s="1" t="n">
        <v>41601.70833333334</v>
      </c>
      <c r="B4244" t="n">
        <v/>
      </c>
    </row>
    <row r="4245">
      <c r="A4245" s="1" t="n">
        <v>41601.75</v>
      </c>
      <c r="B4245" t="n">
        <v/>
      </c>
    </row>
    <row r="4246">
      <c r="A4246" s="1" t="n">
        <v>41601.79166666666</v>
      </c>
      <c r="B4246" t="n">
        <v/>
      </c>
    </row>
    <row r="4247">
      <c r="A4247" s="1" t="n">
        <v>41601.83333333334</v>
      </c>
      <c r="B4247" t="n">
        <v/>
      </c>
    </row>
    <row r="4248">
      <c r="A4248" s="1" t="n">
        <v>41601.875</v>
      </c>
      <c r="B4248" t="n">
        <v/>
      </c>
    </row>
    <row r="4249">
      <c r="A4249" s="1" t="n">
        <v>41601.91666666666</v>
      </c>
      <c r="B4249" t="n">
        <v/>
      </c>
    </row>
    <row r="4250">
      <c r="A4250" s="1" t="n">
        <v>41601.95833333334</v>
      </c>
      <c r="B4250" t="n">
        <v/>
      </c>
    </row>
    <row r="4251">
      <c r="A4251" s="1" t="n">
        <v>41602</v>
      </c>
      <c r="B4251" t="n">
        <v/>
      </c>
    </row>
    <row r="4252">
      <c r="A4252" s="1" t="n">
        <v>41602.04166666666</v>
      </c>
      <c r="B4252" t="n">
        <v/>
      </c>
    </row>
    <row r="4253">
      <c r="A4253" s="1" t="n">
        <v>41602.08333333334</v>
      </c>
      <c r="B4253" t="n">
        <v/>
      </c>
    </row>
    <row r="4254">
      <c r="A4254" s="1" t="n">
        <v>41602.125</v>
      </c>
      <c r="B4254" t="n">
        <v/>
      </c>
    </row>
    <row r="4255">
      <c r="A4255" s="1" t="n">
        <v>41602.16666666666</v>
      </c>
      <c r="B4255" t="n">
        <v/>
      </c>
    </row>
    <row r="4256">
      <c r="A4256" s="1" t="n">
        <v>41602.20833333334</v>
      </c>
      <c r="B4256" t="n">
        <v/>
      </c>
    </row>
    <row r="4257">
      <c r="A4257" s="1" t="n">
        <v>41602.25</v>
      </c>
      <c r="B4257" t="n">
        <v/>
      </c>
    </row>
    <row r="4258">
      <c r="A4258" s="1" t="n">
        <v>41602.29166666666</v>
      </c>
      <c r="B4258" t="n">
        <v/>
      </c>
    </row>
    <row r="4259">
      <c r="A4259" s="1" t="n">
        <v>41602.33333333334</v>
      </c>
      <c r="B4259" t="n">
        <v/>
      </c>
    </row>
    <row r="4260">
      <c r="A4260" s="1" t="n">
        <v>41602.375</v>
      </c>
      <c r="B4260" t="n">
        <v/>
      </c>
    </row>
    <row r="4261">
      <c r="A4261" s="1" t="n">
        <v>41602.41666666666</v>
      </c>
      <c r="B4261" t="n">
        <v/>
      </c>
    </row>
    <row r="4262">
      <c r="A4262" s="1" t="n">
        <v>41602.45833333334</v>
      </c>
      <c r="B4262" t="n">
        <v/>
      </c>
    </row>
    <row r="4263">
      <c r="A4263" s="1" t="n">
        <v>41602.5</v>
      </c>
      <c r="B4263" t="n">
        <v/>
      </c>
    </row>
    <row r="4264">
      <c r="A4264" s="1" t="n">
        <v>41602.54166666666</v>
      </c>
      <c r="B4264" t="n">
        <v/>
      </c>
    </row>
    <row r="4265">
      <c r="A4265" s="1" t="n">
        <v>41602.58333333334</v>
      </c>
      <c r="B4265" t="n">
        <v/>
      </c>
    </row>
    <row r="4266">
      <c r="A4266" s="1" t="n">
        <v>41602.625</v>
      </c>
      <c r="B4266" t="n">
        <v/>
      </c>
    </row>
    <row r="4267">
      <c r="A4267" s="1" t="n">
        <v>41602.66666666666</v>
      </c>
      <c r="B4267" t="n">
        <v/>
      </c>
    </row>
    <row r="4268">
      <c r="A4268" s="1" t="n">
        <v>41602.70833333334</v>
      </c>
      <c r="B4268" t="n">
        <v/>
      </c>
    </row>
    <row r="4269">
      <c r="A4269" s="1" t="n">
        <v>41602.75</v>
      </c>
      <c r="B4269" t="n">
        <v/>
      </c>
    </row>
    <row r="4270">
      <c r="A4270" s="1" t="n">
        <v>41602.79166666666</v>
      </c>
      <c r="B4270" t="n">
        <v/>
      </c>
    </row>
    <row r="4271">
      <c r="A4271" s="1" t="n">
        <v>41602.83333333334</v>
      </c>
      <c r="B4271" t="n">
        <v/>
      </c>
    </row>
    <row r="4272">
      <c r="A4272" s="1" t="n">
        <v>41602.875</v>
      </c>
      <c r="B4272" t="n">
        <v/>
      </c>
    </row>
    <row r="4273">
      <c r="A4273" s="1" t="n">
        <v>41602.91666666666</v>
      </c>
      <c r="B4273" t="n">
        <v/>
      </c>
    </row>
    <row r="4274">
      <c r="A4274" s="1" t="n">
        <v>41602.95833333334</v>
      </c>
      <c r="B4274" t="n">
        <v/>
      </c>
    </row>
    <row r="4275">
      <c r="A4275" s="1" t="n">
        <v>41603</v>
      </c>
      <c r="B4275" t="n">
        <v/>
      </c>
    </row>
    <row r="4276">
      <c r="A4276" s="1" t="n">
        <v>41603.04166666666</v>
      </c>
      <c r="B4276" t="n">
        <v/>
      </c>
    </row>
    <row r="4277">
      <c r="A4277" s="1" t="n">
        <v>41603.08333333334</v>
      </c>
      <c r="B4277" t="n">
        <v/>
      </c>
    </row>
    <row r="4278">
      <c r="A4278" s="1" t="n">
        <v>41603.125</v>
      </c>
      <c r="B4278" t="n">
        <v/>
      </c>
    </row>
    <row r="4279">
      <c r="A4279" s="1" t="n">
        <v>41603.16666666666</v>
      </c>
      <c r="B4279" t="n">
        <v/>
      </c>
    </row>
    <row r="4280">
      <c r="A4280" s="1" t="n">
        <v>41603.20833333334</v>
      </c>
      <c r="B4280" t="n">
        <v/>
      </c>
    </row>
    <row r="4281">
      <c r="A4281" s="1" t="n">
        <v>41603.25</v>
      </c>
      <c r="B4281" t="n">
        <v/>
      </c>
    </row>
    <row r="4282">
      <c r="A4282" s="1" t="n">
        <v>41603.29166666666</v>
      </c>
      <c r="B4282" t="n">
        <v/>
      </c>
    </row>
    <row r="4283">
      <c r="A4283" s="1" t="n">
        <v>41603.33333333334</v>
      </c>
      <c r="B4283" t="n">
        <v/>
      </c>
    </row>
    <row r="4284">
      <c r="A4284" s="1" t="n">
        <v>41603.375</v>
      </c>
      <c r="B4284" t="n">
        <v/>
      </c>
    </row>
    <row r="4285">
      <c r="A4285" s="1" t="n">
        <v>41603.41666666666</v>
      </c>
      <c r="B4285" t="n">
        <v/>
      </c>
    </row>
    <row r="4286">
      <c r="A4286" s="1" t="n">
        <v>41603.45833333334</v>
      </c>
      <c r="B4286" t="n">
        <v/>
      </c>
    </row>
    <row r="4287">
      <c r="A4287" s="1" t="n">
        <v>41603.5</v>
      </c>
      <c r="B4287" t="n">
        <v/>
      </c>
    </row>
    <row r="4288">
      <c r="A4288" s="1" t="n">
        <v>41603.54166666666</v>
      </c>
      <c r="B4288" t="n">
        <v/>
      </c>
    </row>
    <row r="4289">
      <c r="A4289" s="1" t="n">
        <v>41603.58333333334</v>
      </c>
      <c r="B4289" t="n">
        <v/>
      </c>
    </row>
    <row r="4290">
      <c r="A4290" s="1" t="n">
        <v>41603.625</v>
      </c>
      <c r="B4290" t="n">
        <v/>
      </c>
    </row>
    <row r="4291">
      <c r="A4291" s="1" t="n">
        <v>41603.66666666666</v>
      </c>
      <c r="B4291" t="n">
        <v/>
      </c>
    </row>
    <row r="4292">
      <c r="A4292" s="1" t="n">
        <v>41603.70833333334</v>
      </c>
      <c r="B4292" t="n">
        <v/>
      </c>
    </row>
    <row r="4293">
      <c r="A4293" s="1" t="n">
        <v>41603.75</v>
      </c>
      <c r="B4293" t="n">
        <v/>
      </c>
    </row>
    <row r="4294">
      <c r="A4294" s="1" t="n">
        <v>41603.79166666666</v>
      </c>
      <c r="B4294" t="n">
        <v/>
      </c>
    </row>
    <row r="4295">
      <c r="A4295" s="1" t="n">
        <v>41603.83333333334</v>
      </c>
      <c r="B4295" t="n">
        <v/>
      </c>
    </row>
    <row r="4296">
      <c r="A4296" s="1" t="n">
        <v>41603.875</v>
      </c>
      <c r="B4296" t="n">
        <v/>
      </c>
    </row>
    <row r="4297">
      <c r="A4297" s="1" t="n">
        <v>41603.91666666666</v>
      </c>
      <c r="B4297" t="n">
        <v/>
      </c>
    </row>
    <row r="4298">
      <c r="A4298" s="1" t="n">
        <v>41603.95833333334</v>
      </c>
      <c r="B4298" t="n">
        <v/>
      </c>
    </row>
    <row r="4299">
      <c r="A4299" s="1" t="n">
        <v>41604</v>
      </c>
      <c r="B4299" t="n">
        <v/>
      </c>
    </row>
    <row r="4300">
      <c r="A4300" s="1" t="n">
        <v>41604.04166666666</v>
      </c>
      <c r="B4300" t="n">
        <v/>
      </c>
    </row>
    <row r="4301">
      <c r="A4301" s="1" t="n">
        <v>41604.08333333334</v>
      </c>
      <c r="B4301" t="n">
        <v/>
      </c>
    </row>
    <row r="4302">
      <c r="A4302" s="1" t="n">
        <v>41604.125</v>
      </c>
      <c r="B4302" t="n">
        <v/>
      </c>
    </row>
    <row r="4303">
      <c r="A4303" s="1" t="n">
        <v>41604.16666666666</v>
      </c>
      <c r="B4303" t="n">
        <v/>
      </c>
    </row>
    <row r="4304">
      <c r="A4304" s="1" t="n">
        <v>41604.20833333334</v>
      </c>
      <c r="B4304" t="n">
        <v/>
      </c>
    </row>
    <row r="4305">
      <c r="A4305" s="1" t="n">
        <v>41604.25</v>
      </c>
      <c r="B4305" t="n">
        <v/>
      </c>
    </row>
    <row r="4306">
      <c r="A4306" s="1" t="n">
        <v>41604.29166666666</v>
      </c>
      <c r="B4306" t="n">
        <v/>
      </c>
    </row>
    <row r="4307">
      <c r="A4307" s="1" t="n">
        <v>41604.33333333334</v>
      </c>
      <c r="B4307" t="n">
        <v/>
      </c>
    </row>
    <row r="4308">
      <c r="A4308" s="1" t="n">
        <v>41604.375</v>
      </c>
      <c r="B4308" t="n">
        <v/>
      </c>
    </row>
    <row r="4309">
      <c r="A4309" s="1" t="n">
        <v>41604.41666666666</v>
      </c>
      <c r="B4309" t="n">
        <v/>
      </c>
    </row>
    <row r="4310">
      <c r="A4310" s="1" t="n">
        <v>41604.45833333334</v>
      </c>
      <c r="B4310" t="n">
        <v/>
      </c>
    </row>
    <row r="4311">
      <c r="A4311" s="1" t="n">
        <v>41604.5</v>
      </c>
      <c r="B4311" t="n">
        <v/>
      </c>
    </row>
    <row r="4312">
      <c r="A4312" s="1" t="n">
        <v>41604.54166666666</v>
      </c>
      <c r="B4312" t="n">
        <v/>
      </c>
    </row>
    <row r="4313">
      <c r="A4313" s="1" t="n">
        <v>41604.58333333334</v>
      </c>
      <c r="B4313" t="n">
        <v/>
      </c>
    </row>
    <row r="4314">
      <c r="A4314" s="1" t="n">
        <v>41604.625</v>
      </c>
      <c r="B4314" t="n">
        <v/>
      </c>
    </row>
    <row r="4315">
      <c r="A4315" s="1" t="n">
        <v>41604.66666666666</v>
      </c>
      <c r="B4315" t="n">
        <v/>
      </c>
    </row>
    <row r="4316">
      <c r="A4316" s="1" t="n">
        <v>41604.70833333334</v>
      </c>
      <c r="B4316" t="n">
        <v/>
      </c>
    </row>
    <row r="4317">
      <c r="A4317" s="1" t="n">
        <v>41604.75</v>
      </c>
      <c r="B4317" t="n">
        <v/>
      </c>
    </row>
    <row r="4318">
      <c r="A4318" s="1" t="n">
        <v>41604.79166666666</v>
      </c>
      <c r="B4318" t="n">
        <v/>
      </c>
    </row>
    <row r="4319">
      <c r="A4319" s="1" t="n">
        <v>41604.83333333334</v>
      </c>
      <c r="B4319" t="n">
        <v/>
      </c>
    </row>
    <row r="4320">
      <c r="A4320" s="1" t="n">
        <v>41604.875</v>
      </c>
      <c r="B4320" t="n">
        <v/>
      </c>
    </row>
    <row r="4321">
      <c r="A4321" s="1" t="n">
        <v>41604.91666666666</v>
      </c>
      <c r="B4321" t="n">
        <v/>
      </c>
    </row>
    <row r="4322">
      <c r="A4322" s="1" t="n">
        <v>41604.95833333334</v>
      </c>
      <c r="B4322" t="n">
        <v/>
      </c>
    </row>
    <row r="4323">
      <c r="A4323" s="1" t="n">
        <v>41605</v>
      </c>
      <c r="B4323" t="n">
        <v/>
      </c>
    </row>
    <row r="4324">
      <c r="A4324" s="1" t="n">
        <v>41605.04166666666</v>
      </c>
      <c r="B4324" t="n">
        <v/>
      </c>
    </row>
    <row r="4325">
      <c r="A4325" s="1" t="n">
        <v>41605.08333333334</v>
      </c>
      <c r="B4325" t="n">
        <v/>
      </c>
    </row>
    <row r="4326">
      <c r="A4326" s="1" t="n">
        <v>41605.125</v>
      </c>
      <c r="B4326" t="n">
        <v/>
      </c>
    </row>
    <row r="4327">
      <c r="A4327" s="1" t="n">
        <v>41605.16666666666</v>
      </c>
      <c r="B4327" t="n">
        <v/>
      </c>
    </row>
    <row r="4328">
      <c r="A4328" s="1" t="n">
        <v>41605.20833333334</v>
      </c>
      <c r="B4328" t="n">
        <v/>
      </c>
    </row>
    <row r="4329">
      <c r="A4329" s="1" t="n">
        <v>41605.25</v>
      </c>
      <c r="B4329" t="n">
        <v/>
      </c>
    </row>
    <row r="4330">
      <c r="A4330" s="1" t="n">
        <v>41605.29166666666</v>
      </c>
      <c r="B4330" t="n">
        <v/>
      </c>
    </row>
    <row r="4331">
      <c r="A4331" s="1" t="n">
        <v>41605.33333333334</v>
      </c>
      <c r="B4331" t="n">
        <v/>
      </c>
    </row>
    <row r="4332">
      <c r="A4332" s="1" t="n">
        <v>41605.375</v>
      </c>
      <c r="B4332" t="n">
        <v/>
      </c>
    </row>
    <row r="4333">
      <c r="A4333" s="1" t="n">
        <v>41605.41666666666</v>
      </c>
      <c r="B4333" t="n">
        <v/>
      </c>
    </row>
    <row r="4334">
      <c r="A4334" s="1" t="n">
        <v>41605.45833333334</v>
      </c>
      <c r="B4334" t="n">
        <v/>
      </c>
    </row>
    <row r="4335">
      <c r="A4335" s="1" t="n">
        <v>41605.5</v>
      </c>
      <c r="B4335" t="n">
        <v/>
      </c>
    </row>
    <row r="4336">
      <c r="A4336" s="1" t="n">
        <v>41605.54166666666</v>
      </c>
      <c r="B4336" t="n">
        <v/>
      </c>
    </row>
    <row r="4337">
      <c r="A4337" s="1" t="n">
        <v>41605.58333333334</v>
      </c>
      <c r="B4337" t="n">
        <v/>
      </c>
    </row>
    <row r="4338">
      <c r="A4338" s="1" t="n">
        <v>41605.625</v>
      </c>
      <c r="B4338" t="n">
        <v/>
      </c>
    </row>
    <row r="4339">
      <c r="A4339" s="1" t="n">
        <v>41605.66666666666</v>
      </c>
      <c r="B4339" t="n">
        <v/>
      </c>
    </row>
    <row r="4340">
      <c r="A4340" s="1" t="n">
        <v>41605.70833333334</v>
      </c>
      <c r="B4340" t="n">
        <v/>
      </c>
    </row>
    <row r="4341">
      <c r="A4341" s="1" t="n">
        <v>41605.75</v>
      </c>
      <c r="B4341" t="n">
        <v/>
      </c>
    </row>
    <row r="4342">
      <c r="A4342" s="1" t="n">
        <v>41605.79166666666</v>
      </c>
      <c r="B4342" t="n">
        <v/>
      </c>
    </row>
    <row r="4343">
      <c r="A4343" s="1" t="n">
        <v>41605.83333333334</v>
      </c>
      <c r="B4343" t="n">
        <v/>
      </c>
    </row>
    <row r="4344">
      <c r="A4344" s="1" t="n">
        <v>41605.875</v>
      </c>
      <c r="B4344" t="n">
        <v/>
      </c>
    </row>
    <row r="4345">
      <c r="A4345" s="1" t="n">
        <v>41605.91666666666</v>
      </c>
      <c r="B4345" t="n">
        <v/>
      </c>
    </row>
    <row r="4346">
      <c r="A4346" s="1" t="n">
        <v>41605.95833333334</v>
      </c>
      <c r="B4346" t="n">
        <v/>
      </c>
    </row>
    <row r="4347">
      <c r="A4347" s="1" t="n">
        <v>41606</v>
      </c>
      <c r="B4347" t="n">
        <v/>
      </c>
    </row>
    <row r="4348">
      <c r="A4348" s="1" t="n">
        <v>41606.04166666666</v>
      </c>
      <c r="B4348" t="n">
        <v/>
      </c>
    </row>
    <row r="4349">
      <c r="A4349" s="1" t="n">
        <v>41606.08333333334</v>
      </c>
      <c r="B4349" t="n">
        <v/>
      </c>
    </row>
    <row r="4350">
      <c r="A4350" s="1" t="n">
        <v>41606.125</v>
      </c>
      <c r="B4350" t="n">
        <v/>
      </c>
    </row>
    <row r="4351">
      <c r="A4351" s="1" t="n">
        <v>41606.16666666666</v>
      </c>
      <c r="B4351" t="n">
        <v/>
      </c>
    </row>
    <row r="4352">
      <c r="A4352" s="1" t="n">
        <v>41606.20833333334</v>
      </c>
      <c r="B4352" t="n">
        <v/>
      </c>
    </row>
    <row r="4353">
      <c r="A4353" s="1" t="n">
        <v>41606.25</v>
      </c>
      <c r="B4353" t="n">
        <v/>
      </c>
    </row>
    <row r="4354">
      <c r="A4354" s="1" t="n">
        <v>41606.29166666666</v>
      </c>
      <c r="B4354" t="n">
        <v/>
      </c>
    </row>
    <row r="4355">
      <c r="A4355" s="1" t="n">
        <v>41606.33333333334</v>
      </c>
      <c r="B4355" t="n">
        <v/>
      </c>
    </row>
    <row r="4356">
      <c r="A4356" s="1" t="n">
        <v>41606.375</v>
      </c>
      <c r="B4356" t="n">
        <v/>
      </c>
    </row>
    <row r="4357">
      <c r="A4357" s="1" t="n">
        <v>41606.41666666666</v>
      </c>
      <c r="B4357" t="n">
        <v/>
      </c>
    </row>
    <row r="4358">
      <c r="A4358" s="1" t="n">
        <v>41606.45833333334</v>
      </c>
      <c r="B4358" t="n">
        <v/>
      </c>
    </row>
    <row r="4359">
      <c r="A4359" s="1" t="n">
        <v>41606.5</v>
      </c>
      <c r="B4359" t="n">
        <v/>
      </c>
    </row>
    <row r="4360">
      <c r="A4360" s="1" t="n">
        <v>41606.54166666666</v>
      </c>
      <c r="B4360" t="n">
        <v/>
      </c>
    </row>
    <row r="4361">
      <c r="A4361" s="1" t="n">
        <v>41606.58333333334</v>
      </c>
      <c r="B4361" t="n">
        <v/>
      </c>
    </row>
    <row r="4362">
      <c r="A4362" s="1" t="n">
        <v>41606.625</v>
      </c>
      <c r="B4362" t="n">
        <v/>
      </c>
    </row>
    <row r="4363">
      <c r="A4363" s="1" t="n">
        <v>41606.66666666666</v>
      </c>
      <c r="B4363" t="n">
        <v/>
      </c>
    </row>
    <row r="4364">
      <c r="A4364" s="1" t="n">
        <v>41606.70833333334</v>
      </c>
      <c r="B4364" t="n">
        <v/>
      </c>
    </row>
    <row r="4365">
      <c r="A4365" s="1" t="n">
        <v>41606.75</v>
      </c>
      <c r="B4365" t="n">
        <v/>
      </c>
    </row>
    <row r="4366">
      <c r="A4366" s="1" t="n">
        <v>41606.79166666666</v>
      </c>
      <c r="B4366" t="n">
        <v/>
      </c>
    </row>
    <row r="4367">
      <c r="A4367" s="1" t="n">
        <v>41606.83333333334</v>
      </c>
      <c r="B4367" t="n">
        <v/>
      </c>
    </row>
    <row r="4368">
      <c r="A4368" s="1" t="n">
        <v>41606.875</v>
      </c>
      <c r="B4368" t="n">
        <v/>
      </c>
    </row>
    <row r="4369">
      <c r="A4369" s="1" t="n">
        <v>41606.91666666666</v>
      </c>
      <c r="B4369" t="n">
        <v/>
      </c>
    </row>
    <row r="4370">
      <c r="A4370" s="1" t="n">
        <v>41606.95833333334</v>
      </c>
      <c r="B4370" t="n">
        <v/>
      </c>
    </row>
    <row r="4371">
      <c r="A4371" s="1" t="n">
        <v>41607</v>
      </c>
      <c r="B4371" t="n">
        <v/>
      </c>
    </row>
    <row r="4372">
      <c r="A4372" s="1" t="n">
        <v>41607.04166666666</v>
      </c>
      <c r="B4372" t="n">
        <v/>
      </c>
    </row>
    <row r="4373">
      <c r="A4373" s="1" t="n">
        <v>41607.08333333334</v>
      </c>
      <c r="B4373" t="n">
        <v/>
      </c>
    </row>
    <row r="4374">
      <c r="A4374" s="1" t="n">
        <v>41607.125</v>
      </c>
      <c r="B4374" t="n">
        <v/>
      </c>
    </row>
    <row r="4375">
      <c r="A4375" s="1" t="n">
        <v>41607.16666666666</v>
      </c>
      <c r="B4375" t="n">
        <v/>
      </c>
    </row>
    <row r="4376">
      <c r="A4376" s="1" t="n">
        <v>41607.20833333334</v>
      </c>
      <c r="B4376" t="n">
        <v/>
      </c>
    </row>
    <row r="4377">
      <c r="A4377" s="1" t="n">
        <v>41607.25</v>
      </c>
      <c r="B4377" t="n">
        <v/>
      </c>
    </row>
    <row r="4378">
      <c r="A4378" s="1" t="n">
        <v>41607.29166666666</v>
      </c>
      <c r="B4378" t="n">
        <v/>
      </c>
    </row>
    <row r="4379">
      <c r="A4379" s="1" t="n">
        <v>41607.33333333334</v>
      </c>
      <c r="B4379" t="n">
        <v/>
      </c>
    </row>
    <row r="4380">
      <c r="A4380" s="1" t="n">
        <v>41607.375</v>
      </c>
      <c r="B4380" t="n">
        <v/>
      </c>
    </row>
    <row r="4381">
      <c r="A4381" s="1" t="n">
        <v>41607.41666666666</v>
      </c>
      <c r="B4381" t="n">
        <v/>
      </c>
    </row>
    <row r="4382">
      <c r="A4382" s="1" t="n">
        <v>41607.45833333334</v>
      </c>
      <c r="B4382" t="n">
        <v/>
      </c>
    </row>
    <row r="4383">
      <c r="A4383" s="1" t="n">
        <v>41607.5</v>
      </c>
      <c r="B4383" t="n">
        <v/>
      </c>
    </row>
    <row r="4384">
      <c r="A4384" s="1" t="n">
        <v>41607.54166666666</v>
      </c>
      <c r="B4384" t="n">
        <v/>
      </c>
    </row>
    <row r="4385">
      <c r="A4385" s="1" t="n">
        <v>41607.58333333334</v>
      </c>
      <c r="B4385" t="n">
        <v/>
      </c>
    </row>
    <row r="4386">
      <c r="A4386" s="1" t="n">
        <v>41607.625</v>
      </c>
      <c r="B4386" t="n">
        <v/>
      </c>
    </row>
    <row r="4387">
      <c r="A4387" s="1" t="n">
        <v>41607.66666666666</v>
      </c>
      <c r="B4387" t="n">
        <v/>
      </c>
    </row>
    <row r="4388">
      <c r="A4388" s="1" t="n">
        <v>41607.70833333334</v>
      </c>
      <c r="B4388" t="n">
        <v/>
      </c>
    </row>
    <row r="4389">
      <c r="A4389" s="1" t="n">
        <v>41607.75</v>
      </c>
      <c r="B4389" t="n">
        <v/>
      </c>
    </row>
    <row r="4390">
      <c r="A4390" s="1" t="n">
        <v>41607.79166666666</v>
      </c>
      <c r="B4390" t="n">
        <v/>
      </c>
    </row>
    <row r="4391">
      <c r="A4391" s="1" t="n">
        <v>41607.83333333334</v>
      </c>
      <c r="B4391" t="n">
        <v/>
      </c>
    </row>
    <row r="4392">
      <c r="A4392" s="1" t="n">
        <v>41607.875</v>
      </c>
      <c r="B4392" t="n">
        <v/>
      </c>
    </row>
    <row r="4393">
      <c r="A4393" s="1" t="n">
        <v>41607.91666666666</v>
      </c>
      <c r="B4393" t="n">
        <v/>
      </c>
    </row>
    <row r="4394">
      <c r="A4394" s="1" t="n">
        <v>41607.95833333334</v>
      </c>
      <c r="B4394" t="n">
        <v/>
      </c>
    </row>
    <row r="4395">
      <c r="A4395" s="1" t="n">
        <v>41608</v>
      </c>
      <c r="B4395" t="n">
        <v/>
      </c>
    </row>
    <row r="4396">
      <c r="A4396" s="1" t="n">
        <v>41608.04166666666</v>
      </c>
      <c r="B4396" t="n">
        <v/>
      </c>
    </row>
    <row r="4397">
      <c r="A4397" s="1" t="n">
        <v>41608.08333333334</v>
      </c>
      <c r="B4397" t="n">
        <v/>
      </c>
    </row>
    <row r="4398">
      <c r="A4398" s="1" t="n">
        <v>41608.125</v>
      </c>
      <c r="B4398" t="n">
        <v/>
      </c>
    </row>
    <row r="4399">
      <c r="A4399" s="1" t="n">
        <v>41608.16666666666</v>
      </c>
      <c r="B4399" t="n">
        <v/>
      </c>
    </row>
    <row r="4400">
      <c r="A4400" s="1" t="n">
        <v>41608.20833333334</v>
      </c>
      <c r="B4400" t="n">
        <v/>
      </c>
    </row>
    <row r="4401">
      <c r="A4401" s="1" t="n">
        <v>41608.25</v>
      </c>
      <c r="B4401" t="n">
        <v/>
      </c>
    </row>
    <row r="4402">
      <c r="A4402" s="1" t="n">
        <v>41608.29166666666</v>
      </c>
      <c r="B4402" t="n">
        <v/>
      </c>
    </row>
    <row r="4403">
      <c r="A4403" s="1" t="n">
        <v>41608.33333333334</v>
      </c>
      <c r="B4403" t="n">
        <v/>
      </c>
    </row>
    <row r="4404">
      <c r="A4404" s="1" t="n">
        <v>41608.375</v>
      </c>
      <c r="B4404" t="n">
        <v/>
      </c>
    </row>
    <row r="4405">
      <c r="A4405" s="1" t="n">
        <v>41608.41666666666</v>
      </c>
      <c r="B4405" t="n">
        <v/>
      </c>
    </row>
    <row r="4406">
      <c r="A4406" s="1" t="n">
        <v>41608.45833333334</v>
      </c>
      <c r="B4406" t="n">
        <v/>
      </c>
    </row>
    <row r="4407">
      <c r="A4407" s="1" t="n">
        <v>41608.5</v>
      </c>
      <c r="B4407" t="n">
        <v/>
      </c>
    </row>
    <row r="4408">
      <c r="A4408" s="1" t="n">
        <v>41608.54166666666</v>
      </c>
      <c r="B4408" t="n">
        <v/>
      </c>
    </row>
    <row r="4409">
      <c r="A4409" s="1" t="n">
        <v>41608.58333333334</v>
      </c>
      <c r="B4409" t="n">
        <v/>
      </c>
    </row>
    <row r="4410">
      <c r="A4410" s="1" t="n">
        <v>41608.625</v>
      </c>
      <c r="B4410" t="n">
        <v/>
      </c>
    </row>
    <row r="4411">
      <c r="A4411" s="1" t="n">
        <v>41608.66666666666</v>
      </c>
      <c r="B4411" t="n">
        <v/>
      </c>
    </row>
    <row r="4412">
      <c r="A4412" s="1" t="n">
        <v>41608.70833333334</v>
      </c>
      <c r="B4412" t="n">
        <v/>
      </c>
    </row>
    <row r="4413">
      <c r="A4413" s="1" t="n">
        <v>41608.75</v>
      </c>
      <c r="B4413" t="n">
        <v/>
      </c>
    </row>
    <row r="4414">
      <c r="A4414" s="1" t="n">
        <v>41608.79166666666</v>
      </c>
      <c r="B4414" t="n">
        <v/>
      </c>
    </row>
    <row r="4415">
      <c r="A4415" s="1" t="n">
        <v>41608.83333333334</v>
      </c>
      <c r="B4415" t="n">
        <v/>
      </c>
    </row>
    <row r="4416">
      <c r="A4416" s="1" t="n">
        <v>41608.875</v>
      </c>
      <c r="B4416" t="n">
        <v/>
      </c>
    </row>
    <row r="4417">
      <c r="A4417" s="1" t="n">
        <v>41608.91666666666</v>
      </c>
      <c r="B4417" t="n">
        <v/>
      </c>
    </row>
    <row r="4418">
      <c r="A4418" s="1" t="n">
        <v>41608.95833333334</v>
      </c>
      <c r="B4418" t="n">
        <v/>
      </c>
    </row>
    <row r="4419">
      <c r="A4419" s="1" t="n">
        <v>41609</v>
      </c>
      <c r="B4419" t="n">
        <v/>
      </c>
    </row>
    <row r="4420">
      <c r="A4420" s="1" t="n">
        <v>41609.04166666666</v>
      </c>
      <c r="B4420" t="n">
        <v/>
      </c>
    </row>
    <row r="4421">
      <c r="A4421" s="1" t="n">
        <v>41609.08333333334</v>
      </c>
      <c r="B4421" t="n">
        <v>60</v>
      </c>
    </row>
    <row r="4422">
      <c r="A4422" s="1" t="n">
        <v>41609.125</v>
      </c>
      <c r="B4422" t="n">
        <v>60</v>
      </c>
    </row>
    <row r="4423">
      <c r="A4423" s="1" t="n">
        <v>41609.16666666666</v>
      </c>
      <c r="B4423" t="n">
        <v>60</v>
      </c>
    </row>
    <row r="4424">
      <c r="A4424" s="1" t="n">
        <v>41609.20833333334</v>
      </c>
      <c r="B4424" t="n">
        <v>60</v>
      </c>
    </row>
    <row r="4425">
      <c r="A4425" s="1" t="n">
        <v>41609.25</v>
      </c>
      <c r="B4425" t="n">
        <v/>
      </c>
    </row>
    <row r="4426">
      <c r="A4426" s="1" t="n">
        <v>41609.29166666666</v>
      </c>
      <c r="B4426" t="n">
        <v/>
      </c>
    </row>
    <row r="4427">
      <c r="A4427" s="1" t="n">
        <v>41609.33333333334</v>
      </c>
      <c r="B4427" t="n">
        <v/>
      </c>
    </row>
    <row r="4428">
      <c r="A4428" s="1" t="n">
        <v>41609.375</v>
      </c>
      <c r="B4428" t="n">
        <v/>
      </c>
    </row>
    <row r="4429">
      <c r="A4429" s="1" t="n">
        <v>41609.41666666666</v>
      </c>
      <c r="B4429" t="n">
        <v/>
      </c>
    </row>
    <row r="4430">
      <c r="A4430" s="1" t="n">
        <v>41609.45833333334</v>
      </c>
      <c r="B4430" t="n">
        <v/>
      </c>
    </row>
    <row r="4431">
      <c r="A4431" s="1" t="n">
        <v>41609.5</v>
      </c>
      <c r="B4431" t="n">
        <v/>
      </c>
    </row>
    <row r="4432">
      <c r="A4432" s="1" t="n">
        <v>41609.54166666666</v>
      </c>
      <c r="B4432" t="n">
        <v/>
      </c>
    </row>
    <row r="4433">
      <c r="A4433" s="1" t="n">
        <v>41609.58333333334</v>
      </c>
      <c r="B4433" t="n">
        <v/>
      </c>
    </row>
    <row r="4434">
      <c r="A4434" s="1" t="n">
        <v>41609.625</v>
      </c>
      <c r="B4434" t="n">
        <v/>
      </c>
    </row>
    <row r="4435">
      <c r="A4435" s="1" t="n">
        <v>41609.66666666666</v>
      </c>
      <c r="B4435" t="n">
        <v/>
      </c>
    </row>
    <row r="4436">
      <c r="A4436" s="1" t="n">
        <v>41609.70833333334</v>
      </c>
      <c r="B4436" t="n">
        <v/>
      </c>
    </row>
    <row r="4437">
      <c r="A4437" s="1" t="n">
        <v>41609.75</v>
      </c>
      <c r="B4437" t="n">
        <v/>
      </c>
    </row>
    <row r="4438">
      <c r="A4438" s="1" t="n">
        <v>41609.79166666666</v>
      </c>
      <c r="B4438" t="n">
        <v/>
      </c>
    </row>
    <row r="4439">
      <c r="A4439" s="1" t="n">
        <v>41609.83333333334</v>
      </c>
      <c r="B4439" t="n">
        <v>60</v>
      </c>
    </row>
    <row r="4440">
      <c r="A4440" s="1" t="n">
        <v>41609.875</v>
      </c>
      <c r="B4440" t="n">
        <v>60</v>
      </c>
    </row>
    <row r="4441">
      <c r="A4441" s="1" t="n">
        <v>41609.91666666666</v>
      </c>
      <c r="B4441" t="n">
        <v>60</v>
      </c>
    </row>
    <row r="4442">
      <c r="A4442" s="1" t="n">
        <v>41609.95833333334</v>
      </c>
      <c r="B4442" t="n">
        <v>60</v>
      </c>
    </row>
    <row r="4443">
      <c r="A4443" s="1" t="n">
        <v>41610</v>
      </c>
      <c r="B4443" t="n">
        <v/>
      </c>
    </row>
    <row r="4444">
      <c r="A4444" s="1" t="n">
        <v>41610.04166666666</v>
      </c>
      <c r="B4444" t="n">
        <v>60</v>
      </c>
    </row>
    <row r="4445">
      <c r="A4445" s="1" t="n">
        <v>41610.08333333334</v>
      </c>
      <c r="B4445" t="n">
        <v>60</v>
      </c>
    </row>
    <row r="4446">
      <c r="A4446" s="1" t="n">
        <v>41610.125</v>
      </c>
      <c r="B4446" t="n">
        <v>60</v>
      </c>
    </row>
    <row r="4447">
      <c r="A4447" s="1" t="n">
        <v>41610.16666666666</v>
      </c>
      <c r="B4447" t="n">
        <v>60</v>
      </c>
    </row>
    <row r="4448">
      <c r="A4448" s="1" t="n">
        <v>41610.20833333334</v>
      </c>
      <c r="B4448" t="n">
        <v/>
      </c>
    </row>
    <row r="4449">
      <c r="A4449" s="1" t="n">
        <v>41610.25</v>
      </c>
      <c r="B4449" t="n">
        <v/>
      </c>
    </row>
    <row r="4450">
      <c r="A4450" s="1" t="n">
        <v>41610.29166666666</v>
      </c>
      <c r="B4450" t="n">
        <v/>
      </c>
    </row>
    <row r="4451">
      <c r="A4451" s="1" t="n">
        <v>41610.33333333334</v>
      </c>
      <c r="B4451" t="n">
        <v/>
      </c>
    </row>
    <row r="4452">
      <c r="A4452" s="1" t="n">
        <v>41610.375</v>
      </c>
      <c r="B4452" t="n">
        <v/>
      </c>
    </row>
    <row r="4453">
      <c r="A4453" s="1" t="n">
        <v>41610.41666666666</v>
      </c>
      <c r="B4453" t="n">
        <v/>
      </c>
    </row>
    <row r="4454">
      <c r="A4454" s="1" t="n">
        <v>41610.45833333334</v>
      </c>
      <c r="B4454" t="n">
        <v/>
      </c>
    </row>
    <row r="4455">
      <c r="A4455" s="1" t="n">
        <v>41610.5</v>
      </c>
      <c r="B4455" t="n">
        <v/>
      </c>
    </row>
    <row r="4456">
      <c r="A4456" s="1" t="n">
        <v>41610.54166666666</v>
      </c>
      <c r="B4456" t="n">
        <v/>
      </c>
    </row>
    <row r="4457">
      <c r="A4457" s="1" t="n">
        <v>41610.58333333334</v>
      </c>
      <c r="B4457" t="n">
        <v/>
      </c>
    </row>
    <row r="4458">
      <c r="A4458" s="1" t="n">
        <v>41610.625</v>
      </c>
      <c r="B4458" t="n">
        <v/>
      </c>
    </row>
    <row r="4459">
      <c r="A4459" s="1" t="n">
        <v>41610.66666666666</v>
      </c>
      <c r="B4459" t="n">
        <v/>
      </c>
    </row>
    <row r="4460">
      <c r="A4460" s="1" t="n">
        <v>41610.70833333334</v>
      </c>
      <c r="B4460" t="n">
        <v/>
      </c>
    </row>
    <row r="4461">
      <c r="A4461" s="1" t="n">
        <v>41610.75</v>
      </c>
      <c r="B4461" t="n">
        <v/>
      </c>
    </row>
    <row r="4462">
      <c r="A4462" s="1" t="n">
        <v>41610.79166666666</v>
      </c>
      <c r="B4462" t="n">
        <v/>
      </c>
    </row>
    <row r="4463">
      <c r="A4463" s="1" t="n">
        <v>41610.83333333334</v>
      </c>
      <c r="B4463" t="n">
        <v>60</v>
      </c>
    </row>
    <row r="4464">
      <c r="A4464" s="1" t="n">
        <v>41610.875</v>
      </c>
      <c r="B4464" t="n">
        <v>60</v>
      </c>
    </row>
    <row r="4465">
      <c r="A4465" s="1" t="n">
        <v>41610.91666666666</v>
      </c>
      <c r="B4465" t="n">
        <v>60</v>
      </c>
    </row>
    <row r="4466">
      <c r="A4466" s="1" t="n">
        <v>41610.95833333334</v>
      </c>
      <c r="B4466" t="n">
        <v>60</v>
      </c>
    </row>
    <row r="4467">
      <c r="A4467" s="1" t="n">
        <v>41611</v>
      </c>
      <c r="B4467" t="n">
        <v/>
      </c>
    </row>
    <row r="4468">
      <c r="A4468" s="1" t="n">
        <v>41611.04166666666</v>
      </c>
      <c r="B4468" t="n">
        <v>60</v>
      </c>
    </row>
    <row r="4469">
      <c r="A4469" s="1" t="n">
        <v>41611.08333333334</v>
      </c>
      <c r="B4469" t="n">
        <v>60</v>
      </c>
    </row>
    <row r="4470">
      <c r="A4470" s="1" t="n">
        <v>41611.125</v>
      </c>
      <c r="B4470" t="n">
        <v>60</v>
      </c>
    </row>
    <row r="4471">
      <c r="A4471" s="1" t="n">
        <v>41611.16666666666</v>
      </c>
      <c r="B4471" t="n">
        <v>60</v>
      </c>
    </row>
    <row r="4472">
      <c r="A4472" s="1" t="n">
        <v>41611.20833333334</v>
      </c>
      <c r="B4472" t="n">
        <v/>
      </c>
    </row>
    <row r="4473">
      <c r="A4473" s="1" t="n">
        <v>41611.25</v>
      </c>
      <c r="B4473" t="n">
        <v/>
      </c>
    </row>
    <row r="4474">
      <c r="A4474" s="1" t="n">
        <v>41611.29166666666</v>
      </c>
      <c r="B4474" t="n">
        <v/>
      </c>
    </row>
    <row r="4475">
      <c r="A4475" s="1" t="n">
        <v>41611.33333333334</v>
      </c>
      <c r="B4475" t="n">
        <v/>
      </c>
    </row>
    <row r="4476">
      <c r="A4476" s="1" t="n">
        <v>41611.375</v>
      </c>
      <c r="B4476" t="n">
        <v/>
      </c>
    </row>
    <row r="4477">
      <c r="A4477" s="1" t="n">
        <v>41611.41666666666</v>
      </c>
      <c r="B4477" t="n">
        <v/>
      </c>
    </row>
    <row r="4478">
      <c r="A4478" s="1" t="n">
        <v>41611.45833333334</v>
      </c>
      <c r="B4478" t="n">
        <v/>
      </c>
    </row>
    <row r="4479">
      <c r="A4479" s="1" t="n">
        <v>41611.5</v>
      </c>
      <c r="B4479" t="n">
        <v/>
      </c>
    </row>
    <row r="4480">
      <c r="A4480" s="1" t="n">
        <v>41611.54166666666</v>
      </c>
      <c r="B4480" t="n">
        <v/>
      </c>
    </row>
    <row r="4481">
      <c r="A4481" s="1" t="n">
        <v>41611.58333333334</v>
      </c>
      <c r="B4481" t="n">
        <v/>
      </c>
    </row>
    <row r="4482">
      <c r="A4482" s="1" t="n">
        <v>41611.625</v>
      </c>
      <c r="B4482" t="n">
        <v/>
      </c>
    </row>
    <row r="4483">
      <c r="A4483" s="1" t="n">
        <v>41611.66666666666</v>
      </c>
      <c r="B4483" t="n">
        <v/>
      </c>
    </row>
    <row r="4484">
      <c r="A4484" s="1" t="n">
        <v>41611.70833333334</v>
      </c>
      <c r="B4484" t="n">
        <v/>
      </c>
    </row>
    <row r="4485">
      <c r="A4485" s="1" t="n">
        <v>41611.75</v>
      </c>
      <c r="B4485" t="n">
        <v/>
      </c>
    </row>
    <row r="4486">
      <c r="A4486" s="1" t="n">
        <v>41611.79166666666</v>
      </c>
      <c r="B4486" t="n">
        <v/>
      </c>
    </row>
    <row r="4487">
      <c r="A4487" s="1" t="n">
        <v>41611.83333333334</v>
      </c>
      <c r="B4487" t="n">
        <v>60</v>
      </c>
    </row>
    <row r="4488">
      <c r="A4488" s="1" t="n">
        <v>41611.875</v>
      </c>
      <c r="B4488" t="n">
        <v>60</v>
      </c>
    </row>
    <row r="4489">
      <c r="A4489" s="1" t="n">
        <v>41611.91666666666</v>
      </c>
      <c r="B4489" t="n">
        <v>60</v>
      </c>
    </row>
    <row r="4490">
      <c r="A4490" s="1" t="n">
        <v>41611.95833333334</v>
      </c>
      <c r="B4490" t="n">
        <v>61</v>
      </c>
    </row>
    <row r="4491">
      <c r="A4491" s="1" t="n">
        <v>41612</v>
      </c>
      <c r="B4491" t="n">
        <v/>
      </c>
    </row>
    <row r="4492">
      <c r="A4492" s="1" t="n">
        <v>41612.04166666666</v>
      </c>
      <c r="B4492" t="n">
        <v>60</v>
      </c>
    </row>
    <row r="4493">
      <c r="A4493" s="1" t="n">
        <v>41612.08333333334</v>
      </c>
      <c r="B4493" t="n">
        <v>60</v>
      </c>
    </row>
    <row r="4494">
      <c r="A4494" s="1" t="n">
        <v>41612.125</v>
      </c>
      <c r="B4494" t="n">
        <v>60</v>
      </c>
    </row>
    <row r="4495">
      <c r="A4495" s="1" t="n">
        <v>41612.16666666666</v>
      </c>
      <c r="B4495" t="n">
        <v>60</v>
      </c>
    </row>
    <row r="4496">
      <c r="A4496" s="1" t="n">
        <v>41612.20833333334</v>
      </c>
      <c r="B4496" t="n">
        <v/>
      </c>
    </row>
    <row r="4497">
      <c r="A4497" s="1" t="n">
        <v>41612.25</v>
      </c>
      <c r="B4497" t="n">
        <v/>
      </c>
    </row>
    <row r="4498">
      <c r="A4498" s="1" t="n">
        <v>41612.29166666666</v>
      </c>
      <c r="B4498" t="n">
        <v/>
      </c>
    </row>
    <row r="4499">
      <c r="A4499" s="1" t="n">
        <v>41612.33333333334</v>
      </c>
      <c r="B4499" t="n">
        <v>61</v>
      </c>
    </row>
    <row r="4500">
      <c r="A4500" s="1" t="n">
        <v>41612.375</v>
      </c>
      <c r="B4500" t="n">
        <v>61</v>
      </c>
    </row>
    <row r="4501">
      <c r="A4501" s="1" t="n">
        <v>41612.41666666666</v>
      </c>
      <c r="B4501" t="n">
        <v>61</v>
      </c>
    </row>
    <row r="4502">
      <c r="A4502" s="1" t="n">
        <v>41612.45833333334</v>
      </c>
      <c r="B4502" t="n">
        <v>63</v>
      </c>
    </row>
    <row r="4503">
      <c r="A4503" s="1" t="n">
        <v>41612.5</v>
      </c>
      <c r="B4503" t="n">
        <v>63</v>
      </c>
    </row>
    <row r="4504">
      <c r="A4504" s="1" t="n">
        <v>41612.54166666666</v>
      </c>
      <c r="B4504" t="n">
        <v>63</v>
      </c>
    </row>
    <row r="4505">
      <c r="A4505" s="1" t="n">
        <v>41612.58333333334</v>
      </c>
      <c r="B4505" t="n">
        <v>63</v>
      </c>
    </row>
    <row r="4506">
      <c r="A4506" s="1" t="n">
        <v>41612.625</v>
      </c>
      <c r="B4506" t="n">
        <v>63</v>
      </c>
    </row>
    <row r="4507">
      <c r="A4507" s="1" t="n">
        <v>41612.66666666666</v>
      </c>
      <c r="B4507" t="n">
        <v>63</v>
      </c>
    </row>
    <row r="4508">
      <c r="A4508" s="1" t="n">
        <v>41612.70833333334</v>
      </c>
      <c r="B4508" t="n">
        <v>63</v>
      </c>
    </row>
    <row r="4509">
      <c r="A4509" s="1" t="n">
        <v>41612.75</v>
      </c>
      <c r="B4509" t="n">
        <v>65</v>
      </c>
    </row>
    <row r="4510">
      <c r="A4510" s="1" t="n">
        <v>41612.79166666666</v>
      </c>
      <c r="B4510" t="n">
        <v>74</v>
      </c>
    </row>
    <row r="4511">
      <c r="A4511" s="1" t="n">
        <v>41612.83333333334</v>
      </c>
      <c r="B4511" t="n">
        <v>80</v>
      </c>
    </row>
    <row r="4512">
      <c r="A4512" s="1" t="n">
        <v>41612.875</v>
      </c>
      <c r="B4512" t="n">
        <v>79</v>
      </c>
    </row>
    <row r="4513">
      <c r="A4513" s="1" t="n">
        <v>41612.91666666666</v>
      </c>
      <c r="B4513" t="n">
        <v>79</v>
      </c>
    </row>
    <row r="4514">
      <c r="A4514" s="1" t="n">
        <v>41612.95833333334</v>
      </c>
      <c r="B4514" t="n">
        <v>79</v>
      </c>
    </row>
    <row r="4515">
      <c r="A4515" s="1" t="n">
        <v>41613</v>
      </c>
      <c r="B4515" t="n">
        <v>79</v>
      </c>
    </row>
    <row r="4516">
      <c r="A4516" s="1" t="n">
        <v>41613.04166666666</v>
      </c>
      <c r="B4516" t="n">
        <v>79</v>
      </c>
    </row>
    <row r="4517">
      <c r="A4517" s="1" t="n">
        <v>41613.08333333334</v>
      </c>
      <c r="B4517" t="n">
        <v>79</v>
      </c>
    </row>
    <row r="4518">
      <c r="A4518" s="1" t="n">
        <v>41613.125</v>
      </c>
      <c r="B4518" t="n">
        <v>79</v>
      </c>
    </row>
    <row r="4519">
      <c r="A4519" s="1" t="n">
        <v>41613.16666666666</v>
      </c>
      <c r="B4519" t="n">
        <v>79</v>
      </c>
    </row>
    <row r="4520">
      <c r="A4520" s="1" t="n">
        <v>41613.20833333334</v>
      </c>
      <c r="B4520" t="n">
        <v>79</v>
      </c>
    </row>
    <row r="4521">
      <c r="A4521" s="1" t="n">
        <v>41613.25</v>
      </c>
      <c r="B4521" t="n">
        <v>79</v>
      </c>
    </row>
    <row r="4522">
      <c r="A4522" s="1" t="n">
        <v>41613.29166666666</v>
      </c>
      <c r="B4522" t="n">
        <v>79</v>
      </c>
    </row>
    <row r="4523">
      <c r="A4523" s="1" t="n">
        <v>41613.33333333334</v>
      </c>
      <c r="B4523" t="n">
        <v>79</v>
      </c>
    </row>
    <row r="4524">
      <c r="A4524" s="1" t="n">
        <v>41613.375</v>
      </c>
      <c r="B4524" t="n">
        <v>79</v>
      </c>
    </row>
    <row r="4525">
      <c r="A4525" s="1" t="n">
        <v>41613.41666666666</v>
      </c>
      <c r="B4525" t="n">
        <v>79</v>
      </c>
    </row>
    <row r="4526">
      <c r="A4526" s="1" t="n">
        <v>41613.45833333334</v>
      </c>
      <c r="B4526" t="n">
        <v>80</v>
      </c>
    </row>
    <row r="4527">
      <c r="A4527" s="1" t="n">
        <v>41613.5</v>
      </c>
      <c r="B4527" t="n">
        <v>80</v>
      </c>
    </row>
    <row r="4528">
      <c r="A4528" s="1" t="n">
        <v>41613.54166666666</v>
      </c>
      <c r="B4528" t="n">
        <v/>
      </c>
    </row>
    <row r="4529">
      <c r="A4529" s="1" t="n">
        <v>41613.58333333334</v>
      </c>
      <c r="B4529" t="n">
        <v>79</v>
      </c>
    </row>
    <row r="4530">
      <c r="A4530" s="1" t="n">
        <v>41613.625</v>
      </c>
      <c r="B4530" t="n">
        <v/>
      </c>
    </row>
    <row r="4531">
      <c r="A4531" s="1" t="n">
        <v>41613.66666666666</v>
      </c>
      <c r="B4531" t="n">
        <v>80</v>
      </c>
    </row>
    <row r="4532">
      <c r="A4532" s="1" t="n">
        <v>41613.70833333334</v>
      </c>
      <c r="B4532" t="n">
        <v>74</v>
      </c>
    </row>
    <row r="4533">
      <c r="A4533" s="1" t="n">
        <v>41613.75</v>
      </c>
      <c r="B4533" t="n">
        <v>69</v>
      </c>
    </row>
    <row r="4534">
      <c r="A4534" s="1" t="n">
        <v>41613.79166666666</v>
      </c>
      <c r="B4534" t="n">
        <v>65</v>
      </c>
    </row>
    <row r="4535">
      <c r="A4535" s="1" t="n">
        <v>41613.83333333334</v>
      </c>
      <c r="B4535" t="n">
        <v>63</v>
      </c>
    </row>
    <row r="4536">
      <c r="A4536" s="1" t="n">
        <v>41613.875</v>
      </c>
      <c r="B4536" t="n">
        <v/>
      </c>
    </row>
    <row r="4537">
      <c r="A4537" s="1" t="n">
        <v>41613.91666666666</v>
      </c>
      <c r="B4537" t="n">
        <v/>
      </c>
    </row>
    <row r="4538">
      <c r="A4538" s="1" t="n">
        <v>41613.95833333334</v>
      </c>
      <c r="B4538" t="n">
        <v/>
      </c>
    </row>
    <row r="4539">
      <c r="A4539" s="1" t="n">
        <v>41614</v>
      </c>
      <c r="B4539" t="n">
        <v>80</v>
      </c>
    </row>
    <row r="4540">
      <c r="A4540" s="1" t="n">
        <v>41614.04166666666</v>
      </c>
      <c r="B4540" t="n">
        <v>80</v>
      </c>
    </row>
    <row r="4541">
      <c r="A4541" s="1" t="n">
        <v>41614.08333333334</v>
      </c>
      <c r="B4541" t="n">
        <v>80</v>
      </c>
    </row>
    <row r="4542">
      <c r="A4542" s="1" t="n">
        <v>41614.125</v>
      </c>
      <c r="B4542" t="n">
        <v>80</v>
      </c>
    </row>
    <row r="4543">
      <c r="A4543" s="1" t="n">
        <v>41614.16666666666</v>
      </c>
      <c r="B4543" t="n">
        <v>79</v>
      </c>
    </row>
    <row r="4544">
      <c r="A4544" s="1" t="n">
        <v>41614.20833333334</v>
      </c>
      <c r="B4544" t="n">
        <v>79</v>
      </c>
    </row>
    <row r="4545">
      <c r="A4545" s="1" t="n">
        <v>41614.25</v>
      </c>
      <c r="B4545" t="n">
        <v>78</v>
      </c>
    </row>
    <row r="4546">
      <c r="A4546" s="1" t="n">
        <v>41614.29166666666</v>
      </c>
      <c r="B4546" t="n">
        <v>79</v>
      </c>
    </row>
    <row r="4547">
      <c r="A4547" s="1" t="n">
        <v>41614.33333333334</v>
      </c>
      <c r="B4547" t="n">
        <v>61</v>
      </c>
    </row>
    <row r="4548">
      <c r="A4548" s="1" t="n">
        <v>41614.375</v>
      </c>
      <c r="B4548" t="n">
        <v>61</v>
      </c>
    </row>
    <row r="4549">
      <c r="A4549" s="1" t="n">
        <v>41614.41666666666</v>
      </c>
      <c r="B4549" t="n">
        <v>61</v>
      </c>
    </row>
    <row r="4550">
      <c r="A4550" s="1" t="n">
        <v>41614.45833333334</v>
      </c>
      <c r="B4550" t="n">
        <v>61</v>
      </c>
    </row>
    <row r="4551">
      <c r="A4551" s="1" t="n">
        <v>41614.5</v>
      </c>
      <c r="B4551" t="n">
        <v>61</v>
      </c>
    </row>
    <row r="4552">
      <c r="A4552" s="1" t="n">
        <v>41614.54166666666</v>
      </c>
      <c r="B4552" t="n">
        <v>61</v>
      </c>
    </row>
    <row r="4553">
      <c r="A4553" s="1" t="n">
        <v>41614.58333333334</v>
      </c>
      <c r="B4553" t="n">
        <v>61</v>
      </c>
    </row>
    <row r="4554">
      <c r="A4554" s="1" t="n">
        <v>41614.625</v>
      </c>
      <c r="B4554" t="n">
        <v/>
      </c>
    </row>
    <row r="4555">
      <c r="A4555" s="1" t="n">
        <v>41614.66666666666</v>
      </c>
      <c r="B4555" t="n">
        <v>61</v>
      </c>
    </row>
    <row r="4556">
      <c r="A4556" s="1" t="n">
        <v>41614.70833333334</v>
      </c>
      <c r="B4556" t="n">
        <v>60</v>
      </c>
    </row>
    <row r="4557">
      <c r="A4557" s="1" t="n">
        <v>41614.75</v>
      </c>
      <c r="B4557" t="n">
        <v>60</v>
      </c>
    </row>
    <row r="4558">
      <c r="A4558" s="1" t="n">
        <v>41614.79166666666</v>
      </c>
      <c r="B4558" t="n">
        <v>60</v>
      </c>
    </row>
    <row r="4559">
      <c r="A4559" s="1" t="n">
        <v>41614.83333333334</v>
      </c>
      <c r="B4559" t="n">
        <v>61</v>
      </c>
    </row>
    <row r="4560">
      <c r="A4560" s="1" t="n">
        <v>41614.875</v>
      </c>
      <c r="B4560" t="n">
        <v/>
      </c>
    </row>
    <row r="4561">
      <c r="A4561" s="1" t="n">
        <v>41614.91666666666</v>
      </c>
      <c r="B4561" t="n">
        <v>61</v>
      </c>
    </row>
    <row r="4562">
      <c r="A4562" s="1" t="n">
        <v>41614.95833333334</v>
      </c>
      <c r="B4562" t="n">
        <v>61</v>
      </c>
    </row>
    <row r="4563">
      <c r="A4563" s="1" t="n">
        <v>41615</v>
      </c>
      <c r="B4563" t="n">
        <v/>
      </c>
    </row>
    <row r="4564">
      <c r="A4564" s="1" t="n">
        <v>41615.04166666666</v>
      </c>
      <c r="B4564" t="n">
        <v>79</v>
      </c>
    </row>
    <row r="4565">
      <c r="A4565" s="1" t="n">
        <v>41615.08333333334</v>
      </c>
      <c r="B4565" t="n">
        <v>79</v>
      </c>
    </row>
    <row r="4566">
      <c r="A4566" s="1" t="n">
        <v>41615.125</v>
      </c>
      <c r="B4566" t="n">
        <v/>
      </c>
    </row>
    <row r="4567">
      <c r="A4567" s="1" t="n">
        <v>41615.16666666666</v>
      </c>
      <c r="B4567" t="n">
        <v>79</v>
      </c>
    </row>
    <row r="4568">
      <c r="A4568" s="1" t="n">
        <v>41615.20833333334</v>
      </c>
      <c r="B4568" t="n">
        <v>79</v>
      </c>
    </row>
    <row r="4569">
      <c r="A4569" s="1" t="n">
        <v>41615.25</v>
      </c>
      <c r="B4569" t="n">
        <v/>
      </c>
    </row>
    <row r="4570">
      <c r="A4570" s="1" t="n">
        <v>41615.29166666666</v>
      </c>
      <c r="B4570" t="n">
        <v/>
      </c>
    </row>
    <row r="4571">
      <c r="A4571" s="1" t="n">
        <v>41615.33333333334</v>
      </c>
      <c r="B4571" t="n">
        <v>79</v>
      </c>
    </row>
    <row r="4572">
      <c r="A4572" s="1" t="n">
        <v>41615.375</v>
      </c>
      <c r="B4572" t="n">
        <v/>
      </c>
    </row>
    <row r="4573">
      <c r="A4573" s="1" t="n">
        <v>41615.41666666666</v>
      </c>
      <c r="B4573" t="n">
        <v>80</v>
      </c>
    </row>
    <row r="4574">
      <c r="A4574" s="1" t="n">
        <v>41615.45833333334</v>
      </c>
      <c r="B4574" t="n">
        <v/>
      </c>
    </row>
    <row r="4575">
      <c r="A4575" s="1" t="n">
        <v>41615.5</v>
      </c>
      <c r="B4575" t="n">
        <v>61</v>
      </c>
    </row>
    <row r="4576">
      <c r="A4576" s="1" t="n">
        <v>41615.54166666666</v>
      </c>
      <c r="B4576" t="n">
        <v/>
      </c>
    </row>
    <row r="4577">
      <c r="A4577" s="1" t="n">
        <v>41615.58333333334</v>
      </c>
      <c r="B4577" t="n">
        <v>61</v>
      </c>
    </row>
    <row r="4578">
      <c r="A4578" s="1" t="n">
        <v>41615.625</v>
      </c>
      <c r="B4578" t="n">
        <v>79</v>
      </c>
    </row>
    <row r="4579">
      <c r="A4579" s="1" t="n">
        <v>41615.66666666666</v>
      </c>
      <c r="B4579" t="n">
        <v>79</v>
      </c>
    </row>
    <row r="4580">
      <c r="A4580" s="1" t="n">
        <v>41615.70833333334</v>
      </c>
      <c r="B4580" t="n">
        <v>79</v>
      </c>
    </row>
    <row r="4581">
      <c r="A4581" s="1" t="n">
        <v>41615.75</v>
      </c>
      <c r="B4581" t="n">
        <v>79</v>
      </c>
    </row>
    <row r="4582">
      <c r="A4582" s="1" t="n">
        <v>41615.79166666666</v>
      </c>
      <c r="B4582" t="n">
        <v>79</v>
      </c>
    </row>
    <row r="4583">
      <c r="A4583" s="1" t="n">
        <v>41615.83333333334</v>
      </c>
      <c r="B4583" t="n">
        <v>79</v>
      </c>
    </row>
    <row r="4584">
      <c r="A4584" s="1" t="n">
        <v>41615.875</v>
      </c>
      <c r="B4584" t="n">
        <v>79</v>
      </c>
    </row>
    <row r="4585">
      <c r="A4585" s="1" t="n">
        <v>41615.91666666666</v>
      </c>
      <c r="B4585" t="n">
        <v>79</v>
      </c>
    </row>
    <row r="4586">
      <c r="A4586" s="1" t="n">
        <v>41615.95833333334</v>
      </c>
      <c r="B4586" t="n">
        <v>80</v>
      </c>
    </row>
    <row r="4587">
      <c r="A4587" s="1" t="n">
        <v>41616</v>
      </c>
      <c r="B4587" t="n">
        <v>79</v>
      </c>
    </row>
    <row r="4588">
      <c r="A4588" s="1" t="n">
        <v>41616.04166666666</v>
      </c>
      <c r="B4588" t="n">
        <v/>
      </c>
    </row>
    <row r="4589">
      <c r="A4589" s="1" t="n">
        <v>41616.08333333334</v>
      </c>
      <c r="B4589" t="n">
        <v>79</v>
      </c>
    </row>
    <row r="4590">
      <c r="A4590" s="1" t="n">
        <v>41616.125</v>
      </c>
      <c r="B4590" t="n">
        <v>79</v>
      </c>
    </row>
    <row r="4591">
      <c r="A4591" s="1" t="n">
        <v>41616.16666666666</v>
      </c>
      <c r="B4591" t="n">
        <v>79</v>
      </c>
    </row>
    <row r="4592">
      <c r="A4592" s="1" t="n">
        <v>41616.20833333334</v>
      </c>
      <c r="B4592" t="n">
        <v>64</v>
      </c>
    </row>
    <row r="4593">
      <c r="A4593" s="1" t="n">
        <v>41616.25</v>
      </c>
      <c r="B4593" t="n">
        <v/>
      </c>
    </row>
    <row r="4594">
      <c r="A4594" s="1" t="n">
        <v>41616.29166666666</v>
      </c>
      <c r="B4594" t="n">
        <v>61</v>
      </c>
    </row>
    <row r="4595">
      <c r="A4595" s="1" t="n">
        <v>41616.33333333334</v>
      </c>
      <c r="B4595" t="n">
        <v>61</v>
      </c>
    </row>
    <row r="4596">
      <c r="A4596" s="1" t="n">
        <v>41616.375</v>
      </c>
      <c r="B4596" t="n">
        <v>61</v>
      </c>
    </row>
    <row r="4597">
      <c r="A4597" s="1" t="n">
        <v>41616.41666666666</v>
      </c>
      <c r="B4597" t="n">
        <v>61</v>
      </c>
    </row>
    <row r="4598">
      <c r="A4598" s="1" t="n">
        <v>41616.45833333334</v>
      </c>
      <c r="B4598" t="n">
        <v>61</v>
      </c>
    </row>
    <row r="4599">
      <c r="A4599" s="1" t="n">
        <v>41616.5</v>
      </c>
      <c r="B4599" t="n">
        <v>61</v>
      </c>
    </row>
    <row r="4600">
      <c r="A4600" s="1" t="n">
        <v>41616.54166666666</v>
      </c>
      <c r="B4600" t="n">
        <v>61</v>
      </c>
    </row>
    <row r="4601">
      <c r="A4601" s="1" t="n">
        <v>41616.58333333334</v>
      </c>
      <c r="B4601" t="n">
        <v>61</v>
      </c>
    </row>
    <row r="4602">
      <c r="A4602" s="1" t="n">
        <v>41616.625</v>
      </c>
      <c r="B4602" t="n">
        <v>61</v>
      </c>
    </row>
    <row r="4603">
      <c r="A4603" s="1" t="n">
        <v>41616.66666666666</v>
      </c>
      <c r="B4603" t="n">
        <v/>
      </c>
    </row>
    <row r="4604">
      <c r="A4604" s="1" t="n">
        <v>41616.70833333334</v>
      </c>
      <c r="B4604" t="n">
        <v/>
      </c>
    </row>
    <row r="4605">
      <c r="A4605" s="1" t="n">
        <v>41616.75</v>
      </c>
      <c r="B4605" t="n">
        <v/>
      </c>
    </row>
    <row r="4606">
      <c r="A4606" s="1" t="n">
        <v>41616.79166666666</v>
      </c>
      <c r="B4606" t="n">
        <v/>
      </c>
    </row>
    <row r="4607">
      <c r="A4607" s="1" t="n">
        <v>41616.83333333334</v>
      </c>
      <c r="B4607" t="n">
        <v/>
      </c>
    </row>
    <row r="4608">
      <c r="A4608" s="1" t="n">
        <v>41616.875</v>
      </c>
      <c r="B4608" t="n">
        <v>61</v>
      </c>
    </row>
    <row r="4609">
      <c r="A4609" s="1" t="n">
        <v>41616.91666666666</v>
      </c>
      <c r="B4609" t="n">
        <v>62</v>
      </c>
    </row>
    <row r="4610">
      <c r="A4610" s="1" t="n">
        <v>41616.95833333334</v>
      </c>
      <c r="B4610" t="n">
        <v>62</v>
      </c>
    </row>
    <row r="4611">
      <c r="A4611" s="1" t="n">
        <v>41617</v>
      </c>
      <c r="B4611" t="n">
        <v>62</v>
      </c>
    </row>
    <row r="4612">
      <c r="A4612" s="1" t="n">
        <v>41617.04166666666</v>
      </c>
      <c r="B4612" t="n">
        <v>79</v>
      </c>
    </row>
    <row r="4613">
      <c r="A4613" s="1" t="n">
        <v>41617.08333333334</v>
      </c>
      <c r="B4613" t="n">
        <v>79</v>
      </c>
    </row>
    <row r="4614">
      <c r="A4614" s="1" t="n">
        <v>41617.125</v>
      </c>
      <c r="B4614" t="n">
        <v>79</v>
      </c>
    </row>
    <row r="4615">
      <c r="A4615" s="1" t="n">
        <v>41617.16666666666</v>
      </c>
      <c r="B4615" t="n">
        <v>79</v>
      </c>
    </row>
    <row r="4616">
      <c r="A4616" s="1" t="n">
        <v>41617.20833333334</v>
      </c>
      <c r="B4616" t="n">
        <v>79</v>
      </c>
    </row>
    <row r="4617">
      <c r="A4617" s="1" t="n">
        <v>41617.25</v>
      </c>
      <c r="B4617" t="n">
        <v>79</v>
      </c>
    </row>
    <row r="4618">
      <c r="A4618" s="1" t="n">
        <v>41617.29166666666</v>
      </c>
      <c r="B4618" t="n">
        <v>79</v>
      </c>
    </row>
    <row r="4619">
      <c r="A4619" s="1" t="n">
        <v>41617.33333333334</v>
      </c>
      <c r="B4619" t="n">
        <v/>
      </c>
    </row>
    <row r="4620">
      <c r="A4620" s="1" t="n">
        <v>41617.375</v>
      </c>
      <c r="B4620" t="n">
        <v>62</v>
      </c>
    </row>
    <row r="4621">
      <c r="A4621" s="1" t="n">
        <v>41617.41666666666</v>
      </c>
      <c r="B4621" t="n">
        <v>61</v>
      </c>
    </row>
    <row r="4622">
      <c r="A4622" s="1" t="n">
        <v>41617.45833333334</v>
      </c>
      <c r="B4622" t="n">
        <v/>
      </c>
    </row>
    <row r="4623">
      <c r="A4623" s="1" t="n">
        <v>41617.5</v>
      </c>
      <c r="B4623" t="n">
        <v>61</v>
      </c>
    </row>
    <row r="4624">
      <c r="A4624" s="1" t="n">
        <v>41617.54166666666</v>
      </c>
      <c r="B4624" t="n">
        <v/>
      </c>
    </row>
    <row r="4625">
      <c r="A4625" s="1" t="n">
        <v>41617.58333333334</v>
      </c>
      <c r="B4625" t="n">
        <v>61</v>
      </c>
    </row>
    <row r="4626">
      <c r="A4626" s="1" t="n">
        <v>41617.625</v>
      </c>
      <c r="B4626" t="n">
        <v>61</v>
      </c>
    </row>
    <row r="4627">
      <c r="A4627" s="1" t="n">
        <v>41617.66666666666</v>
      </c>
      <c r="B4627" t="n">
        <v/>
      </c>
    </row>
    <row r="4628">
      <c r="A4628" s="1" t="n">
        <v>41617.70833333334</v>
      </c>
      <c r="B4628" t="n">
        <v>61</v>
      </c>
    </row>
    <row r="4629">
      <c r="A4629" s="1" t="n">
        <v>41617.75</v>
      </c>
      <c r="B4629" t="n">
        <v>79</v>
      </c>
    </row>
    <row r="4630">
      <c r="A4630" s="1" t="n">
        <v>41617.79166666666</v>
      </c>
      <c r="B4630" t="n">
        <v>79</v>
      </c>
    </row>
    <row r="4631">
      <c r="A4631" s="1" t="n">
        <v>41617.83333333334</v>
      </c>
      <c r="B4631" t="n">
        <v>79</v>
      </c>
    </row>
    <row r="4632">
      <c r="A4632" s="1" t="n">
        <v>41617.875</v>
      </c>
      <c r="B4632" t="n">
        <v>79</v>
      </c>
    </row>
    <row r="4633">
      <c r="A4633" s="1" t="n">
        <v>41617.91666666666</v>
      </c>
      <c r="B4633" t="n">
        <v>79</v>
      </c>
    </row>
    <row r="4634">
      <c r="A4634" s="1" t="n">
        <v>41617.95833333334</v>
      </c>
      <c r="B4634" t="n">
        <v/>
      </c>
    </row>
    <row r="4635">
      <c r="A4635" s="1" t="n">
        <v>41618</v>
      </c>
      <c r="B4635" t="n">
        <v>64</v>
      </c>
    </row>
    <row r="4636">
      <c r="A4636" s="1" t="n">
        <v>41618.04166666666</v>
      </c>
      <c r="B4636" t="n">
        <v>61</v>
      </c>
    </row>
    <row r="4637">
      <c r="A4637" s="1" t="n">
        <v>41618.08333333334</v>
      </c>
      <c r="B4637" t="n">
        <v>61</v>
      </c>
    </row>
    <row r="4638">
      <c r="A4638" s="1" t="n">
        <v>41618.125</v>
      </c>
      <c r="B4638" t="n">
        <v>61</v>
      </c>
    </row>
    <row r="4639">
      <c r="A4639" s="1" t="n">
        <v>41618.16666666666</v>
      </c>
      <c r="B4639" t="n">
        <v>61</v>
      </c>
    </row>
    <row r="4640">
      <c r="A4640" s="1" t="n">
        <v>41618.20833333334</v>
      </c>
      <c r="B4640" t="n">
        <v>61</v>
      </c>
    </row>
    <row r="4641">
      <c r="A4641" s="1" t="n">
        <v>41618.25</v>
      </c>
      <c r="B4641" t="n">
        <v>61</v>
      </c>
    </row>
    <row r="4642">
      <c r="A4642" s="1" t="n">
        <v>41618.29166666666</v>
      </c>
      <c r="B4642" t="n">
        <v>61</v>
      </c>
    </row>
    <row r="4643">
      <c r="A4643" s="1" t="n">
        <v>41618.33333333334</v>
      </c>
      <c r="B4643" t="n">
        <v>61</v>
      </c>
    </row>
    <row r="4644">
      <c r="A4644" s="1" t="n">
        <v>41618.375</v>
      </c>
      <c r="B4644" t="n">
        <v>61</v>
      </c>
    </row>
    <row r="4645">
      <c r="A4645" s="1" t="n">
        <v>41618.41666666666</v>
      </c>
      <c r="B4645" t="n">
        <v>61</v>
      </c>
    </row>
    <row r="4646">
      <c r="A4646" s="1" t="n">
        <v>41618.45833333334</v>
      </c>
      <c r="B4646" t="n">
        <v>61</v>
      </c>
    </row>
    <row r="4647">
      <c r="A4647" s="1" t="n">
        <v>41618.5</v>
      </c>
      <c r="B4647" t="n">
        <v>61</v>
      </c>
    </row>
    <row r="4648">
      <c r="A4648" s="1" t="n">
        <v>41618.54166666666</v>
      </c>
      <c r="B4648" t="n">
        <v>61</v>
      </c>
    </row>
    <row r="4649">
      <c r="A4649" s="1" t="n">
        <v>41618.58333333334</v>
      </c>
      <c r="B4649" t="n">
        <v>61</v>
      </c>
    </row>
    <row r="4650">
      <c r="A4650" s="1" t="n">
        <v>41618.625</v>
      </c>
      <c r="B4650" t="n">
        <v>60</v>
      </c>
    </row>
    <row r="4651">
      <c r="A4651" s="1" t="n">
        <v>41618.66666666666</v>
      </c>
      <c r="B4651" t="n">
        <v>61</v>
      </c>
    </row>
    <row r="4652">
      <c r="A4652" s="1" t="n">
        <v>41618.70833333334</v>
      </c>
      <c r="B4652" t="n">
        <v>61</v>
      </c>
    </row>
    <row r="4653">
      <c r="A4653" s="1" t="n">
        <v>41618.75</v>
      </c>
      <c r="B4653" t="n">
        <v>61</v>
      </c>
    </row>
    <row r="4654">
      <c r="A4654" s="1" t="n">
        <v>41618.79166666666</v>
      </c>
      <c r="B4654" t="n">
        <v>61</v>
      </c>
    </row>
    <row r="4655">
      <c r="A4655" s="1" t="n">
        <v>41618.83333333334</v>
      </c>
      <c r="B4655" t="n">
        <v>61</v>
      </c>
    </row>
    <row r="4656">
      <c r="A4656" s="1" t="n">
        <v>41618.875</v>
      </c>
      <c r="B4656" t="n">
        <v>61</v>
      </c>
    </row>
    <row r="4657">
      <c r="A4657" s="1" t="n">
        <v>41618.91666666666</v>
      </c>
      <c r="B4657" t="n">
        <v>61</v>
      </c>
    </row>
    <row r="4658">
      <c r="A4658" s="1" t="n">
        <v>41618.95833333334</v>
      </c>
      <c r="B4658" t="n">
        <v/>
      </c>
    </row>
    <row r="4659">
      <c r="A4659" s="1" t="n">
        <v>41619</v>
      </c>
      <c r="B4659" t="n">
        <v>61</v>
      </c>
    </row>
    <row r="4660">
      <c r="A4660" s="1" t="n">
        <v>41619.04166666666</v>
      </c>
      <c r="B4660" t="n">
        <v>61</v>
      </c>
    </row>
    <row r="4661">
      <c r="A4661" s="1" t="n">
        <v>41619.08333333334</v>
      </c>
      <c r="B4661" t="n">
        <v>61</v>
      </c>
    </row>
    <row r="4662">
      <c r="A4662" s="1" t="n">
        <v>41619.125</v>
      </c>
      <c r="B4662" t="n">
        <v/>
      </c>
    </row>
    <row r="4663">
      <c r="A4663" s="1" t="n">
        <v>41619.16666666666</v>
      </c>
      <c r="B4663" t="n">
        <v>61</v>
      </c>
    </row>
    <row r="4664">
      <c r="A4664" s="1" t="n">
        <v>41619.20833333334</v>
      </c>
      <c r="B4664" t="n">
        <v>61</v>
      </c>
    </row>
    <row r="4665">
      <c r="A4665" s="1" t="n">
        <v>41619.25</v>
      </c>
      <c r="B4665" t="n">
        <v>61</v>
      </c>
    </row>
    <row r="4666">
      <c r="A4666" s="1" t="n">
        <v>41619.29166666666</v>
      </c>
      <c r="B4666" t="n">
        <v>61</v>
      </c>
    </row>
    <row r="4667">
      <c r="A4667" s="1" t="n">
        <v>41619.33333333334</v>
      </c>
      <c r="B4667" t="n">
        <v>61</v>
      </c>
    </row>
    <row r="4668">
      <c r="A4668" s="1" t="n">
        <v>41619.375</v>
      </c>
      <c r="B4668" t="n">
        <v>61</v>
      </c>
    </row>
    <row r="4669">
      <c r="A4669" s="1" t="n">
        <v>41619.41666666666</v>
      </c>
      <c r="B4669" t="n">
        <v>61</v>
      </c>
    </row>
    <row r="4670">
      <c r="A4670" s="1" t="n">
        <v>41619.45833333334</v>
      </c>
      <c r="B4670" t="n">
        <v>60</v>
      </c>
    </row>
    <row r="4671">
      <c r="A4671" s="1" t="n">
        <v>41619.5</v>
      </c>
      <c r="B4671" t="n">
        <v>61</v>
      </c>
    </row>
    <row r="4672">
      <c r="A4672" s="1" t="n">
        <v>41619.54166666666</v>
      </c>
      <c r="B4672" t="n">
        <v>61</v>
      </c>
    </row>
    <row r="4673">
      <c r="A4673" s="1" t="n">
        <v>41619.58333333334</v>
      </c>
      <c r="B4673" t="n">
        <v>61</v>
      </c>
    </row>
    <row r="4674">
      <c r="A4674" s="1" t="n">
        <v>41619.625</v>
      </c>
      <c r="B4674" t="n">
        <v>60</v>
      </c>
    </row>
    <row r="4675">
      <c r="A4675" s="1" t="n">
        <v>41619.66666666666</v>
      </c>
      <c r="B4675" t="n">
        <v>60</v>
      </c>
    </row>
    <row r="4676">
      <c r="A4676" s="1" t="n">
        <v>41619.70833333334</v>
      </c>
      <c r="B4676" t="n">
        <v>61</v>
      </c>
    </row>
    <row r="4677">
      <c r="A4677" s="1" t="n">
        <v>41619.75</v>
      </c>
      <c r="B4677" t="n">
        <v>61</v>
      </c>
    </row>
    <row r="4678">
      <c r="A4678" s="1" t="n">
        <v>41619.79166666666</v>
      </c>
      <c r="B4678" t="n">
        <v>60</v>
      </c>
    </row>
    <row r="4679">
      <c r="A4679" s="1" t="n">
        <v>41619.83333333334</v>
      </c>
      <c r="B4679" t="n">
        <v>60</v>
      </c>
    </row>
    <row r="4680">
      <c r="A4680" s="1" t="n">
        <v>41619.875</v>
      </c>
      <c r="B4680" t="n">
        <v>60</v>
      </c>
    </row>
    <row r="4681">
      <c r="A4681" s="1" t="n">
        <v>41619.91666666666</v>
      </c>
      <c r="B4681" t="n">
        <v>61</v>
      </c>
    </row>
    <row r="4682">
      <c r="A4682" s="1" t="n">
        <v>41619.95833333334</v>
      </c>
      <c r="B4682" t="n">
        <v>60</v>
      </c>
    </row>
    <row r="4683">
      <c r="A4683" s="1" t="n">
        <v>41620</v>
      </c>
      <c r="B4683" t="n">
        <v>61</v>
      </c>
    </row>
    <row r="4684">
      <c r="A4684" s="1" t="n">
        <v>41620.04166666666</v>
      </c>
      <c r="B4684" t="n">
        <v>61</v>
      </c>
    </row>
    <row r="4685">
      <c r="A4685" s="1" t="n">
        <v>41620.08333333334</v>
      </c>
      <c r="B4685" t="n">
        <v/>
      </c>
    </row>
    <row r="4686">
      <c r="A4686" s="1" t="n">
        <v>41620.125</v>
      </c>
      <c r="B4686" t="n">
        <v>60</v>
      </c>
    </row>
    <row r="4687">
      <c r="A4687" s="1" t="n">
        <v>41620.16666666666</v>
      </c>
      <c r="B4687" t="n">
        <v>60</v>
      </c>
    </row>
    <row r="4688">
      <c r="A4688" s="1" t="n">
        <v>41620.20833333334</v>
      </c>
      <c r="B4688" t="n">
        <v>60</v>
      </c>
    </row>
    <row r="4689">
      <c r="A4689" s="1" t="n">
        <v>41620.25</v>
      </c>
      <c r="B4689" t="n">
        <v>61</v>
      </c>
    </row>
    <row r="4690">
      <c r="A4690" s="1" t="n">
        <v>41620.29166666666</v>
      </c>
      <c r="B4690" t="n">
        <v>61</v>
      </c>
    </row>
    <row r="4691">
      <c r="A4691" s="1" t="n">
        <v>41620.33333333334</v>
      </c>
      <c r="B4691" t="n">
        <v>60</v>
      </c>
    </row>
    <row r="4692">
      <c r="A4692" s="1" t="n">
        <v>41620.375</v>
      </c>
      <c r="B4692" t="n">
        <v>61</v>
      </c>
    </row>
    <row r="4693">
      <c r="A4693" s="1" t="n">
        <v>41620.41666666666</v>
      </c>
      <c r="B4693" t="n">
        <v>61</v>
      </c>
    </row>
    <row r="4694">
      <c r="A4694" s="1" t="n">
        <v>41620.45833333334</v>
      </c>
      <c r="B4694" t="n">
        <v>61</v>
      </c>
    </row>
    <row r="4695">
      <c r="A4695" s="1" t="n">
        <v>41620.5</v>
      </c>
      <c r="B4695" t="n">
        <v>61</v>
      </c>
    </row>
    <row r="4696">
      <c r="A4696" s="1" t="n">
        <v>41620.54166666666</v>
      </c>
      <c r="B4696" t="n">
        <v>61</v>
      </c>
    </row>
    <row r="4697">
      <c r="A4697" s="1" t="n">
        <v>41620.58333333334</v>
      </c>
      <c r="B4697" t="n">
        <v>61</v>
      </c>
    </row>
    <row r="4698">
      <c r="A4698" s="1" t="n">
        <v>41620.625</v>
      </c>
      <c r="B4698" t="n">
        <v>61</v>
      </c>
    </row>
    <row r="4699">
      <c r="A4699" s="1" t="n">
        <v>41620.66666666666</v>
      </c>
      <c r="B4699" t="n">
        <v>61</v>
      </c>
    </row>
    <row r="4700">
      <c r="A4700" s="1" t="n">
        <v>41620.70833333334</v>
      </c>
      <c r="B4700" t="n">
        <v>60</v>
      </c>
    </row>
    <row r="4701">
      <c r="A4701" s="1" t="n">
        <v>41620.75</v>
      </c>
      <c r="B4701" t="n">
        <v>60</v>
      </c>
    </row>
    <row r="4702">
      <c r="A4702" s="1" t="n">
        <v>41620.79166666666</v>
      </c>
      <c r="B4702" t="n">
        <v>60</v>
      </c>
    </row>
    <row r="4703">
      <c r="A4703" s="1" t="n">
        <v>41620.83333333334</v>
      </c>
      <c r="B4703" t="n">
        <v>60</v>
      </c>
    </row>
    <row r="4704">
      <c r="A4704" s="1" t="n">
        <v>41620.875</v>
      </c>
      <c r="B4704" t="n">
        <v>60</v>
      </c>
    </row>
    <row r="4705">
      <c r="A4705" s="1" t="n">
        <v>41620.91666666666</v>
      </c>
      <c r="B4705" t="n">
        <v>60</v>
      </c>
    </row>
    <row r="4706">
      <c r="A4706" s="1" t="n">
        <v>41620.95833333334</v>
      </c>
      <c r="B4706" t="n">
        <v>60</v>
      </c>
    </row>
    <row r="4707">
      <c r="A4707" s="1" t="n">
        <v>41621</v>
      </c>
      <c r="B4707" t="n">
        <v/>
      </c>
    </row>
    <row r="4708">
      <c r="A4708" s="1" t="n">
        <v>41621.04166666666</v>
      </c>
      <c r="B4708" t="n">
        <v>60</v>
      </c>
    </row>
    <row r="4709">
      <c r="A4709" s="1" t="n">
        <v>41621.08333333334</v>
      </c>
      <c r="B4709" t="n">
        <v>60</v>
      </c>
    </row>
    <row r="4710">
      <c r="A4710" s="1" t="n">
        <v>41621.125</v>
      </c>
      <c r="B4710" t="n">
        <v>60</v>
      </c>
    </row>
    <row r="4711">
      <c r="A4711" s="1" t="n">
        <v>41621.16666666666</v>
      </c>
      <c r="B4711" t="n">
        <v>60</v>
      </c>
    </row>
    <row r="4712">
      <c r="A4712" s="1" t="n">
        <v>41621.20833333334</v>
      </c>
      <c r="B4712" t="n">
        <v/>
      </c>
    </row>
    <row r="4713">
      <c r="A4713" s="1" t="n">
        <v>41621.25</v>
      </c>
      <c r="B4713" t="n">
        <v>60</v>
      </c>
    </row>
    <row r="4714">
      <c r="A4714" s="1" t="n">
        <v>41621.29166666666</v>
      </c>
      <c r="B4714" t="n">
        <v>60</v>
      </c>
    </row>
    <row r="4715">
      <c r="A4715" s="1" t="n">
        <v>41621.33333333334</v>
      </c>
      <c r="B4715" t="n">
        <v>60</v>
      </c>
    </row>
    <row r="4716">
      <c r="A4716" s="1" t="n">
        <v>41621.375</v>
      </c>
      <c r="B4716" t="n">
        <v/>
      </c>
    </row>
    <row r="4717">
      <c r="A4717" s="1" t="n">
        <v>41621.41666666666</v>
      </c>
      <c r="B4717" t="n">
        <v>61</v>
      </c>
    </row>
    <row r="4718">
      <c r="A4718" s="1" t="n">
        <v>41621.45833333334</v>
      </c>
      <c r="B4718" t="n">
        <v>60</v>
      </c>
    </row>
    <row r="4719">
      <c r="A4719" s="1" t="n">
        <v>41621.5</v>
      </c>
      <c r="B4719" t="n">
        <v>60</v>
      </c>
    </row>
    <row r="4720">
      <c r="A4720" s="1" t="n">
        <v>41621.54166666666</v>
      </c>
      <c r="B4720" t="n">
        <v>60</v>
      </c>
    </row>
    <row r="4721">
      <c r="A4721" s="1" t="n">
        <v>41621.58333333334</v>
      </c>
      <c r="B4721" t="n">
        <v>60</v>
      </c>
    </row>
    <row r="4722">
      <c r="A4722" s="1" t="n">
        <v>41621.625</v>
      </c>
      <c r="B4722" t="n">
        <v>60</v>
      </c>
    </row>
    <row r="4723">
      <c r="A4723" s="1" t="n">
        <v>41621.66666666666</v>
      </c>
      <c r="B4723" t="n">
        <v>60</v>
      </c>
    </row>
    <row r="4724">
      <c r="A4724" s="1" t="n">
        <v>41621.70833333334</v>
      </c>
      <c r="B4724" t="n">
        <v>60</v>
      </c>
    </row>
    <row r="4725">
      <c r="A4725" s="1" t="n">
        <v>41621.75</v>
      </c>
      <c r="B4725" t="n">
        <v/>
      </c>
    </row>
    <row r="4726">
      <c r="A4726" s="1" t="n">
        <v>41621.79166666666</v>
      </c>
      <c r="B4726" t="n">
        <v>79</v>
      </c>
    </row>
    <row r="4727">
      <c r="A4727" s="1" t="n">
        <v>41621.83333333334</v>
      </c>
      <c r="B4727" t="n">
        <v>79</v>
      </c>
    </row>
    <row r="4728">
      <c r="A4728" s="1" t="n">
        <v>41621.875</v>
      </c>
      <c r="B4728" t="n">
        <v/>
      </c>
    </row>
    <row r="4729">
      <c r="A4729" s="1" t="n">
        <v>41621.91666666666</v>
      </c>
      <c r="B4729" t="n">
        <v>79</v>
      </c>
    </row>
    <row r="4730">
      <c r="A4730" s="1" t="n">
        <v>41621.95833333334</v>
      </c>
      <c r="B4730" t="n">
        <v>79</v>
      </c>
    </row>
    <row r="4731">
      <c r="A4731" s="1" t="n">
        <v>41622</v>
      </c>
      <c r="B4731" t="n">
        <v/>
      </c>
    </row>
    <row r="4732">
      <c r="A4732" s="1" t="n">
        <v>41622.04166666666</v>
      </c>
      <c r="B4732" t="n">
        <v>78</v>
      </c>
    </row>
    <row r="4733">
      <c r="A4733" s="1" t="n">
        <v>41622.08333333334</v>
      </c>
      <c r="B4733" t="n">
        <v>79</v>
      </c>
    </row>
    <row r="4734">
      <c r="A4734" s="1" t="n">
        <v>41622.125</v>
      </c>
      <c r="B4734" t="n">
        <v>79</v>
      </c>
    </row>
    <row r="4735">
      <c r="A4735" s="1" t="n">
        <v>41622.16666666666</v>
      </c>
      <c r="B4735" t="n">
        <v>62</v>
      </c>
    </row>
    <row r="4736">
      <c r="A4736" s="1" t="n">
        <v>41622.20833333334</v>
      </c>
      <c r="B4736" t="n">
        <v/>
      </c>
    </row>
    <row r="4737">
      <c r="A4737" s="1" t="n">
        <v>41622.25</v>
      </c>
      <c r="B4737" t="n">
        <v>61</v>
      </c>
    </row>
    <row r="4738">
      <c r="A4738" s="1" t="n">
        <v>41622.29166666666</v>
      </c>
      <c r="B4738" t="n">
        <v>61</v>
      </c>
    </row>
    <row r="4739">
      <c r="A4739" s="1" t="n">
        <v>41622.33333333334</v>
      </c>
      <c r="B4739" t="n">
        <v>61</v>
      </c>
    </row>
    <row r="4740">
      <c r="A4740" s="1" t="n">
        <v>41622.375</v>
      </c>
      <c r="B4740" t="n">
        <v>61</v>
      </c>
    </row>
    <row r="4741">
      <c r="A4741" s="1" t="n">
        <v>41622.41666666666</v>
      </c>
      <c r="B4741" t="n">
        <v/>
      </c>
    </row>
    <row r="4742">
      <c r="A4742" s="1" t="n">
        <v>41622.45833333334</v>
      </c>
      <c r="B4742" t="n">
        <v/>
      </c>
    </row>
    <row r="4743">
      <c r="A4743" s="1" t="n">
        <v>41622.5</v>
      </c>
      <c r="B4743" t="n">
        <v/>
      </c>
    </row>
    <row r="4744">
      <c r="A4744" s="1" t="n">
        <v>41622.54166666666</v>
      </c>
      <c r="B4744" t="n">
        <v/>
      </c>
    </row>
    <row r="4745">
      <c r="A4745" s="1" t="n">
        <v>41622.58333333334</v>
      </c>
      <c r="B4745" t="n">
        <v/>
      </c>
    </row>
    <row r="4746">
      <c r="A4746" s="1" t="n">
        <v>41622.625</v>
      </c>
      <c r="B4746" t="n">
        <v/>
      </c>
    </row>
    <row r="4747">
      <c r="A4747" s="1" t="n">
        <v>41622.66666666666</v>
      </c>
      <c r="B4747" t="n">
        <v>61</v>
      </c>
    </row>
    <row r="4748">
      <c r="A4748" s="1" t="n">
        <v>41622.70833333334</v>
      </c>
      <c r="B4748" t="n">
        <v>61</v>
      </c>
    </row>
    <row r="4749">
      <c r="A4749" s="1" t="n">
        <v>41622.75</v>
      </c>
      <c r="B4749" t="n">
        <v>61</v>
      </c>
    </row>
    <row r="4750">
      <c r="A4750" s="1" t="n">
        <v>41622.79166666666</v>
      </c>
      <c r="B4750" t="n">
        <v>61</v>
      </c>
    </row>
    <row r="4751">
      <c r="A4751" s="1" t="n">
        <v>41622.83333333334</v>
      </c>
      <c r="B4751" t="n">
        <v>61</v>
      </c>
    </row>
    <row r="4752">
      <c r="A4752" s="1" t="n">
        <v>41622.875</v>
      </c>
      <c r="B4752" t="n">
        <v>61</v>
      </c>
    </row>
    <row r="4753">
      <c r="A4753" s="1" t="n">
        <v>41622.91666666666</v>
      </c>
      <c r="B4753" t="n">
        <v>61</v>
      </c>
    </row>
    <row r="4754">
      <c r="A4754" s="1" t="n">
        <v>41622.95833333334</v>
      </c>
      <c r="B4754" t="n">
        <v>61</v>
      </c>
    </row>
    <row r="4755">
      <c r="A4755" s="1" t="n">
        <v>41623</v>
      </c>
      <c r="B4755" t="n">
        <v/>
      </c>
    </row>
    <row r="4756">
      <c r="A4756" s="1" t="n">
        <v>41623.04166666666</v>
      </c>
      <c r="B4756" t="n">
        <v>61</v>
      </c>
    </row>
    <row r="4757">
      <c r="A4757" s="1" t="n">
        <v>41623.08333333334</v>
      </c>
      <c r="B4757" t="n">
        <v>61</v>
      </c>
    </row>
    <row r="4758">
      <c r="A4758" s="1" t="n">
        <v>41623.125</v>
      </c>
      <c r="B4758" t="n">
        <v>61</v>
      </c>
    </row>
    <row r="4759">
      <c r="A4759" s="1" t="n">
        <v>41623.16666666666</v>
      </c>
      <c r="B4759" t="n">
        <v>61</v>
      </c>
    </row>
    <row r="4760">
      <c r="A4760" s="1" t="n">
        <v>41623.20833333334</v>
      </c>
      <c r="B4760" t="n">
        <v>61</v>
      </c>
    </row>
    <row r="4761">
      <c r="A4761" s="1" t="n">
        <v>41623.25</v>
      </c>
      <c r="B4761" t="n">
        <v/>
      </c>
    </row>
    <row r="4762">
      <c r="A4762" s="1" t="n">
        <v>41623.29166666666</v>
      </c>
      <c r="B4762" t="n">
        <v/>
      </c>
    </row>
    <row r="4763">
      <c r="A4763" s="1" t="n">
        <v>41623.33333333334</v>
      </c>
      <c r="B4763" t="n">
        <v/>
      </c>
    </row>
    <row r="4764">
      <c r="A4764" s="1" t="n">
        <v>41623.375</v>
      </c>
      <c r="B4764" t="n">
        <v/>
      </c>
    </row>
    <row r="4765">
      <c r="A4765" s="1" t="n">
        <v>41623.41666666666</v>
      </c>
      <c r="B4765" t="n">
        <v/>
      </c>
    </row>
    <row r="4766">
      <c r="A4766" s="1" t="n">
        <v>41623.45833333334</v>
      </c>
      <c r="B4766" t="n">
        <v/>
      </c>
    </row>
    <row r="4767">
      <c r="A4767" s="1" t="n">
        <v>41623.5</v>
      </c>
      <c r="B4767" t="n">
        <v/>
      </c>
    </row>
    <row r="4768">
      <c r="A4768" s="1" t="n">
        <v>41623.54166666666</v>
      </c>
      <c r="B4768" t="n">
        <v/>
      </c>
    </row>
    <row r="4769">
      <c r="A4769" s="1" t="n">
        <v>41623.58333333334</v>
      </c>
      <c r="B4769" t="n">
        <v/>
      </c>
    </row>
    <row r="4770">
      <c r="A4770" s="1" t="n">
        <v>41623.625</v>
      </c>
      <c r="B4770" t="n">
        <v/>
      </c>
    </row>
    <row r="4771">
      <c r="A4771" s="1" t="n">
        <v>41623.66666666666</v>
      </c>
      <c r="B4771" t="n">
        <v/>
      </c>
    </row>
    <row r="4772">
      <c r="A4772" s="1" t="n">
        <v>41623.70833333334</v>
      </c>
      <c r="B4772" t="n">
        <v/>
      </c>
    </row>
    <row r="4773">
      <c r="A4773" s="1" t="n">
        <v>41623.75</v>
      </c>
      <c r="B4773" t="n">
        <v/>
      </c>
    </row>
    <row r="4774">
      <c r="A4774" s="1" t="n">
        <v>41623.79166666666</v>
      </c>
      <c r="B4774" t="n">
        <v/>
      </c>
    </row>
    <row r="4775">
      <c r="A4775" s="1" t="n">
        <v>41623.83333333334</v>
      </c>
      <c r="B4775" t="n">
        <v>61</v>
      </c>
    </row>
    <row r="4776">
      <c r="A4776" s="1" t="n">
        <v>41623.875</v>
      </c>
      <c r="B4776" t="n">
        <v>61</v>
      </c>
    </row>
    <row r="4777">
      <c r="A4777" s="1" t="n">
        <v>41623.91666666666</v>
      </c>
      <c r="B4777" t="n">
        <v>61</v>
      </c>
    </row>
    <row r="4778">
      <c r="A4778" s="1" t="n">
        <v>41623.95833333334</v>
      </c>
      <c r="B4778" t="n">
        <v>61</v>
      </c>
    </row>
    <row r="4779">
      <c r="A4779" s="1" t="n">
        <v>41624</v>
      </c>
      <c r="B4779" t="n">
        <v>61</v>
      </c>
    </row>
    <row r="4780">
      <c r="A4780" s="1" t="n">
        <v>41624.04166666666</v>
      </c>
      <c r="B4780" t="n">
        <v>61</v>
      </c>
    </row>
    <row r="4781">
      <c r="A4781" s="1" t="n">
        <v>41624.08333333334</v>
      </c>
      <c r="B4781" t="n">
        <v>61</v>
      </c>
    </row>
    <row r="4782">
      <c r="A4782" s="1" t="n">
        <v>41624.125</v>
      </c>
      <c r="B4782" t="n">
        <v>61</v>
      </c>
    </row>
    <row r="4783">
      <c r="A4783" s="1" t="n">
        <v>41624.16666666666</v>
      </c>
      <c r="B4783" t="n">
        <v/>
      </c>
    </row>
    <row r="4784">
      <c r="A4784" s="1" t="n">
        <v>41624.20833333334</v>
      </c>
      <c r="B4784" t="n">
        <v/>
      </c>
    </row>
    <row r="4785">
      <c r="A4785" s="1" t="n">
        <v>41624.25</v>
      </c>
      <c r="B4785" t="n">
        <v/>
      </c>
    </row>
    <row r="4786">
      <c r="A4786" s="1" t="n">
        <v>41624.29166666666</v>
      </c>
      <c r="B4786" t="n">
        <v/>
      </c>
    </row>
    <row r="4787">
      <c r="A4787" s="1" t="n">
        <v>41624.33333333334</v>
      </c>
      <c r="B4787" t="n">
        <v/>
      </c>
    </row>
    <row r="4788">
      <c r="A4788" s="1" t="n">
        <v>41624.375</v>
      </c>
      <c r="B4788" t="n">
        <v>60</v>
      </c>
    </row>
    <row r="4789">
      <c r="A4789" s="1" t="n">
        <v>41624.41666666666</v>
      </c>
      <c r="B4789" t="n">
        <v>60</v>
      </c>
    </row>
    <row r="4790">
      <c r="A4790" s="1" t="n">
        <v>41624.45833333334</v>
      </c>
      <c r="B4790" t="n">
        <v>61</v>
      </c>
    </row>
    <row r="4791">
      <c r="A4791" s="1" t="n">
        <v>41624.5</v>
      </c>
      <c r="B4791" t="n">
        <v>61</v>
      </c>
    </row>
    <row r="4792">
      <c r="A4792" s="1" t="n">
        <v>41624.54166666666</v>
      </c>
      <c r="B4792" t="n">
        <v>61</v>
      </c>
    </row>
    <row r="4793">
      <c r="A4793" s="1" t="n">
        <v>41624.58333333334</v>
      </c>
      <c r="B4793" t="n">
        <v>60</v>
      </c>
    </row>
    <row r="4794">
      <c r="A4794" s="1" t="n">
        <v>41624.625</v>
      </c>
      <c r="B4794" t="n">
        <v>60</v>
      </c>
    </row>
    <row r="4795">
      <c r="A4795" s="1" t="n">
        <v>41624.66666666666</v>
      </c>
      <c r="B4795" t="n">
        <v>60</v>
      </c>
    </row>
    <row r="4796">
      <c r="A4796" s="1" t="n">
        <v>41624.70833333334</v>
      </c>
      <c r="B4796" t="n">
        <v>60</v>
      </c>
    </row>
    <row r="4797">
      <c r="A4797" s="1" t="n">
        <v>41624.75</v>
      </c>
      <c r="B4797" t="n">
        <v>60</v>
      </c>
    </row>
    <row r="4798">
      <c r="A4798" s="1" t="n">
        <v>41624.79166666666</v>
      </c>
      <c r="B4798" t="n">
        <v>60</v>
      </c>
    </row>
    <row r="4799">
      <c r="A4799" s="1" t="n">
        <v>41624.83333333334</v>
      </c>
      <c r="B4799" t="n">
        <v>61</v>
      </c>
    </row>
    <row r="4800">
      <c r="A4800" s="1" t="n">
        <v>41624.875</v>
      </c>
      <c r="B4800" t="n">
        <v>60</v>
      </c>
    </row>
    <row r="4801">
      <c r="A4801" s="1" t="n">
        <v>41624.91666666666</v>
      </c>
      <c r="B4801" t="n">
        <v>60</v>
      </c>
    </row>
    <row r="4802">
      <c r="A4802" s="1" t="n">
        <v>41624.95833333334</v>
      </c>
      <c r="B4802" t="n">
        <v>60</v>
      </c>
    </row>
    <row r="4803">
      <c r="A4803" s="1" t="n">
        <v>41625</v>
      </c>
      <c r="B4803" t="n">
        <v/>
      </c>
    </row>
    <row r="4804">
      <c r="A4804" s="1" t="n">
        <v>41625.04166666666</v>
      </c>
      <c r="B4804" t="n">
        <v>61</v>
      </c>
    </row>
    <row r="4805">
      <c r="A4805" s="1" t="n">
        <v>41625.08333333334</v>
      </c>
      <c r="B4805" t="n">
        <v>60</v>
      </c>
    </row>
    <row r="4806">
      <c r="A4806" s="1" t="n">
        <v>41625.125</v>
      </c>
      <c r="B4806" t="n">
        <v>60</v>
      </c>
    </row>
    <row r="4807">
      <c r="A4807" s="1" t="n">
        <v>41625.16666666666</v>
      </c>
      <c r="B4807" t="n">
        <v>60</v>
      </c>
    </row>
    <row r="4808">
      <c r="A4808" s="1" t="n">
        <v>41625.20833333334</v>
      </c>
      <c r="B4808" t="n">
        <v>60</v>
      </c>
    </row>
    <row r="4809">
      <c r="A4809" s="1" t="n">
        <v>41625.25</v>
      </c>
      <c r="B4809" t="n">
        <v>60</v>
      </c>
    </row>
    <row r="4810">
      <c r="A4810" s="1" t="n">
        <v>41625.29166666666</v>
      </c>
      <c r="B4810" t="n">
        <v>60</v>
      </c>
    </row>
    <row r="4811">
      <c r="A4811" s="1" t="n">
        <v>41625.33333333334</v>
      </c>
      <c r="B4811" t="n">
        <v>60</v>
      </c>
    </row>
    <row r="4812">
      <c r="A4812" s="1" t="n">
        <v>41625.375</v>
      </c>
      <c r="B4812" t="n">
        <v>61</v>
      </c>
    </row>
    <row r="4813">
      <c r="A4813" s="1" t="n">
        <v>41625.41666666666</v>
      </c>
      <c r="B4813" t="n">
        <v>60</v>
      </c>
    </row>
    <row r="4814">
      <c r="A4814" s="1" t="n">
        <v>41625.45833333334</v>
      </c>
      <c r="B4814" t="n">
        <v>61</v>
      </c>
    </row>
    <row r="4815">
      <c r="A4815" s="1" t="n">
        <v>41625.5</v>
      </c>
      <c r="B4815" t="n">
        <v>61</v>
      </c>
    </row>
    <row r="4816">
      <c r="A4816" s="1" t="n">
        <v>41625.54166666666</v>
      </c>
      <c r="B4816" t="n">
        <v>60</v>
      </c>
    </row>
    <row r="4817">
      <c r="A4817" s="1" t="n">
        <v>41625.58333333334</v>
      </c>
      <c r="B4817" t="n">
        <v>61</v>
      </c>
    </row>
    <row r="4818">
      <c r="A4818" s="1" t="n">
        <v>41625.625</v>
      </c>
      <c r="B4818" t="n">
        <v>60</v>
      </c>
    </row>
    <row r="4819">
      <c r="A4819" s="1" t="n">
        <v>41625.66666666666</v>
      </c>
      <c r="B4819" t="n">
        <v/>
      </c>
    </row>
    <row r="4820">
      <c r="A4820" s="1" t="n">
        <v>41625.70833333334</v>
      </c>
      <c r="B4820" t="n">
        <v>61</v>
      </c>
    </row>
    <row r="4821">
      <c r="A4821" s="1" t="n">
        <v>41625.75</v>
      </c>
      <c r="B4821" t="n">
        <v>79</v>
      </c>
    </row>
    <row r="4822">
      <c r="A4822" s="1" t="n">
        <v>41625.79166666666</v>
      </c>
      <c r="B4822" t="n">
        <v>79</v>
      </c>
    </row>
    <row r="4823">
      <c r="A4823" s="1" t="n">
        <v>41625.83333333334</v>
      </c>
      <c r="B4823" t="n">
        <v>79</v>
      </c>
    </row>
    <row r="4824">
      <c r="A4824" s="1" t="n">
        <v>41625.875</v>
      </c>
      <c r="B4824" t="n">
        <v>79</v>
      </c>
    </row>
    <row r="4825">
      <c r="A4825" s="1" t="n">
        <v>41625.91666666666</v>
      </c>
      <c r="B4825" t="n">
        <v>80</v>
      </c>
    </row>
    <row r="4826">
      <c r="A4826" s="1" t="n">
        <v>41625.95833333334</v>
      </c>
      <c r="B4826" t="n">
        <v>79</v>
      </c>
    </row>
    <row r="4827">
      <c r="A4827" s="1" t="n">
        <v>41626</v>
      </c>
      <c r="B4827" t="n">
        <v>79</v>
      </c>
    </row>
    <row r="4828">
      <c r="A4828" s="1" t="n">
        <v>41626.04166666666</v>
      </c>
      <c r="B4828" t="n">
        <v>79</v>
      </c>
    </row>
    <row r="4829">
      <c r="A4829" s="1" t="n">
        <v>41626.08333333334</v>
      </c>
      <c r="B4829" t="n">
        <v>79</v>
      </c>
    </row>
    <row r="4830">
      <c r="A4830" s="1" t="n">
        <v>41626.125</v>
      </c>
      <c r="B4830" t="n">
        <v>79</v>
      </c>
    </row>
    <row r="4831">
      <c r="A4831" s="1" t="n">
        <v>41626.16666666666</v>
      </c>
      <c r="B4831" t="n">
        <v>78</v>
      </c>
    </row>
    <row r="4832">
      <c r="A4832" s="1" t="n">
        <v>41626.20833333334</v>
      </c>
      <c r="B4832" t="n">
        <v>79</v>
      </c>
    </row>
    <row r="4833">
      <c r="A4833" s="1" t="n">
        <v>41626.25</v>
      </c>
      <c r="B4833" t="n">
        <v>79</v>
      </c>
    </row>
    <row r="4834">
      <c r="A4834" s="1" t="n">
        <v>41626.29166666666</v>
      </c>
      <c r="B4834" t="n">
        <v>79</v>
      </c>
    </row>
    <row r="4835">
      <c r="A4835" s="1" t="n">
        <v>41626.33333333334</v>
      </c>
      <c r="B4835" t="n">
        <v>79</v>
      </c>
    </row>
    <row r="4836">
      <c r="A4836" s="1" t="n">
        <v>41626.375</v>
      </c>
      <c r="B4836" t="n">
        <v>74</v>
      </c>
    </row>
    <row r="4837">
      <c r="A4837" s="1" t="n">
        <v>41626.41666666666</v>
      </c>
      <c r="B4837" t="n">
        <v>63</v>
      </c>
    </row>
    <row r="4838">
      <c r="A4838" s="1" t="n">
        <v>41626.45833333334</v>
      </c>
      <c r="B4838" t="n">
        <v>62</v>
      </c>
    </row>
    <row r="4839">
      <c r="A4839" s="1" t="n">
        <v>41626.5</v>
      </c>
      <c r="B4839" t="n">
        <v>62</v>
      </c>
    </row>
    <row r="4840">
      <c r="A4840" s="1" t="n">
        <v>41626.54166666666</v>
      </c>
      <c r="B4840" t="n">
        <v>61</v>
      </c>
    </row>
    <row r="4841">
      <c r="A4841" s="1" t="n">
        <v>41626.58333333334</v>
      </c>
      <c r="B4841" t="n">
        <v>61</v>
      </c>
    </row>
    <row r="4842">
      <c r="A4842" s="1" t="n">
        <v>41626.625</v>
      </c>
      <c r="B4842" t="n">
        <v>61</v>
      </c>
    </row>
    <row r="4843">
      <c r="A4843" s="1" t="n">
        <v>41626.66666666666</v>
      </c>
      <c r="B4843" t="n">
        <v>61</v>
      </c>
    </row>
    <row r="4844">
      <c r="A4844" s="1" t="n">
        <v>41626.70833333334</v>
      </c>
      <c r="B4844" t="n">
        <v>79</v>
      </c>
    </row>
    <row r="4845">
      <c r="A4845" s="1" t="n">
        <v>41626.75</v>
      </c>
      <c r="B4845" t="n">
        <v>79</v>
      </c>
    </row>
    <row r="4846">
      <c r="A4846" s="1" t="n">
        <v>41626.79166666666</v>
      </c>
      <c r="B4846" t="n">
        <v>79</v>
      </c>
    </row>
    <row r="4847">
      <c r="A4847" s="1" t="n">
        <v>41626.83333333334</v>
      </c>
      <c r="B4847" t="n">
        <v>79</v>
      </c>
    </row>
    <row r="4848">
      <c r="A4848" s="1" t="n">
        <v>41626.875</v>
      </c>
      <c r="B4848" t="n">
        <v>79</v>
      </c>
    </row>
    <row r="4849">
      <c r="A4849" s="1" t="n">
        <v>41626.91666666666</v>
      </c>
      <c r="B4849" t="n">
        <v>79</v>
      </c>
    </row>
    <row r="4850">
      <c r="A4850" s="1" t="n">
        <v>41626.95833333334</v>
      </c>
      <c r="B4850" t="n">
        <v>79</v>
      </c>
    </row>
    <row r="4851">
      <c r="A4851" s="1" t="n">
        <v>41627</v>
      </c>
      <c r="B4851" t="n">
        <v>80</v>
      </c>
    </row>
    <row r="4852">
      <c r="A4852" s="1" t="n">
        <v>41627.04166666666</v>
      </c>
      <c r="B4852" t="n">
        <v>80</v>
      </c>
    </row>
    <row r="4853">
      <c r="A4853" s="1" t="n">
        <v>41627.08333333334</v>
      </c>
      <c r="B4853" t="n">
        <v>79</v>
      </c>
    </row>
    <row r="4854">
      <c r="A4854" s="1" t="n">
        <v>41627.125</v>
      </c>
      <c r="B4854" t="n">
        <v>79</v>
      </c>
    </row>
    <row r="4855">
      <c r="A4855" s="1" t="n">
        <v>41627.16666666666</v>
      </c>
      <c r="B4855" t="n">
        <v>79</v>
      </c>
    </row>
    <row r="4856">
      <c r="A4856" s="1" t="n">
        <v>41627.20833333334</v>
      </c>
      <c r="B4856" t="n">
        <v>78</v>
      </c>
    </row>
    <row r="4857">
      <c r="A4857" s="1" t="n">
        <v>41627.25</v>
      </c>
      <c r="B4857" t="n">
        <v>79</v>
      </c>
    </row>
    <row r="4858">
      <c r="A4858" s="1" t="n">
        <v>41627.29166666666</v>
      </c>
      <c r="B4858" t="n">
        <v>63</v>
      </c>
    </row>
    <row r="4859">
      <c r="A4859" s="1" t="n">
        <v>41627.33333333334</v>
      </c>
      <c r="B4859" t="n">
        <v>61</v>
      </c>
    </row>
    <row r="4860">
      <c r="A4860" s="1" t="n">
        <v>41627.375</v>
      </c>
      <c r="B4860" t="n">
        <v>61</v>
      </c>
    </row>
    <row r="4861">
      <c r="A4861" s="1" t="n">
        <v>41627.41666666666</v>
      </c>
      <c r="B4861" t="n">
        <v>61</v>
      </c>
    </row>
    <row r="4862">
      <c r="A4862" s="1" t="n">
        <v>41627.45833333334</v>
      </c>
      <c r="B4862" t="n">
        <v>61</v>
      </c>
    </row>
    <row r="4863">
      <c r="A4863" s="1" t="n">
        <v>41627.5</v>
      </c>
      <c r="B4863" t="n">
        <v>61</v>
      </c>
    </row>
    <row r="4864">
      <c r="A4864" s="1" t="n">
        <v>41627.54166666666</v>
      </c>
      <c r="B4864" t="n">
        <v>61</v>
      </c>
    </row>
    <row r="4865">
      <c r="A4865" s="1" t="n">
        <v>41627.58333333334</v>
      </c>
      <c r="B4865" t="n">
        <v>61</v>
      </c>
    </row>
    <row r="4866">
      <c r="A4866" s="1" t="n">
        <v>41627.625</v>
      </c>
      <c r="B4866" t="n">
        <v>61</v>
      </c>
    </row>
    <row r="4867">
      <c r="A4867" s="1" t="n">
        <v>41627.66666666666</v>
      </c>
      <c r="B4867" t="n">
        <v>61</v>
      </c>
    </row>
    <row r="4868">
      <c r="A4868" s="1" t="n">
        <v>41627.70833333334</v>
      </c>
      <c r="B4868" t="n">
        <v>61</v>
      </c>
    </row>
    <row r="4869">
      <c r="A4869" s="1" t="n">
        <v>41627.75</v>
      </c>
      <c r="B4869" t="n">
        <v/>
      </c>
    </row>
    <row r="4870">
      <c r="A4870" s="1" t="n">
        <v>41627.79166666666</v>
      </c>
      <c r="B4870" t="n">
        <v/>
      </c>
    </row>
    <row r="4871">
      <c r="A4871" s="1" t="n">
        <v>41627.83333333334</v>
      </c>
      <c r="B4871" t="n">
        <v>61</v>
      </c>
    </row>
    <row r="4872">
      <c r="A4872" s="1" t="n">
        <v>41627.875</v>
      </c>
      <c r="B4872" t="n">
        <v>61</v>
      </c>
    </row>
    <row r="4873">
      <c r="A4873" s="1" t="n">
        <v>41627.91666666666</v>
      </c>
      <c r="B4873" t="n">
        <v>61</v>
      </c>
    </row>
    <row r="4874">
      <c r="A4874" s="1" t="n">
        <v>41627.95833333334</v>
      </c>
      <c r="B4874" t="n">
        <v>61</v>
      </c>
    </row>
    <row r="4875">
      <c r="A4875" s="1" t="n">
        <v>41628</v>
      </c>
      <c r="B4875" t="n">
        <v/>
      </c>
    </row>
    <row r="4876">
      <c r="A4876" s="1" t="n">
        <v>41628.04166666666</v>
      </c>
      <c r="B4876" t="n">
        <v>61</v>
      </c>
    </row>
    <row r="4877">
      <c r="A4877" s="1" t="n">
        <v>41628.08333333334</v>
      </c>
      <c r="B4877" t="n">
        <v>61</v>
      </c>
    </row>
    <row r="4878">
      <c r="A4878" s="1" t="n">
        <v>41628.125</v>
      </c>
      <c r="B4878" t="n">
        <v>61</v>
      </c>
    </row>
    <row r="4879">
      <c r="A4879" s="1" t="n">
        <v>41628.16666666666</v>
      </c>
      <c r="B4879" t="n">
        <v>61</v>
      </c>
    </row>
    <row r="4880">
      <c r="A4880" s="1" t="n">
        <v>41628.20833333334</v>
      </c>
      <c r="B4880" t="n">
        <v/>
      </c>
    </row>
    <row r="4881">
      <c r="A4881" s="1" t="n">
        <v>41628.25</v>
      </c>
      <c r="B4881" t="n">
        <v/>
      </c>
    </row>
    <row r="4882">
      <c r="A4882" s="1" t="n">
        <v>41628.29166666666</v>
      </c>
      <c r="B4882" t="n">
        <v/>
      </c>
    </row>
    <row r="4883">
      <c r="A4883" s="1" t="n">
        <v>41628.33333333334</v>
      </c>
      <c r="B4883" t="n">
        <v/>
      </c>
    </row>
    <row r="4884">
      <c r="A4884" s="1" t="n">
        <v>41628.375</v>
      </c>
      <c r="B4884" t="n">
        <v/>
      </c>
    </row>
    <row r="4885">
      <c r="A4885" s="1" t="n">
        <v>41628.41666666666</v>
      </c>
      <c r="B4885" t="n">
        <v/>
      </c>
    </row>
    <row r="4886">
      <c r="A4886" s="1" t="n">
        <v>41628.45833333334</v>
      </c>
      <c r="B4886" t="n">
        <v/>
      </c>
    </row>
    <row r="4887">
      <c r="A4887" s="1" t="n">
        <v>41628.5</v>
      </c>
      <c r="B4887" t="n">
        <v/>
      </c>
    </row>
    <row r="4888">
      <c r="A4888" s="1" t="n">
        <v>41628.54166666666</v>
      </c>
      <c r="B4888" t="n">
        <v/>
      </c>
    </row>
    <row r="4889">
      <c r="A4889" s="1" t="n">
        <v>41628.58333333334</v>
      </c>
      <c r="B4889" t="n">
        <v/>
      </c>
    </row>
    <row r="4890">
      <c r="A4890" s="1" t="n">
        <v>41628.625</v>
      </c>
      <c r="B4890" t="n">
        <v/>
      </c>
    </row>
    <row r="4891">
      <c r="A4891" s="1" t="n">
        <v>41628.66666666666</v>
      </c>
      <c r="B4891" t="n">
        <v/>
      </c>
    </row>
    <row r="4892">
      <c r="A4892" s="1" t="n">
        <v>41628.70833333334</v>
      </c>
      <c r="B4892" t="n">
        <v/>
      </c>
    </row>
    <row r="4893">
      <c r="A4893" s="1" t="n">
        <v>41628.75</v>
      </c>
      <c r="B4893" t="n">
        <v/>
      </c>
    </row>
    <row r="4894">
      <c r="A4894" s="1" t="n">
        <v>41628.79166666666</v>
      </c>
      <c r="B4894" t="n">
        <v/>
      </c>
    </row>
    <row r="4895">
      <c r="A4895" s="1" t="n">
        <v>41628.83333333334</v>
      </c>
      <c r="B4895" t="n">
        <v>61</v>
      </c>
    </row>
    <row r="4896">
      <c r="A4896" s="1" t="n">
        <v>41628.875</v>
      </c>
      <c r="B4896" t="n">
        <v>61</v>
      </c>
    </row>
    <row r="4897">
      <c r="A4897" s="1" t="n">
        <v>41628.91666666666</v>
      </c>
      <c r="B4897" t="n">
        <v>61</v>
      </c>
    </row>
    <row r="4898">
      <c r="A4898" s="1" t="n">
        <v>41628.95833333334</v>
      </c>
      <c r="B4898" t="n">
        <v>61</v>
      </c>
    </row>
    <row r="4899">
      <c r="A4899" s="1" t="n">
        <v>41629</v>
      </c>
      <c r="B4899" t="n">
        <v>61</v>
      </c>
    </row>
    <row r="4900">
      <c r="A4900" s="1" t="n">
        <v>41629.04166666666</v>
      </c>
      <c r="B4900" t="n">
        <v>61</v>
      </c>
    </row>
    <row r="4901">
      <c r="A4901" s="1" t="n">
        <v>41629.08333333334</v>
      </c>
      <c r="B4901" t="n">
        <v>61</v>
      </c>
    </row>
    <row r="4902">
      <c r="A4902" s="1" t="n">
        <v>41629.125</v>
      </c>
      <c r="B4902" t="n">
        <v>61</v>
      </c>
    </row>
    <row r="4903">
      <c r="A4903" s="1" t="n">
        <v>41629.16666666666</v>
      </c>
      <c r="B4903" t="n">
        <v>61</v>
      </c>
    </row>
    <row r="4904">
      <c r="A4904" s="1" t="n">
        <v>41629.20833333334</v>
      </c>
      <c r="B4904" t="n">
        <v/>
      </c>
    </row>
    <row r="4905">
      <c r="A4905" s="1" t="n">
        <v>41629.25</v>
      </c>
      <c r="B4905" t="n">
        <v/>
      </c>
    </row>
    <row r="4906">
      <c r="A4906" s="1" t="n">
        <v>41629.29166666666</v>
      </c>
      <c r="B4906" t="n">
        <v/>
      </c>
    </row>
    <row r="4907">
      <c r="A4907" s="1" t="n">
        <v>41629.33333333334</v>
      </c>
      <c r="B4907" t="n">
        <v/>
      </c>
    </row>
    <row r="4908">
      <c r="A4908" s="1" t="n">
        <v>41629.375</v>
      </c>
      <c r="B4908" t="n">
        <v>60</v>
      </c>
    </row>
    <row r="4909">
      <c r="A4909" s="1" t="n">
        <v>41629.41666666666</v>
      </c>
      <c r="B4909" t="n">
        <v>60</v>
      </c>
    </row>
    <row r="4910">
      <c r="A4910" s="1" t="n">
        <v>41629.45833333334</v>
      </c>
      <c r="B4910" t="n">
        <v>60</v>
      </c>
    </row>
    <row r="4911">
      <c r="A4911" s="1" t="n">
        <v>41629.5</v>
      </c>
      <c r="B4911" t="n">
        <v>61</v>
      </c>
    </row>
    <row r="4912">
      <c r="A4912" s="1" t="n">
        <v>41629.54166666666</v>
      </c>
      <c r="B4912" t="n">
        <v>61</v>
      </c>
    </row>
    <row r="4913">
      <c r="A4913" s="1" t="n">
        <v>41629.58333333334</v>
      </c>
      <c r="B4913" t="n">
        <v>61</v>
      </c>
    </row>
    <row r="4914">
      <c r="A4914" s="1" t="n">
        <v>41629.625</v>
      </c>
      <c r="B4914" t="n">
        <v>61</v>
      </c>
    </row>
    <row r="4915">
      <c r="A4915" s="1" t="n">
        <v>41629.66666666666</v>
      </c>
      <c r="B4915" t="n">
        <v>60</v>
      </c>
    </row>
    <row r="4916">
      <c r="A4916" s="1" t="n">
        <v>41629.70833333334</v>
      </c>
      <c r="B4916" t="n">
        <v>61</v>
      </c>
    </row>
    <row r="4917">
      <c r="A4917" s="1" t="n">
        <v>41629.75</v>
      </c>
      <c r="B4917" t="n">
        <v>61</v>
      </c>
    </row>
    <row r="4918">
      <c r="A4918" s="1" t="n">
        <v>41629.79166666666</v>
      </c>
      <c r="B4918" t="n">
        <v>60</v>
      </c>
    </row>
    <row r="4919">
      <c r="A4919" s="1" t="n">
        <v>41629.83333333334</v>
      </c>
      <c r="B4919" t="n">
        <v>60</v>
      </c>
    </row>
    <row r="4920">
      <c r="A4920" s="1" t="n">
        <v>41629.875</v>
      </c>
      <c r="B4920" t="n">
        <v>61</v>
      </c>
    </row>
    <row r="4921">
      <c r="A4921" s="1" t="n">
        <v>41629.91666666666</v>
      </c>
      <c r="B4921" t="n">
        <v>60</v>
      </c>
    </row>
    <row r="4922">
      <c r="A4922" s="1" t="n">
        <v>41629.95833333334</v>
      </c>
      <c r="B4922" t="n">
        <v>61</v>
      </c>
    </row>
    <row r="4923">
      <c r="A4923" s="1" t="n">
        <v>41630</v>
      </c>
      <c r="B4923" t="n">
        <v/>
      </c>
    </row>
    <row r="4924">
      <c r="A4924" s="1" t="n">
        <v>41630.04166666666</v>
      </c>
      <c r="B4924" t="n">
        <v>60</v>
      </c>
    </row>
    <row r="4925">
      <c r="A4925" s="1" t="n">
        <v>41630.08333333334</v>
      </c>
      <c r="B4925" t="n">
        <v>60</v>
      </c>
    </row>
    <row r="4926">
      <c r="A4926" s="1" t="n">
        <v>41630.125</v>
      </c>
      <c r="B4926" t="n">
        <v>61</v>
      </c>
    </row>
    <row r="4927">
      <c r="A4927" s="1" t="n">
        <v>41630.16666666666</v>
      </c>
      <c r="B4927" t="n">
        <v>61</v>
      </c>
    </row>
    <row r="4928">
      <c r="A4928" s="1" t="n">
        <v>41630.20833333334</v>
      </c>
      <c r="B4928" t="n">
        <v>60</v>
      </c>
    </row>
    <row r="4929">
      <c r="A4929" s="1" t="n">
        <v>41630.25</v>
      </c>
      <c r="B4929" t="n">
        <v>60</v>
      </c>
    </row>
    <row r="4930">
      <c r="A4930" s="1" t="n">
        <v>41630.29166666666</v>
      </c>
      <c r="B4930" t="n">
        <v>60</v>
      </c>
    </row>
    <row r="4931">
      <c r="A4931" s="1" t="n">
        <v>41630.33333333334</v>
      </c>
      <c r="B4931" t="n">
        <v>60</v>
      </c>
    </row>
    <row r="4932">
      <c r="A4932" s="1" t="n">
        <v>41630.375</v>
      </c>
      <c r="B4932" t="n">
        <v>60</v>
      </c>
    </row>
    <row r="4933">
      <c r="A4933" s="1" t="n">
        <v>41630.41666666666</v>
      </c>
      <c r="B4933" t="n">
        <v/>
      </c>
    </row>
    <row r="4934">
      <c r="A4934" s="1" t="n">
        <v>41630.45833333334</v>
      </c>
      <c r="B4934" t="n">
        <v>60</v>
      </c>
    </row>
    <row r="4935">
      <c r="A4935" s="1" t="n">
        <v>41630.5</v>
      </c>
      <c r="B4935" t="n">
        <v>60</v>
      </c>
    </row>
    <row r="4936">
      <c r="A4936" s="1" t="n">
        <v>41630.54166666666</v>
      </c>
      <c r="B4936" t="n">
        <v>60</v>
      </c>
    </row>
    <row r="4937">
      <c r="A4937" s="1" t="n">
        <v>41630.58333333334</v>
      </c>
      <c r="B4937" t="n">
        <v>60</v>
      </c>
    </row>
    <row r="4938">
      <c r="A4938" s="1" t="n">
        <v>41630.625</v>
      </c>
      <c r="B4938" t="n">
        <v>60</v>
      </c>
    </row>
    <row r="4939">
      <c r="A4939" s="1" t="n">
        <v>41630.66666666666</v>
      </c>
      <c r="B4939" t="n">
        <v>61</v>
      </c>
    </row>
    <row r="4940">
      <c r="A4940" s="1" t="n">
        <v>41630.70833333334</v>
      </c>
      <c r="B4940" t="n">
        <v>60</v>
      </c>
    </row>
    <row r="4941">
      <c r="A4941" s="1" t="n">
        <v>41630.75</v>
      </c>
      <c r="B4941" t="n">
        <v>60</v>
      </c>
    </row>
    <row r="4942">
      <c r="A4942" s="1" t="n">
        <v>41630.79166666666</v>
      </c>
      <c r="B4942" t="n">
        <v>60</v>
      </c>
    </row>
    <row r="4943">
      <c r="A4943" s="1" t="n">
        <v>41630.83333333334</v>
      </c>
      <c r="B4943" t="n">
        <v>61</v>
      </c>
    </row>
    <row r="4944">
      <c r="A4944" s="1" t="n">
        <v>41630.875</v>
      </c>
      <c r="B4944" t="n">
        <v>60</v>
      </c>
    </row>
    <row r="4945">
      <c r="A4945" s="1" t="n">
        <v>41630.91666666666</v>
      </c>
      <c r="B4945" t="n">
        <v>60</v>
      </c>
    </row>
    <row r="4946">
      <c r="A4946" s="1" t="n">
        <v>41630.95833333334</v>
      </c>
      <c r="B4946" t="n">
        <v>61</v>
      </c>
    </row>
    <row r="4947">
      <c r="A4947" s="1" t="n">
        <v>41631</v>
      </c>
      <c r="B4947" t="n">
        <v/>
      </c>
    </row>
    <row r="4948">
      <c r="A4948" s="1" t="n">
        <v>41631.04166666666</v>
      </c>
      <c r="B4948" t="n">
        <v>60</v>
      </c>
    </row>
    <row r="4949">
      <c r="A4949" s="1" t="n">
        <v>41631.08333333334</v>
      </c>
      <c r="B4949" t="n">
        <v>61</v>
      </c>
    </row>
    <row r="4950">
      <c r="A4950" s="1" t="n">
        <v>41631.125</v>
      </c>
      <c r="B4950" t="n">
        <v>60</v>
      </c>
    </row>
    <row r="4951">
      <c r="A4951" s="1" t="n">
        <v>41631.16666666666</v>
      </c>
      <c r="B4951" t="n">
        <v>60</v>
      </c>
    </row>
    <row r="4952">
      <c r="A4952" s="1" t="n">
        <v>41631.20833333334</v>
      </c>
      <c r="B4952" t="n">
        <v>60</v>
      </c>
    </row>
    <row r="4953">
      <c r="A4953" s="1" t="n">
        <v>41631.25</v>
      </c>
      <c r="B4953" t="n">
        <v>61</v>
      </c>
    </row>
    <row r="4954">
      <c r="A4954" s="1" t="n">
        <v>41631.29166666666</v>
      </c>
      <c r="B4954" t="n">
        <v>60</v>
      </c>
    </row>
    <row r="4955">
      <c r="A4955" s="1" t="n">
        <v>41631.33333333334</v>
      </c>
      <c r="B4955" t="n">
        <v>60</v>
      </c>
    </row>
    <row r="4956">
      <c r="A4956" s="1" t="n">
        <v>41631.375</v>
      </c>
      <c r="B4956" t="n">
        <v>60</v>
      </c>
    </row>
    <row r="4957">
      <c r="A4957" s="1" t="n">
        <v>41631.41666666666</v>
      </c>
      <c r="B4957" t="n">
        <v>61</v>
      </c>
    </row>
    <row r="4958">
      <c r="A4958" s="1" t="n">
        <v>41631.45833333334</v>
      </c>
      <c r="B4958" t="n">
        <v>60</v>
      </c>
    </row>
    <row r="4959">
      <c r="A4959" s="1" t="n">
        <v>41631.5</v>
      </c>
      <c r="B4959" t="n">
        <v>60</v>
      </c>
    </row>
    <row r="4960">
      <c r="A4960" s="1" t="n">
        <v>41631.54166666666</v>
      </c>
      <c r="B4960" t="n">
        <v>61</v>
      </c>
    </row>
    <row r="4961">
      <c r="A4961" s="1" t="n">
        <v>41631.58333333334</v>
      </c>
      <c r="B4961" t="n">
        <v>60</v>
      </c>
    </row>
    <row r="4962">
      <c r="A4962" s="1" t="n">
        <v>41631.625</v>
      </c>
      <c r="B4962" t="n">
        <v>61</v>
      </c>
    </row>
    <row r="4963">
      <c r="A4963" s="1" t="n">
        <v>41631.66666666666</v>
      </c>
      <c r="B4963" t="n">
        <v>61</v>
      </c>
    </row>
    <row r="4964">
      <c r="A4964" s="1" t="n">
        <v>41631.70833333334</v>
      </c>
      <c r="B4964" t="n">
        <v>61</v>
      </c>
    </row>
    <row r="4965">
      <c r="A4965" s="1" t="n">
        <v>41631.75</v>
      </c>
      <c r="B4965" t="n">
        <v>61</v>
      </c>
    </row>
    <row r="4966">
      <c r="A4966" s="1" t="n">
        <v>41631.79166666666</v>
      </c>
      <c r="B4966" t="n">
        <v>61</v>
      </c>
    </row>
    <row r="4967">
      <c r="A4967" s="1" t="n">
        <v>41631.83333333334</v>
      </c>
      <c r="B4967" t="n">
        <v/>
      </c>
    </row>
    <row r="4968">
      <c r="A4968" s="1" t="n">
        <v>41631.875</v>
      </c>
      <c r="B4968" t="n">
        <v/>
      </c>
    </row>
    <row r="4969">
      <c r="A4969" s="1" t="n">
        <v>41631.91666666666</v>
      </c>
      <c r="B4969" t="n">
        <v>60</v>
      </c>
    </row>
    <row r="4970">
      <c r="A4970" s="1" t="n">
        <v>41631.95833333334</v>
      </c>
      <c r="B4970" t="n">
        <v>61</v>
      </c>
    </row>
    <row r="4971">
      <c r="A4971" s="1" t="n">
        <v>41632</v>
      </c>
      <c r="B4971" t="n">
        <v>61</v>
      </c>
    </row>
    <row r="4972">
      <c r="A4972" s="1" t="n">
        <v>41632.04166666666</v>
      </c>
      <c r="B4972" t="n">
        <v>61</v>
      </c>
    </row>
    <row r="4973">
      <c r="A4973" s="1" t="n">
        <v>41632.08333333334</v>
      </c>
      <c r="B4973" t="n">
        <v/>
      </c>
    </row>
    <row r="4974">
      <c r="A4974" s="1" t="n">
        <v>41632.125</v>
      </c>
      <c r="B4974" t="n">
        <v>61</v>
      </c>
    </row>
    <row r="4975">
      <c r="A4975" s="1" t="n">
        <v>41632.16666666666</v>
      </c>
      <c r="B4975" t="n">
        <v>63</v>
      </c>
    </row>
    <row r="4976">
      <c r="A4976" s="1" t="n">
        <v>41632.20833333334</v>
      </c>
      <c r="B4976" t="n">
        <v>75</v>
      </c>
    </row>
    <row r="4977">
      <c r="A4977" s="1" t="n">
        <v>41632.25</v>
      </c>
      <c r="B4977" t="n">
        <v>80</v>
      </c>
    </row>
    <row r="4978">
      <c r="A4978" s="1" t="n">
        <v>41632.29166666666</v>
      </c>
      <c r="B4978" t="n">
        <v>79</v>
      </c>
    </row>
    <row r="4979">
      <c r="A4979" s="1" t="n">
        <v>41632.33333333334</v>
      </c>
      <c r="B4979" t="n">
        <v>80</v>
      </c>
    </row>
    <row r="4980">
      <c r="A4980" s="1" t="n">
        <v>41632.375</v>
      </c>
      <c r="B4980" t="n">
        <v>80</v>
      </c>
    </row>
    <row r="4981">
      <c r="A4981" s="1" t="n">
        <v>41632.41666666666</v>
      </c>
      <c r="B4981" t="n">
        <v>80</v>
      </c>
    </row>
    <row r="4982">
      <c r="A4982" s="1" t="n">
        <v>41632.45833333334</v>
      </c>
      <c r="B4982" t="n">
        <v>80</v>
      </c>
    </row>
    <row r="4983">
      <c r="A4983" s="1" t="n">
        <v>41632.5</v>
      </c>
      <c r="B4983" t="n">
        <v>80</v>
      </c>
    </row>
    <row r="4984">
      <c r="A4984" s="1" t="n">
        <v>41632.54166666666</v>
      </c>
      <c r="B4984" t="n">
        <v>74</v>
      </c>
    </row>
    <row r="4985">
      <c r="A4985" s="1" t="n">
        <v>41632.58333333334</v>
      </c>
      <c r="B4985" t="n">
        <v>69</v>
      </c>
    </row>
    <row r="4986">
      <c r="A4986" s="1" t="n">
        <v>41632.625</v>
      </c>
      <c r="B4986" t="n">
        <v>65</v>
      </c>
    </row>
    <row r="4987">
      <c r="A4987" s="1" t="n">
        <v>41632.66666666666</v>
      </c>
      <c r="B4987" t="n">
        <v>62</v>
      </c>
    </row>
    <row r="4988">
      <c r="A4988" s="1" t="n">
        <v>41632.70833333334</v>
      </c>
      <c r="B4988" t="n">
        <v>61</v>
      </c>
    </row>
    <row r="4989">
      <c r="A4989" s="1" t="n">
        <v>41632.75</v>
      </c>
      <c r="B4989" t="n">
        <v>61</v>
      </c>
    </row>
    <row r="4990">
      <c r="A4990" s="1" t="n">
        <v>41632.79166666666</v>
      </c>
      <c r="B4990" t="n">
        <v>61</v>
      </c>
    </row>
    <row r="4991">
      <c r="A4991" s="1" t="n">
        <v>41632.83333333334</v>
      </c>
      <c r="B4991" t="n">
        <v>61</v>
      </c>
    </row>
    <row r="4992">
      <c r="A4992" s="1" t="n">
        <v>41632.875</v>
      </c>
      <c r="B4992" t="n">
        <v>79</v>
      </c>
    </row>
    <row r="4993">
      <c r="A4993" s="1" t="n">
        <v>41632.91666666666</v>
      </c>
      <c r="B4993" t="n">
        <v>79</v>
      </c>
    </row>
    <row r="4994">
      <c r="A4994" s="1" t="n">
        <v>41632.95833333334</v>
      </c>
      <c r="B4994" t="n">
        <v>80</v>
      </c>
    </row>
    <row r="4995">
      <c r="A4995" s="1" t="n">
        <v>41633</v>
      </c>
      <c r="B4995" t="n">
        <v>79</v>
      </c>
    </row>
    <row r="4996">
      <c r="A4996" s="1" t="n">
        <v>41633.04166666666</v>
      </c>
      <c r="B4996" t="n">
        <v>79</v>
      </c>
    </row>
    <row r="4997">
      <c r="A4997" s="1" t="n">
        <v>41633.08333333334</v>
      </c>
      <c r="B4997" t="n">
        <v>79</v>
      </c>
    </row>
    <row r="4998">
      <c r="A4998" s="1" t="n">
        <v>41633.125</v>
      </c>
      <c r="B4998" t="n">
        <v>79</v>
      </c>
    </row>
    <row r="4999">
      <c r="A4999" s="1" t="n">
        <v>41633.16666666666</v>
      </c>
      <c r="B4999" t="n">
        <v>79</v>
      </c>
    </row>
    <row r="5000">
      <c r="A5000" s="1" t="n">
        <v>41633.20833333334</v>
      </c>
      <c r="B5000" t="n">
        <v>79</v>
      </c>
    </row>
    <row r="5001">
      <c r="A5001" s="1" t="n">
        <v>41633.25</v>
      </c>
      <c r="B5001" t="n">
        <v>78</v>
      </c>
    </row>
    <row r="5002">
      <c r="A5002" s="1" t="n">
        <v>41633.29166666666</v>
      </c>
      <c r="B5002" t="n">
        <v>78</v>
      </c>
    </row>
    <row r="5003">
      <c r="A5003" s="1" t="n">
        <v>41633.33333333334</v>
      </c>
      <c r="B5003" t="n">
        <v>78</v>
      </c>
    </row>
    <row r="5004">
      <c r="A5004" s="1" t="n">
        <v>41633.375</v>
      </c>
      <c r="B5004" t="n">
        <v/>
      </c>
    </row>
    <row r="5005">
      <c r="A5005" s="1" t="n">
        <v>41633.41666666666</v>
      </c>
      <c r="B5005" t="n">
        <v>80</v>
      </c>
    </row>
    <row r="5006">
      <c r="A5006" s="1" t="n">
        <v>41633.45833333334</v>
      </c>
      <c r="B5006" t="n">
        <v>67</v>
      </c>
    </row>
    <row r="5007">
      <c r="A5007" s="1" t="n">
        <v>41633.5</v>
      </c>
      <c r="B5007" t="n">
        <v>61</v>
      </c>
    </row>
    <row r="5008">
      <c r="A5008" s="1" t="n">
        <v>41633.54166666666</v>
      </c>
      <c r="B5008" t="n">
        <v>61</v>
      </c>
    </row>
    <row r="5009">
      <c r="A5009" s="1" t="n">
        <v>41633.58333333334</v>
      </c>
      <c r="B5009" t="n">
        <v>61</v>
      </c>
    </row>
    <row r="5010">
      <c r="A5010" s="1" t="n">
        <v>41633.625</v>
      </c>
      <c r="B5010" t="n">
        <v>61</v>
      </c>
    </row>
    <row r="5011">
      <c r="A5011" s="1" t="n">
        <v>41633.66666666666</v>
      </c>
      <c r="B5011" t="n">
        <v>61</v>
      </c>
    </row>
    <row r="5012">
      <c r="A5012" s="1" t="n">
        <v>41633.70833333334</v>
      </c>
      <c r="B5012" t="n">
        <v>61</v>
      </c>
    </row>
    <row r="5013">
      <c r="A5013" s="1" t="n">
        <v>41633.75</v>
      </c>
      <c r="B5013" t="n">
        <v>61</v>
      </c>
    </row>
    <row r="5014">
      <c r="A5014" s="1" t="n">
        <v>41633.79166666666</v>
      </c>
      <c r="B5014" t="n">
        <v>61</v>
      </c>
    </row>
    <row r="5015">
      <c r="A5015" s="1" t="n">
        <v>41633.83333333334</v>
      </c>
      <c r="B5015" t="n">
        <v>61</v>
      </c>
    </row>
    <row r="5016">
      <c r="A5016" s="1" t="n">
        <v>41633.875</v>
      </c>
      <c r="B5016" t="n">
        <v>61</v>
      </c>
    </row>
    <row r="5017">
      <c r="A5017" s="1" t="n">
        <v>41633.91666666666</v>
      </c>
      <c r="B5017" t="n">
        <v>61</v>
      </c>
    </row>
    <row r="5018">
      <c r="A5018" s="1" t="n">
        <v>41633.95833333334</v>
      </c>
      <c r="B5018" t="n">
        <v>61</v>
      </c>
    </row>
    <row r="5019">
      <c r="A5019" s="1" t="n">
        <v>41634</v>
      </c>
      <c r="B5019" t="n">
        <v/>
      </c>
    </row>
    <row r="5020">
      <c r="A5020" s="1" t="n">
        <v>41634.04166666666</v>
      </c>
      <c r="B5020" t="n">
        <v>61</v>
      </c>
    </row>
    <row r="5021">
      <c r="A5021" s="1" t="n">
        <v>41634.08333333334</v>
      </c>
      <c r="B5021" t="n">
        <v>61</v>
      </c>
    </row>
    <row r="5022">
      <c r="A5022" s="1" t="n">
        <v>41634.125</v>
      </c>
      <c r="B5022" t="n">
        <v>61</v>
      </c>
    </row>
    <row r="5023">
      <c r="A5023" s="1" t="n">
        <v>41634.16666666666</v>
      </c>
      <c r="B5023" t="n">
        <v>61</v>
      </c>
    </row>
    <row r="5024">
      <c r="A5024" s="1" t="n">
        <v>41634.20833333334</v>
      </c>
      <c r="B5024" t="n">
        <v>62</v>
      </c>
    </row>
    <row r="5025">
      <c r="A5025" s="1" t="n">
        <v>41634.25</v>
      </c>
      <c r="B5025" t="n">
        <v>63</v>
      </c>
    </row>
    <row r="5026">
      <c r="A5026" s="1" t="n">
        <v>41634.29166666666</v>
      </c>
      <c r="B5026" t="n">
        <v>64</v>
      </c>
    </row>
    <row r="5027">
      <c r="A5027" s="1" t="n">
        <v>41634.33333333334</v>
      </c>
      <c r="B5027" t="n">
        <v>63</v>
      </c>
    </row>
    <row r="5028">
      <c r="A5028" s="1" t="n">
        <v>41634.375</v>
      </c>
      <c r="B5028" t="n">
        <v>63</v>
      </c>
    </row>
    <row r="5029">
      <c r="A5029" s="1" t="n">
        <v>41634.41666666666</v>
      </c>
      <c r="B5029" t="n">
        <v>62</v>
      </c>
    </row>
    <row r="5030">
      <c r="A5030" s="1" t="n">
        <v>41634.45833333334</v>
      </c>
      <c r="B5030" t="n">
        <v/>
      </c>
    </row>
    <row r="5031">
      <c r="A5031" s="1" t="n">
        <v>41634.5</v>
      </c>
      <c r="B5031" t="n">
        <v>61</v>
      </c>
    </row>
    <row r="5032">
      <c r="A5032" s="1" t="n">
        <v>41634.54166666666</v>
      </c>
      <c r="B5032" t="n">
        <v>61</v>
      </c>
    </row>
    <row r="5033">
      <c r="A5033" s="1" t="n">
        <v>41634.58333333334</v>
      </c>
      <c r="B5033" t="n">
        <v>61</v>
      </c>
    </row>
    <row r="5034">
      <c r="A5034" s="1" t="n">
        <v>41634.625</v>
      </c>
      <c r="B5034" t="n">
        <v>61</v>
      </c>
    </row>
    <row r="5035">
      <c r="A5035" s="1" t="n">
        <v>41634.66666666666</v>
      </c>
      <c r="B5035" t="n">
        <v>61</v>
      </c>
    </row>
    <row r="5036">
      <c r="A5036" s="1" t="n">
        <v>41634.70833333334</v>
      </c>
      <c r="B5036" t="n">
        <v>61</v>
      </c>
    </row>
    <row r="5037">
      <c r="A5037" s="1" t="n">
        <v>41634.75</v>
      </c>
      <c r="B5037" t="n">
        <v>61</v>
      </c>
    </row>
    <row r="5038">
      <c r="A5038" s="1" t="n">
        <v>41634.79166666666</v>
      </c>
      <c r="B5038" t="n">
        <v>61</v>
      </c>
    </row>
    <row r="5039">
      <c r="A5039" s="1" t="n">
        <v>41634.83333333334</v>
      </c>
      <c r="B5039" t="n">
        <v>61</v>
      </c>
    </row>
    <row r="5040">
      <c r="A5040" s="1" t="n">
        <v>41634.875</v>
      </c>
      <c r="B5040" t="n">
        <v>61</v>
      </c>
    </row>
    <row r="5041">
      <c r="A5041" s="1" t="n">
        <v>41634.91666666666</v>
      </c>
      <c r="B5041" t="n">
        <v>61</v>
      </c>
    </row>
    <row r="5042">
      <c r="A5042" s="1" t="n">
        <v>41634.95833333334</v>
      </c>
      <c r="B5042" t="n">
        <v>61</v>
      </c>
    </row>
    <row r="5043">
      <c r="A5043" s="1" t="n">
        <v>41635</v>
      </c>
      <c r="B5043" t="n">
        <v/>
      </c>
    </row>
    <row r="5044">
      <c r="A5044" s="1" t="n">
        <v>41635.04166666666</v>
      </c>
      <c r="B5044" t="n">
        <v>61</v>
      </c>
    </row>
    <row r="5045">
      <c r="A5045" s="1" t="n">
        <v>41635.08333333334</v>
      </c>
      <c r="B5045" t="n">
        <v>61</v>
      </c>
    </row>
    <row r="5046">
      <c r="A5046" s="1" t="n">
        <v>41635.125</v>
      </c>
      <c r="B5046" t="n">
        <v>61</v>
      </c>
    </row>
    <row r="5047">
      <c r="A5047" s="1" t="n">
        <v>41635.16666666666</v>
      </c>
      <c r="B5047" t="n">
        <v>61</v>
      </c>
    </row>
    <row r="5048">
      <c r="A5048" s="1" t="n">
        <v>41635.20833333334</v>
      </c>
      <c r="B5048" t="n">
        <v>61</v>
      </c>
    </row>
    <row r="5049">
      <c r="A5049" s="1" t="n">
        <v>41635.25</v>
      </c>
      <c r="B5049" t="n">
        <v>61</v>
      </c>
    </row>
    <row r="5050">
      <c r="A5050" s="1" t="n">
        <v>41635.29166666666</v>
      </c>
      <c r="B5050" t="n">
        <v/>
      </c>
    </row>
    <row r="5051">
      <c r="A5051" s="1" t="n">
        <v>41635.33333333334</v>
      </c>
      <c r="B5051" t="n">
        <v/>
      </c>
    </row>
    <row r="5052">
      <c r="A5052" s="1" t="n">
        <v>41635.375</v>
      </c>
      <c r="B5052" t="n">
        <v/>
      </c>
    </row>
    <row r="5053">
      <c r="A5053" s="1" t="n">
        <v>41635.41666666666</v>
      </c>
      <c r="B5053" t="n">
        <v/>
      </c>
    </row>
    <row r="5054">
      <c r="A5054" s="1" t="n">
        <v>41635.45833333334</v>
      </c>
      <c r="B5054" t="n">
        <v/>
      </c>
    </row>
    <row r="5055">
      <c r="A5055" s="1" t="n">
        <v>41635.5</v>
      </c>
      <c r="B5055" t="n">
        <v/>
      </c>
    </row>
    <row r="5056">
      <c r="A5056" s="1" t="n">
        <v>41635.54166666666</v>
      </c>
      <c r="B5056" t="n">
        <v/>
      </c>
    </row>
    <row r="5057">
      <c r="A5057" s="1" t="n">
        <v>41635.58333333334</v>
      </c>
      <c r="B5057" t="n">
        <v/>
      </c>
    </row>
    <row r="5058">
      <c r="A5058" s="1" t="n">
        <v>41635.625</v>
      </c>
      <c r="B5058" t="n">
        <v/>
      </c>
    </row>
    <row r="5059">
      <c r="A5059" s="1" t="n">
        <v>41635.66666666666</v>
      </c>
      <c r="B5059" t="n">
        <v/>
      </c>
    </row>
    <row r="5060">
      <c r="A5060" s="1" t="n">
        <v>41635.70833333334</v>
      </c>
      <c r="B5060" t="n">
        <v/>
      </c>
    </row>
    <row r="5061">
      <c r="A5061" s="1" t="n">
        <v>41635.75</v>
      </c>
      <c r="B5061" t="n">
        <v/>
      </c>
    </row>
    <row r="5062">
      <c r="A5062" s="1" t="n">
        <v>41635.79166666666</v>
      </c>
      <c r="B5062" t="n">
        <v/>
      </c>
    </row>
    <row r="5063">
      <c r="A5063" s="1" t="n">
        <v>41635.83333333334</v>
      </c>
      <c r="B5063" t="n">
        <v/>
      </c>
    </row>
    <row r="5064">
      <c r="A5064" s="1" t="n">
        <v>41635.875</v>
      </c>
      <c r="B5064" t="n">
        <v/>
      </c>
    </row>
    <row r="5065">
      <c r="A5065" s="1" t="n">
        <v>41635.91666666666</v>
      </c>
      <c r="B5065" t="n">
        <v>61</v>
      </c>
    </row>
    <row r="5066">
      <c r="A5066" s="1" t="n">
        <v>41635.95833333334</v>
      </c>
      <c r="B5066" t="n">
        <v>61</v>
      </c>
    </row>
    <row r="5067">
      <c r="A5067" s="1" t="n">
        <v>41636</v>
      </c>
      <c r="B5067" t="n">
        <v/>
      </c>
    </row>
    <row r="5068">
      <c r="A5068" s="1" t="n">
        <v>41636.04166666666</v>
      </c>
      <c r="B5068" t="n">
        <v>61</v>
      </c>
    </row>
    <row r="5069">
      <c r="A5069" s="1" t="n">
        <v>41636.08333333334</v>
      </c>
      <c r="B5069" t="n">
        <v>61</v>
      </c>
    </row>
    <row r="5070">
      <c r="A5070" s="1" t="n">
        <v>41636.125</v>
      </c>
      <c r="B5070" t="n">
        <v>61</v>
      </c>
    </row>
    <row r="5071">
      <c r="A5071" s="1" t="n">
        <v>41636.16666666666</v>
      </c>
      <c r="B5071" t="n">
        <v>61</v>
      </c>
    </row>
    <row r="5072">
      <c r="A5072" s="1" t="n">
        <v>41636.20833333334</v>
      </c>
      <c r="B5072" t="n">
        <v/>
      </c>
    </row>
    <row r="5073">
      <c r="A5073" s="1" t="n">
        <v>41636.25</v>
      </c>
      <c r="B5073" t="n">
        <v/>
      </c>
    </row>
    <row r="5074">
      <c r="A5074" s="1" t="n">
        <v>41636.29166666666</v>
      </c>
      <c r="B5074" t="n">
        <v/>
      </c>
    </row>
    <row r="5075">
      <c r="A5075" s="1" t="n">
        <v>41636.33333333334</v>
      </c>
      <c r="B5075" t="n">
        <v/>
      </c>
    </row>
    <row r="5076">
      <c r="A5076" s="1" t="n">
        <v>41636.375</v>
      </c>
      <c r="B5076" t="n">
        <v/>
      </c>
    </row>
    <row r="5077">
      <c r="A5077" s="1" t="n">
        <v>41636.41666666666</v>
      </c>
      <c r="B5077" t="n">
        <v/>
      </c>
    </row>
    <row r="5078">
      <c r="A5078" s="1" t="n">
        <v>41636.45833333334</v>
      </c>
      <c r="B5078" t="n">
        <v/>
      </c>
    </row>
    <row r="5079">
      <c r="A5079" s="1" t="n">
        <v>41636.5</v>
      </c>
      <c r="B5079" t="n">
        <v/>
      </c>
    </row>
    <row r="5080">
      <c r="A5080" s="1" t="n">
        <v>41636.54166666666</v>
      </c>
      <c r="B5080" t="n">
        <v/>
      </c>
    </row>
    <row r="5081">
      <c r="A5081" s="1" t="n">
        <v>41636.58333333334</v>
      </c>
      <c r="B5081" t="n">
        <v/>
      </c>
    </row>
    <row r="5082">
      <c r="A5082" s="1" t="n">
        <v>41636.625</v>
      </c>
      <c r="B5082" t="n">
        <v/>
      </c>
    </row>
    <row r="5083">
      <c r="A5083" s="1" t="n">
        <v>41636.66666666666</v>
      </c>
      <c r="B5083" t="n">
        <v/>
      </c>
    </row>
    <row r="5084">
      <c r="A5084" s="1" t="n">
        <v>41636.70833333334</v>
      </c>
      <c r="B5084" t="n">
        <v/>
      </c>
    </row>
    <row r="5085">
      <c r="A5085" s="1" t="n">
        <v>41636.75</v>
      </c>
      <c r="B5085" t="n">
        <v/>
      </c>
    </row>
    <row r="5086">
      <c r="A5086" s="1" t="n">
        <v>41636.79166666666</v>
      </c>
      <c r="B5086" t="n">
        <v/>
      </c>
    </row>
    <row r="5087">
      <c r="A5087" s="1" t="n">
        <v>41636.83333333334</v>
      </c>
      <c r="B5087" t="n">
        <v>61</v>
      </c>
    </row>
    <row r="5088">
      <c r="A5088" s="1" t="n">
        <v>41636.875</v>
      </c>
      <c r="B5088" t="n">
        <v>61</v>
      </c>
    </row>
    <row r="5089">
      <c r="A5089" s="1" t="n">
        <v>41636.91666666666</v>
      </c>
      <c r="B5089" t="n">
        <v>61</v>
      </c>
    </row>
    <row r="5090">
      <c r="A5090" s="1" t="n">
        <v>41636.95833333334</v>
      </c>
      <c r="B5090" t="n">
        <v>61</v>
      </c>
    </row>
    <row r="5091">
      <c r="A5091" s="1" t="n">
        <v>41637</v>
      </c>
      <c r="B5091" t="n">
        <v>61</v>
      </c>
    </row>
    <row r="5092">
      <c r="A5092" s="1" t="n">
        <v>41637.04166666666</v>
      </c>
      <c r="B5092" t="n">
        <v/>
      </c>
    </row>
    <row r="5093">
      <c r="A5093" s="1" t="n">
        <v>41637.08333333334</v>
      </c>
      <c r="B5093" t="n">
        <v>60</v>
      </c>
    </row>
    <row r="5094">
      <c r="A5094" s="1" t="n">
        <v>41637.125</v>
      </c>
      <c r="B5094" t="n">
        <v>61</v>
      </c>
    </row>
    <row r="5095">
      <c r="A5095" s="1" t="n">
        <v>41637.16666666666</v>
      </c>
      <c r="B5095" t="n">
        <v>61</v>
      </c>
    </row>
    <row r="5096">
      <c r="A5096" s="1" t="n">
        <v>41637.20833333334</v>
      </c>
      <c r="B5096" t="n">
        <v/>
      </c>
    </row>
    <row r="5097">
      <c r="A5097" s="1" t="n">
        <v>41637.25</v>
      </c>
      <c r="B5097" t="n">
        <v/>
      </c>
    </row>
    <row r="5098">
      <c r="A5098" s="1" t="n">
        <v>41637.29166666666</v>
      </c>
      <c r="B5098" t="n">
        <v/>
      </c>
    </row>
    <row r="5099">
      <c r="A5099" s="1" t="n">
        <v>41637.33333333334</v>
      </c>
      <c r="B5099" t="n">
        <v>60</v>
      </c>
    </row>
    <row r="5100">
      <c r="A5100" s="1" t="n">
        <v>41637.375</v>
      </c>
      <c r="B5100" t="n">
        <v>61</v>
      </c>
    </row>
    <row r="5101">
      <c r="A5101" s="1" t="n">
        <v>41637.41666666666</v>
      </c>
      <c r="B5101" t="n">
        <v>61</v>
      </c>
    </row>
    <row r="5102">
      <c r="A5102" s="1" t="n">
        <v>41637.45833333334</v>
      </c>
      <c r="B5102" t="n">
        <v>61</v>
      </c>
    </row>
    <row r="5103">
      <c r="A5103" s="1" t="n">
        <v>41637.5</v>
      </c>
      <c r="B5103" t="n">
        <v>61</v>
      </c>
    </row>
    <row r="5104">
      <c r="A5104" s="1" t="n">
        <v>41637.54166666666</v>
      </c>
      <c r="B5104" t="n">
        <v>61</v>
      </c>
    </row>
    <row r="5105">
      <c r="A5105" s="1" t="n">
        <v>41637.58333333334</v>
      </c>
      <c r="B5105" t="n">
        <v>61</v>
      </c>
    </row>
    <row r="5106">
      <c r="A5106" s="1" t="n">
        <v>41637.625</v>
      </c>
      <c r="B5106" t="n">
        <v>61</v>
      </c>
    </row>
    <row r="5107">
      <c r="A5107" s="1" t="n">
        <v>41637.66666666666</v>
      </c>
      <c r="B5107" t="n">
        <v>61</v>
      </c>
    </row>
    <row r="5108">
      <c r="A5108" s="1" t="n">
        <v>41637.70833333334</v>
      </c>
      <c r="B5108" t="n">
        <v>61</v>
      </c>
    </row>
    <row r="5109">
      <c r="A5109" s="1" t="n">
        <v>41637.75</v>
      </c>
      <c r="B5109" t="n">
        <v>61</v>
      </c>
    </row>
    <row r="5110">
      <c r="A5110" s="1" t="n">
        <v>41637.79166666666</v>
      </c>
      <c r="B5110" t="n">
        <v/>
      </c>
    </row>
    <row r="5111">
      <c r="A5111" s="1" t="n">
        <v>41637.83333333334</v>
      </c>
      <c r="B5111" t="n">
        <v>61</v>
      </c>
    </row>
    <row r="5112">
      <c r="A5112" s="1" t="n">
        <v>41637.875</v>
      </c>
      <c r="B5112" t="n">
        <v>61</v>
      </c>
    </row>
    <row r="5113">
      <c r="A5113" s="1" t="n">
        <v>41637.91666666666</v>
      </c>
      <c r="B5113" t="n">
        <v>61</v>
      </c>
    </row>
    <row r="5114">
      <c r="A5114" s="1" t="n">
        <v>41637.95833333334</v>
      </c>
      <c r="B5114" t="n">
        <v>60</v>
      </c>
    </row>
    <row r="5115">
      <c r="A5115" s="1" t="n">
        <v>41638</v>
      </c>
      <c r="B5115" t="n">
        <v>61</v>
      </c>
    </row>
    <row r="5116">
      <c r="A5116" s="1" t="n">
        <v>41638.04166666666</v>
      </c>
      <c r="B5116" t="n">
        <v/>
      </c>
    </row>
    <row r="5117">
      <c r="A5117" s="1" t="n">
        <v>41638.08333333334</v>
      </c>
      <c r="B5117" t="n">
        <v>60</v>
      </c>
    </row>
    <row r="5118">
      <c r="A5118" s="1" t="n">
        <v>41638.125</v>
      </c>
      <c r="B5118" t="n">
        <v>60</v>
      </c>
    </row>
    <row r="5119">
      <c r="A5119" s="1" t="n">
        <v>41638.16666666666</v>
      </c>
      <c r="B5119" t="n">
        <v>60</v>
      </c>
    </row>
    <row r="5120">
      <c r="A5120" s="1" t="n">
        <v>41638.20833333334</v>
      </c>
      <c r="B5120" t="n">
        <v>60</v>
      </c>
    </row>
    <row r="5121">
      <c r="A5121" s="1" t="n">
        <v>41638.25</v>
      </c>
      <c r="B5121" t="n">
        <v>60</v>
      </c>
    </row>
    <row r="5122">
      <c r="A5122" s="1" t="n">
        <v>41638.29166666666</v>
      </c>
      <c r="B5122" t="n">
        <v>60</v>
      </c>
    </row>
    <row r="5123">
      <c r="A5123" s="1" t="n">
        <v>41638.33333333334</v>
      </c>
      <c r="B5123" t="n">
        <v>60</v>
      </c>
    </row>
    <row r="5124">
      <c r="A5124" s="1" t="n">
        <v>41638.375</v>
      </c>
      <c r="B5124" t="n">
        <v>60</v>
      </c>
    </row>
    <row r="5125">
      <c r="A5125" s="1" t="n">
        <v>41638.41666666666</v>
      </c>
      <c r="B5125" t="n">
        <v>60</v>
      </c>
    </row>
    <row r="5126">
      <c r="A5126" s="1" t="n">
        <v>41638.45833333334</v>
      </c>
      <c r="B5126" t="n">
        <v>60</v>
      </c>
    </row>
    <row r="5127">
      <c r="A5127" s="1" t="n">
        <v>41638.5</v>
      </c>
      <c r="B5127" t="n">
        <v>60</v>
      </c>
    </row>
    <row r="5128">
      <c r="A5128" s="1" t="n">
        <v>41638.54166666666</v>
      </c>
      <c r="B5128" t="n">
        <v>60</v>
      </c>
    </row>
    <row r="5129">
      <c r="A5129" s="1" t="n">
        <v>41638.58333333334</v>
      </c>
      <c r="B5129" t="n">
        <v>60</v>
      </c>
    </row>
    <row r="5130">
      <c r="A5130" s="1" t="n">
        <v>41638.625</v>
      </c>
      <c r="B5130" t="n">
        <v/>
      </c>
    </row>
    <row r="5131">
      <c r="A5131" s="1" t="n">
        <v>41638.66666666666</v>
      </c>
      <c r="B5131" t="n">
        <v/>
      </c>
    </row>
    <row r="5132">
      <c r="A5132" s="1" t="n">
        <v>41638.70833333334</v>
      </c>
      <c r="B5132" t="n">
        <v/>
      </c>
    </row>
    <row r="5133">
      <c r="A5133" s="1" t="n">
        <v>41638.75</v>
      </c>
      <c r="B5133" t="n">
        <v/>
      </c>
    </row>
    <row r="5134">
      <c r="A5134" s="1" t="n">
        <v>41638.79166666666</v>
      </c>
      <c r="B5134" t="n">
        <v/>
      </c>
    </row>
    <row r="5135">
      <c r="A5135" s="1" t="n">
        <v>41638.83333333334</v>
      </c>
      <c r="B5135" t="n">
        <v>60</v>
      </c>
    </row>
    <row r="5136">
      <c r="A5136" s="1" t="n">
        <v>41638.875</v>
      </c>
      <c r="B5136" t="n">
        <v>60</v>
      </c>
    </row>
    <row r="5137">
      <c r="A5137" s="1" t="n">
        <v>41638.91666666666</v>
      </c>
      <c r="B5137" t="n">
        <v>61</v>
      </c>
    </row>
    <row r="5138">
      <c r="A5138" s="1" t="n">
        <v>41638.95833333334</v>
      </c>
      <c r="B5138" t="n">
        <v>60</v>
      </c>
    </row>
    <row r="5139">
      <c r="A5139" s="1" t="n">
        <v>41639</v>
      </c>
      <c r="B5139" t="n">
        <v/>
      </c>
    </row>
    <row r="5140">
      <c r="A5140" s="1" t="n">
        <v>41639.04166666666</v>
      </c>
      <c r="B5140" t="n">
        <v>61</v>
      </c>
    </row>
    <row r="5141">
      <c r="A5141" s="1" t="n">
        <v>41639.08333333334</v>
      </c>
      <c r="B5141" t="n">
        <v>79</v>
      </c>
    </row>
    <row r="5142">
      <c r="A5142" s="1" t="n">
        <v>41639.125</v>
      </c>
      <c r="B5142" t="n">
        <v>79</v>
      </c>
    </row>
    <row r="5143">
      <c r="A5143" s="1" t="n">
        <v>41639.16666666666</v>
      </c>
      <c r="B5143" t="n">
        <v>79</v>
      </c>
    </row>
    <row r="5144">
      <c r="A5144" s="1" t="n">
        <v>41639.20833333334</v>
      </c>
      <c r="B5144" t="n">
        <v>79</v>
      </c>
    </row>
    <row r="5145">
      <c r="A5145" s="1" t="n">
        <v>41639.25</v>
      </c>
      <c r="B5145" t="n">
        <v>79</v>
      </c>
    </row>
    <row r="5146">
      <c r="A5146" s="1" t="n">
        <v>41639.29166666666</v>
      </c>
      <c r="B5146" t="n">
        <v>79</v>
      </c>
    </row>
    <row r="5147">
      <c r="A5147" s="1" t="n">
        <v>41639.33333333334</v>
      </c>
      <c r="B5147" t="n">
        <v>78</v>
      </c>
    </row>
    <row r="5148">
      <c r="A5148" s="1" t="n">
        <v>41639.375</v>
      </c>
      <c r="B5148" t="n">
        <v>78</v>
      </c>
    </row>
    <row r="5149">
      <c r="A5149" s="1" t="n">
        <v>41639.41666666666</v>
      </c>
      <c r="B5149" t="n">
        <v>79</v>
      </c>
    </row>
    <row r="5150">
      <c r="A5150" s="1" t="n">
        <v>41639.45833333334</v>
      </c>
      <c r="B5150" t="n">
        <v>78</v>
      </c>
    </row>
    <row r="5151">
      <c r="A5151" s="1" t="n">
        <v>41639.5</v>
      </c>
      <c r="B5151" t="n">
        <v>79</v>
      </c>
    </row>
    <row r="5152">
      <c r="A5152" s="1" t="n">
        <v>41639.54166666666</v>
      </c>
      <c r="B5152" t="n">
        <v>78</v>
      </c>
    </row>
    <row r="5153">
      <c r="A5153" s="1" t="n">
        <v>41639.58333333334</v>
      </c>
      <c r="B5153" t="n">
        <v>78</v>
      </c>
    </row>
    <row r="5154">
      <c r="A5154" s="1" t="n">
        <v>41639.625</v>
      </c>
      <c r="B5154" t="n">
        <v>79</v>
      </c>
    </row>
    <row r="5155">
      <c r="A5155" s="1" t="n">
        <v>41639.66666666666</v>
      </c>
      <c r="B5155" t="n">
        <v>78</v>
      </c>
    </row>
    <row r="5156">
      <c r="A5156" s="1" t="n">
        <v>41639.70833333334</v>
      </c>
      <c r="B5156" t="n">
        <v>79</v>
      </c>
    </row>
    <row r="5157">
      <c r="A5157" s="1" t="n">
        <v>41639.75</v>
      </c>
      <c r="B5157" t="n">
        <v>79</v>
      </c>
    </row>
    <row r="5158">
      <c r="A5158" s="1" t="n">
        <v>41639.79166666666</v>
      </c>
      <c r="B5158" t="n">
        <v>79</v>
      </c>
    </row>
    <row r="5159">
      <c r="A5159" s="1" t="n">
        <v>41639.83333333334</v>
      </c>
      <c r="B5159" t="n">
        <v>79</v>
      </c>
    </row>
    <row r="5160">
      <c r="A5160" s="1" t="n">
        <v>41639.875</v>
      </c>
      <c r="B5160" t="n">
        <v>79</v>
      </c>
    </row>
    <row r="5161">
      <c r="A5161" s="1" t="n">
        <v>41639.91666666666</v>
      </c>
      <c r="B5161" t="n">
        <v>79</v>
      </c>
    </row>
    <row r="5162">
      <c r="A5162" s="1" t="n">
        <v>41639.95833333334</v>
      </c>
      <c r="B5162" t="n">
        <v>81</v>
      </c>
    </row>
    <row r="5163">
      <c r="A5163" s="1" t="n">
        <v>41640</v>
      </c>
      <c r="B5163" t="n">
        <v>73</v>
      </c>
    </row>
    <row r="5164">
      <c r="A5164" s="1" t="n">
        <v>41640.04166666666</v>
      </c>
      <c r="B5164" t="n">
        <v>67</v>
      </c>
    </row>
    <row r="5165">
      <c r="A5165" s="1" t="n">
        <v>41640.08333333334</v>
      </c>
      <c r="B5165" t="n">
        <v>67</v>
      </c>
    </row>
    <row r="5166">
      <c r="A5166" s="1" t="n">
        <v>41640.125</v>
      </c>
      <c r="B5166" t="n">
        <v>78</v>
      </c>
    </row>
    <row r="5167">
      <c r="A5167" s="1" t="n">
        <v>41640.16666666666</v>
      </c>
      <c r="B5167" t="n">
        <v>79</v>
      </c>
    </row>
    <row r="5168">
      <c r="A5168" s="1" t="n">
        <v>41640.20833333334</v>
      </c>
      <c r="B5168" t="n">
        <v>79</v>
      </c>
    </row>
    <row r="5169">
      <c r="A5169" s="1" t="n">
        <v>41640.25</v>
      </c>
      <c r="B5169" t="n">
        <v>79</v>
      </c>
    </row>
    <row r="5170">
      <c r="A5170" s="1" t="n">
        <v>41640.29166666666</v>
      </c>
      <c r="B5170" t="n">
        <v>79</v>
      </c>
    </row>
    <row r="5171">
      <c r="A5171" s="1" t="n">
        <v>41640.33333333334</v>
      </c>
      <c r="B5171" t="n">
        <v>79</v>
      </c>
    </row>
    <row r="5172">
      <c r="A5172" s="1" t="n">
        <v>41640.375</v>
      </c>
      <c r="B5172" t="n">
        <v>79</v>
      </c>
    </row>
    <row r="5173">
      <c r="A5173" s="1" t="n">
        <v>41640.41666666666</v>
      </c>
      <c r="B5173" t="n">
        <v>79</v>
      </c>
    </row>
    <row r="5174">
      <c r="A5174" s="1" t="n">
        <v>41640.45833333334</v>
      </c>
      <c r="B5174" t="n">
        <v>78</v>
      </c>
    </row>
    <row r="5175">
      <c r="A5175" s="1" t="n">
        <v>41640.5</v>
      </c>
      <c r="B5175" t="n">
        <v>78</v>
      </c>
    </row>
    <row r="5176">
      <c r="A5176" s="1" t="n">
        <v>41640.54166666666</v>
      </c>
      <c r="B5176" t="n">
        <v>78</v>
      </c>
    </row>
    <row r="5177">
      <c r="A5177" s="1" t="n">
        <v>41640.58333333334</v>
      </c>
      <c r="B5177" t="n">
        <v>79</v>
      </c>
    </row>
    <row r="5178">
      <c r="A5178" s="1" t="n">
        <v>41640.625</v>
      </c>
      <c r="B5178" t="n">
        <v>62</v>
      </c>
    </row>
    <row r="5179">
      <c r="A5179" s="1" t="n">
        <v>41640.66666666666</v>
      </c>
      <c r="B5179" t="n">
        <v>62</v>
      </c>
    </row>
    <row r="5180">
      <c r="A5180" s="1" t="n">
        <v>41640.70833333334</v>
      </c>
      <c r="B5180" t="n">
        <v>79</v>
      </c>
    </row>
    <row r="5181">
      <c r="A5181" s="1" t="n">
        <v>41640.75</v>
      </c>
      <c r="B5181" t="n">
        <v>79</v>
      </c>
    </row>
    <row r="5182">
      <c r="A5182" s="1" t="n">
        <v>41640.79166666666</v>
      </c>
      <c r="B5182" t="n">
        <v>79</v>
      </c>
    </row>
    <row r="5183">
      <c r="A5183" s="1" t="n">
        <v>41640.83333333334</v>
      </c>
      <c r="B5183" t="n">
        <v>79</v>
      </c>
    </row>
    <row r="5184">
      <c r="A5184" s="1" t="n">
        <v>41640.875</v>
      </c>
      <c r="B5184" t="n">
        <v/>
      </c>
    </row>
    <row r="5185">
      <c r="A5185" s="1" t="n">
        <v>41640.91666666666</v>
      </c>
      <c r="B5185" t="n">
        <v>79</v>
      </c>
    </row>
    <row r="5186">
      <c r="A5186" s="1" t="n">
        <v>41640.95833333334</v>
      </c>
      <c r="B5186" t="n">
        <v>79</v>
      </c>
    </row>
    <row r="5187">
      <c r="A5187" s="1" t="n">
        <v>41641</v>
      </c>
      <c r="B5187" t="n">
        <v/>
      </c>
    </row>
    <row r="5188">
      <c r="A5188" s="1" t="n">
        <v>41641.04166666666</v>
      </c>
      <c r="B5188" t="n">
        <v>79</v>
      </c>
    </row>
    <row r="5189">
      <c r="A5189" s="1" t="n">
        <v>41641.08333333334</v>
      </c>
      <c r="B5189" t="n">
        <v>79</v>
      </c>
    </row>
    <row r="5190">
      <c r="A5190" s="1" t="n">
        <v>41641.125</v>
      </c>
      <c r="B5190" t="n">
        <v>79</v>
      </c>
    </row>
    <row r="5191">
      <c r="A5191" s="1" t="n">
        <v>41641.16666666666</v>
      </c>
      <c r="B5191" t="n">
        <v>79</v>
      </c>
    </row>
    <row r="5192">
      <c r="A5192" s="1" t="n">
        <v>41641.20833333334</v>
      </c>
      <c r="B5192" t="n">
        <v>79</v>
      </c>
    </row>
    <row r="5193">
      <c r="A5193" s="1" t="n">
        <v>41641.25</v>
      </c>
      <c r="B5193" t="n">
        <v/>
      </c>
    </row>
    <row r="5194">
      <c r="A5194" s="1" t="n">
        <v>41641.29166666666</v>
      </c>
      <c r="B5194" t="n">
        <v>61</v>
      </c>
    </row>
    <row r="5195">
      <c r="A5195" s="1" t="n">
        <v>41641.33333333334</v>
      </c>
      <c r="B5195" t="n">
        <v>61</v>
      </c>
    </row>
    <row r="5196">
      <c r="A5196" s="1" t="n">
        <v>41641.375</v>
      </c>
      <c r="B5196" t="n">
        <v>61</v>
      </c>
    </row>
    <row r="5197">
      <c r="A5197" s="1" t="n">
        <v>41641.41666666666</v>
      </c>
      <c r="B5197" t="n">
        <v>61</v>
      </c>
    </row>
    <row r="5198">
      <c r="A5198" s="1" t="n">
        <v>41641.45833333334</v>
      </c>
      <c r="B5198" t="n">
        <v>61</v>
      </c>
    </row>
    <row r="5199">
      <c r="A5199" s="1" t="n">
        <v>41641.5</v>
      </c>
      <c r="B5199" t="n">
        <v>61</v>
      </c>
    </row>
    <row r="5200">
      <c r="A5200" s="1" t="n">
        <v>41641.54166666666</v>
      </c>
      <c r="B5200" t="n">
        <v>61</v>
      </c>
    </row>
    <row r="5201">
      <c r="A5201" s="1" t="n">
        <v>41641.58333333334</v>
      </c>
      <c r="B5201" t="n">
        <v>61</v>
      </c>
    </row>
    <row r="5202">
      <c r="A5202" s="1" t="n">
        <v>41641.625</v>
      </c>
      <c r="B5202" t="n">
        <v>61</v>
      </c>
    </row>
    <row r="5203">
      <c r="A5203" s="1" t="n">
        <v>41641.66666666666</v>
      </c>
      <c r="B5203" t="n">
        <v/>
      </c>
    </row>
    <row r="5204">
      <c r="A5204" s="1" t="n">
        <v>41641.70833333334</v>
      </c>
      <c r="B5204" t="n">
        <v/>
      </c>
    </row>
    <row r="5205">
      <c r="A5205" s="1" t="n">
        <v>41641.75</v>
      </c>
      <c r="B5205" t="n">
        <v/>
      </c>
    </row>
    <row r="5206">
      <c r="A5206" s="1" t="n">
        <v>41641.79166666666</v>
      </c>
      <c r="B5206" t="n">
        <v/>
      </c>
    </row>
    <row r="5207">
      <c r="A5207" s="1" t="n">
        <v>41641.83333333334</v>
      </c>
      <c r="B5207" t="n">
        <v>61</v>
      </c>
    </row>
    <row r="5208">
      <c r="A5208" s="1" t="n">
        <v>41641.875</v>
      </c>
      <c r="B5208" t="n">
        <v>61</v>
      </c>
    </row>
    <row r="5209">
      <c r="A5209" s="1" t="n">
        <v>41641.91666666666</v>
      </c>
      <c r="B5209" t="n">
        <v>70</v>
      </c>
    </row>
    <row r="5210">
      <c r="A5210" s="1" t="n">
        <v>41641.95833333334</v>
      </c>
      <c r="B5210" t="n">
        <v>80</v>
      </c>
    </row>
    <row r="5211">
      <c r="A5211" s="1" t="n">
        <v>41642</v>
      </c>
      <c r="B5211" t="n">
        <v>79</v>
      </c>
    </row>
    <row r="5212">
      <c r="A5212" s="1" t="n">
        <v>41642.04166666666</v>
      </c>
      <c r="B5212" t="n">
        <v>79</v>
      </c>
    </row>
    <row r="5213">
      <c r="A5213" s="1" t="n">
        <v>41642.08333333334</v>
      </c>
      <c r="B5213" t="n">
        <v>79</v>
      </c>
    </row>
    <row r="5214">
      <c r="A5214" s="1" t="n">
        <v>41642.125</v>
      </c>
      <c r="B5214" t="n">
        <v>79</v>
      </c>
    </row>
    <row r="5215">
      <c r="A5215" s="1" t="n">
        <v>41642.16666666666</v>
      </c>
      <c r="B5215" t="n">
        <v>79</v>
      </c>
    </row>
    <row r="5216">
      <c r="A5216" s="1" t="n">
        <v>41642.20833333334</v>
      </c>
      <c r="B5216" t="n">
        <v>80</v>
      </c>
    </row>
    <row r="5217">
      <c r="A5217" s="1" t="n">
        <v>41642.25</v>
      </c>
      <c r="B5217" t="n">
        <v>80</v>
      </c>
    </row>
    <row r="5218">
      <c r="A5218" s="1" t="n">
        <v>41642.29166666666</v>
      </c>
      <c r="B5218" t="n">
        <v>80</v>
      </c>
    </row>
    <row r="5219">
      <c r="A5219" s="1" t="n">
        <v>41642.33333333334</v>
      </c>
      <c r="B5219" t="n">
        <v>74</v>
      </c>
    </row>
    <row r="5220">
      <c r="A5220" s="1" t="n">
        <v>41642.375</v>
      </c>
      <c r="B5220" t="n">
        <v>71</v>
      </c>
    </row>
    <row r="5221">
      <c r="A5221" s="1" t="n">
        <v>41642.41666666666</v>
      </c>
      <c r="B5221" t="n">
        <v>69</v>
      </c>
    </row>
    <row r="5222">
      <c r="A5222" s="1" t="n">
        <v>41642.45833333334</v>
      </c>
      <c r="B5222" t="n">
        <v>68</v>
      </c>
    </row>
    <row r="5223">
      <c r="A5223" s="1" t="n">
        <v>41642.5</v>
      </c>
      <c r="B5223" t="n">
        <v>66</v>
      </c>
    </row>
    <row r="5224">
      <c r="A5224" s="1" t="n">
        <v>41642.54166666666</v>
      </c>
      <c r="B5224" t="n">
        <v>64</v>
      </c>
    </row>
    <row r="5225">
      <c r="A5225" s="1" t="n">
        <v>41642.58333333334</v>
      </c>
      <c r="B5225" t="n">
        <v>63</v>
      </c>
    </row>
    <row r="5226">
      <c r="A5226" s="1" t="n">
        <v>41642.625</v>
      </c>
      <c r="B5226" t="n">
        <v>62</v>
      </c>
    </row>
    <row r="5227">
      <c r="A5227" s="1" t="n">
        <v>41642.66666666666</v>
      </c>
      <c r="B5227" t="n">
        <v>62</v>
      </c>
    </row>
    <row r="5228">
      <c r="A5228" s="1" t="n">
        <v>41642.70833333334</v>
      </c>
      <c r="B5228" t="n">
        <v>63</v>
      </c>
    </row>
    <row r="5229">
      <c r="A5229" s="1" t="n">
        <v>41642.75</v>
      </c>
      <c r="B5229" t="n">
        <v>63</v>
      </c>
    </row>
    <row r="5230">
      <c r="A5230" s="1" t="n">
        <v>41642.79166666666</v>
      </c>
      <c r="B5230" t="n">
        <v>63</v>
      </c>
    </row>
    <row r="5231">
      <c r="A5231" s="1" t="n">
        <v>41642.83333333334</v>
      </c>
      <c r="B5231" t="n">
        <v/>
      </c>
    </row>
    <row r="5232">
      <c r="A5232" s="1" t="n">
        <v>41642.875</v>
      </c>
      <c r="B5232" t="n">
        <v>62</v>
      </c>
    </row>
    <row r="5233">
      <c r="A5233" s="1" t="n">
        <v>41642.91666666666</v>
      </c>
      <c r="B5233" t="n">
        <v>62</v>
      </c>
    </row>
    <row r="5234">
      <c r="A5234" s="1" t="n">
        <v>41642.95833333334</v>
      </c>
      <c r="B5234" t="n">
        <v/>
      </c>
    </row>
    <row r="5235">
      <c r="A5235" s="1" t="n">
        <v>41643</v>
      </c>
      <c r="B5235" t="n">
        <v/>
      </c>
    </row>
    <row r="5236">
      <c r="A5236" s="1" t="n">
        <v>41643.04166666666</v>
      </c>
      <c r="B5236" t="n">
        <v>61</v>
      </c>
    </row>
    <row r="5237">
      <c r="A5237" s="1" t="n">
        <v>41643.08333333334</v>
      </c>
      <c r="B5237" t="n">
        <v>61</v>
      </c>
    </row>
    <row r="5238">
      <c r="A5238" s="1" t="n">
        <v>41643.125</v>
      </c>
      <c r="B5238" t="n">
        <v>61</v>
      </c>
    </row>
    <row r="5239">
      <c r="A5239" s="1" t="n">
        <v>41643.16666666666</v>
      </c>
      <c r="B5239" t="n">
        <v>61</v>
      </c>
    </row>
    <row r="5240">
      <c r="A5240" s="1" t="n">
        <v>41643.20833333334</v>
      </c>
      <c r="B5240" t="n">
        <v>61</v>
      </c>
    </row>
    <row r="5241">
      <c r="A5241" s="1" t="n">
        <v>41643.25</v>
      </c>
      <c r="B5241" t="n">
        <v>61</v>
      </c>
    </row>
    <row r="5242">
      <c r="A5242" s="1" t="n">
        <v>41643.29166666666</v>
      </c>
      <c r="B5242" t="n">
        <v>61</v>
      </c>
    </row>
    <row r="5243">
      <c r="A5243" s="1" t="n">
        <v>41643.33333333334</v>
      </c>
      <c r="B5243" t="n">
        <v>61</v>
      </c>
    </row>
    <row r="5244">
      <c r="A5244" s="1" t="n">
        <v>41643.375</v>
      </c>
      <c r="B5244" t="n">
        <v>61</v>
      </c>
    </row>
    <row r="5245">
      <c r="A5245" s="1" t="n">
        <v>41643.41666666666</v>
      </c>
      <c r="B5245" t="n">
        <v>61</v>
      </c>
    </row>
    <row r="5246">
      <c r="A5246" s="1" t="n">
        <v>41643.45833333334</v>
      </c>
      <c r="B5246" t="n">
        <v>61</v>
      </c>
    </row>
    <row r="5247">
      <c r="A5247" s="1" t="n">
        <v>41643.5</v>
      </c>
      <c r="B5247" t="n">
        <v>61</v>
      </c>
    </row>
    <row r="5248">
      <c r="A5248" s="1" t="n">
        <v>41643.54166666666</v>
      </c>
      <c r="B5248" t="n">
        <v>61</v>
      </c>
    </row>
    <row r="5249">
      <c r="A5249" s="1" t="n">
        <v>41643.58333333334</v>
      </c>
      <c r="B5249" t="n">
        <v>61</v>
      </c>
    </row>
    <row r="5250">
      <c r="A5250" s="1" t="n">
        <v>41643.625</v>
      </c>
      <c r="B5250" t="n">
        <v/>
      </c>
    </row>
    <row r="5251">
      <c r="A5251" s="1" t="n">
        <v>41643.66666666666</v>
      </c>
      <c r="B5251" t="n">
        <v/>
      </c>
    </row>
    <row r="5252">
      <c r="A5252" s="1" t="n">
        <v>41643.70833333334</v>
      </c>
      <c r="B5252" t="n">
        <v/>
      </c>
    </row>
    <row r="5253">
      <c r="A5253" s="1" t="n">
        <v>41643.75</v>
      </c>
      <c r="B5253" t="n">
        <v/>
      </c>
    </row>
    <row r="5254">
      <c r="A5254" s="1" t="n">
        <v>41643.79166666666</v>
      </c>
      <c r="B5254" t="n">
        <v/>
      </c>
    </row>
    <row r="5255">
      <c r="A5255" s="1" t="n">
        <v>41643.83333333334</v>
      </c>
      <c r="B5255" t="n">
        <v>61</v>
      </c>
    </row>
    <row r="5256">
      <c r="A5256" s="1" t="n">
        <v>41643.875</v>
      </c>
      <c r="B5256" t="n">
        <v>61</v>
      </c>
    </row>
    <row r="5257">
      <c r="A5257" s="1" t="n">
        <v>41643.91666666666</v>
      </c>
      <c r="B5257" t="n">
        <v>61</v>
      </c>
    </row>
    <row r="5258">
      <c r="A5258" s="1" t="n">
        <v>41643.95833333334</v>
      </c>
      <c r="B5258" t="n">
        <v>61</v>
      </c>
    </row>
    <row r="5259">
      <c r="A5259" s="1" t="n">
        <v>41644</v>
      </c>
      <c r="B5259" t="n">
        <v>61</v>
      </c>
    </row>
    <row r="5260">
      <c r="A5260" s="1" t="n">
        <v>41644.04166666666</v>
      </c>
      <c r="B5260" t="n">
        <v>61</v>
      </c>
    </row>
    <row r="5261">
      <c r="A5261" s="1" t="n">
        <v>41644.08333333334</v>
      </c>
      <c r="B5261" t="n">
        <v>61</v>
      </c>
    </row>
    <row r="5262">
      <c r="A5262" s="1" t="n">
        <v>41644.125</v>
      </c>
      <c r="B5262" t="n">
        <v/>
      </c>
    </row>
    <row r="5263">
      <c r="A5263" s="1" t="n">
        <v>41644.16666666666</v>
      </c>
      <c r="B5263" t="n">
        <v>60</v>
      </c>
    </row>
    <row r="5264">
      <c r="A5264" s="1" t="n">
        <v>41644.20833333334</v>
      </c>
      <c r="B5264" t="n">
        <v>60</v>
      </c>
    </row>
    <row r="5265">
      <c r="A5265" s="1" t="n">
        <v>41644.25</v>
      </c>
      <c r="B5265" t="n">
        <v>60</v>
      </c>
    </row>
    <row r="5266">
      <c r="A5266" s="1" t="n">
        <v>41644.29166666666</v>
      </c>
      <c r="B5266" t="n">
        <v>61</v>
      </c>
    </row>
    <row r="5267">
      <c r="A5267" s="1" t="n">
        <v>41644.33333333334</v>
      </c>
      <c r="B5267" t="n">
        <v>60</v>
      </c>
    </row>
    <row r="5268">
      <c r="A5268" s="1" t="n">
        <v>41644.375</v>
      </c>
      <c r="B5268" t="n">
        <v>61</v>
      </c>
    </row>
    <row r="5269">
      <c r="A5269" s="1" t="n">
        <v>41644.41666666666</v>
      </c>
      <c r="B5269" t="n">
        <v>61</v>
      </c>
    </row>
    <row r="5270">
      <c r="A5270" s="1" t="n">
        <v>41644.45833333334</v>
      </c>
      <c r="B5270" t="n">
        <v>61</v>
      </c>
    </row>
    <row r="5271">
      <c r="A5271" s="1" t="n">
        <v>41644.5</v>
      </c>
      <c r="B5271" t="n">
        <v>60</v>
      </c>
    </row>
    <row r="5272">
      <c r="A5272" s="1" t="n">
        <v>41644.54166666666</v>
      </c>
      <c r="B5272" t="n">
        <v>60</v>
      </c>
    </row>
    <row r="5273">
      <c r="A5273" s="1" t="n">
        <v>41644.58333333334</v>
      </c>
      <c r="B5273" t="n">
        <v>60</v>
      </c>
    </row>
    <row r="5274">
      <c r="A5274" s="1" t="n">
        <v>41644.625</v>
      </c>
      <c r="B5274" t="n">
        <v>60</v>
      </c>
    </row>
    <row r="5275">
      <c r="A5275" s="1" t="n">
        <v>41644.66666666666</v>
      </c>
      <c r="B5275" t="n">
        <v>61</v>
      </c>
    </row>
    <row r="5276">
      <c r="A5276" s="1" t="n">
        <v>41644.70833333334</v>
      </c>
      <c r="B5276" t="n">
        <v>61</v>
      </c>
    </row>
    <row r="5277">
      <c r="A5277" s="1" t="n">
        <v>41644.75</v>
      </c>
      <c r="B5277" t="n">
        <v>61</v>
      </c>
    </row>
    <row r="5278">
      <c r="A5278" s="1" t="n">
        <v>41644.79166666666</v>
      </c>
      <c r="B5278" t="n">
        <v>62</v>
      </c>
    </row>
    <row r="5279">
      <c r="A5279" s="1" t="n">
        <v>41644.83333333334</v>
      </c>
      <c r="B5279" t="n">
        <v/>
      </c>
    </row>
    <row r="5280">
      <c r="A5280" s="1" t="n">
        <v>41644.875</v>
      </c>
      <c r="B5280" t="n">
        <v/>
      </c>
    </row>
    <row r="5281">
      <c r="A5281" s="1" t="n">
        <v>41644.91666666666</v>
      </c>
      <c r="B5281" t="n">
        <v>80</v>
      </c>
    </row>
    <row r="5282">
      <c r="A5282" s="1" t="n">
        <v>41644.95833333334</v>
      </c>
      <c r="B5282" t="n">
        <v/>
      </c>
    </row>
    <row r="5283">
      <c r="A5283" s="1" t="n">
        <v>41645</v>
      </c>
      <c r="B5283" t="n">
        <v>80</v>
      </c>
    </row>
    <row r="5284">
      <c r="A5284" s="1" t="n">
        <v>41645.04166666666</v>
      </c>
      <c r="B5284" t="n">
        <v>80</v>
      </c>
    </row>
    <row r="5285">
      <c r="A5285" s="1" t="n">
        <v>41645.08333333334</v>
      </c>
      <c r="B5285" t="n">
        <v>80</v>
      </c>
    </row>
    <row r="5286">
      <c r="A5286" s="1" t="n">
        <v>41645.125</v>
      </c>
      <c r="B5286" t="n">
        <v>77</v>
      </c>
    </row>
    <row r="5287">
      <c r="A5287" s="1" t="n">
        <v>41645.16666666666</v>
      </c>
      <c r="B5287" t="n">
        <v>73</v>
      </c>
    </row>
    <row r="5288">
      <c r="A5288" s="1" t="n">
        <v>41645.20833333334</v>
      </c>
      <c r="B5288" t="n">
        <v>68</v>
      </c>
    </row>
    <row r="5289">
      <c r="A5289" s="1" t="n">
        <v>41645.25</v>
      </c>
      <c r="B5289" t="n">
        <v>64</v>
      </c>
    </row>
    <row r="5290">
      <c r="A5290" s="1" t="n">
        <v>41645.29166666666</v>
      </c>
      <c r="B5290" t="n">
        <v>62</v>
      </c>
    </row>
    <row r="5291">
      <c r="A5291" s="1" t="n">
        <v>41645.33333333334</v>
      </c>
      <c r="B5291" t="n">
        <v>62</v>
      </c>
    </row>
    <row r="5292">
      <c r="A5292" s="1" t="n">
        <v>41645.375</v>
      </c>
      <c r="B5292" t="n">
        <v>61</v>
      </c>
    </row>
    <row r="5293">
      <c r="A5293" s="1" t="n">
        <v>41645.41666666666</v>
      </c>
      <c r="B5293" t="n">
        <v>61</v>
      </c>
    </row>
    <row r="5294">
      <c r="A5294" s="1" t="n">
        <v>41645.45833333334</v>
      </c>
      <c r="B5294" t="n">
        <v>61</v>
      </c>
    </row>
    <row r="5295">
      <c r="A5295" s="1" t="n">
        <v>41645.5</v>
      </c>
      <c r="B5295" t="n">
        <v>61</v>
      </c>
    </row>
    <row r="5296">
      <c r="A5296" s="1" t="n">
        <v>41645.54166666666</v>
      </c>
      <c r="B5296" t="n">
        <v>61</v>
      </c>
    </row>
    <row r="5297">
      <c r="A5297" s="1" t="n">
        <v>41645.58333333334</v>
      </c>
      <c r="B5297" t="n">
        <v>62</v>
      </c>
    </row>
    <row r="5298">
      <c r="A5298" s="1" t="n">
        <v>41645.625</v>
      </c>
      <c r="B5298" t="n">
        <v>80</v>
      </c>
    </row>
    <row r="5299">
      <c r="A5299" s="1" t="n">
        <v>41645.66666666666</v>
      </c>
      <c r="B5299" t="n">
        <v>79</v>
      </c>
    </row>
    <row r="5300">
      <c r="A5300" s="1" t="n">
        <v>41645.70833333334</v>
      </c>
      <c r="B5300" t="n">
        <v>80</v>
      </c>
    </row>
    <row r="5301">
      <c r="A5301" s="1" t="n">
        <v>41645.75</v>
      </c>
      <c r="B5301" t="n">
        <v>80</v>
      </c>
    </row>
    <row r="5302">
      <c r="A5302" s="1" t="n">
        <v>41645.79166666666</v>
      </c>
      <c r="B5302" t="n">
        <v>80</v>
      </c>
    </row>
    <row r="5303">
      <c r="A5303" s="1" t="n">
        <v>41645.83333333334</v>
      </c>
      <c r="B5303" t="n">
        <v>80</v>
      </c>
    </row>
    <row r="5304">
      <c r="A5304" s="1" t="n">
        <v>41645.875</v>
      </c>
      <c r="B5304" t="n">
        <v>80</v>
      </c>
    </row>
    <row r="5305">
      <c r="A5305" s="1" t="n">
        <v>41645.91666666666</v>
      </c>
      <c r="B5305" t="n">
        <v>79</v>
      </c>
    </row>
    <row r="5306">
      <c r="A5306" s="1" t="n">
        <v>41645.95833333334</v>
      </c>
      <c r="B5306" t="n">
        <v>79</v>
      </c>
    </row>
    <row r="5307">
      <c r="A5307" s="1" t="n">
        <v>41646</v>
      </c>
      <c r="B5307" t="n">
        <v>79</v>
      </c>
    </row>
    <row r="5308">
      <c r="A5308" s="1" t="n">
        <v>41646.04166666666</v>
      </c>
      <c r="B5308" t="n">
        <v>78</v>
      </c>
    </row>
    <row r="5309">
      <c r="A5309" s="1" t="n">
        <v>41646.08333333334</v>
      </c>
      <c r="B5309" t="n">
        <v>80</v>
      </c>
    </row>
    <row r="5310">
      <c r="A5310" s="1" t="n">
        <v>41646.125</v>
      </c>
      <c r="B5310" t="n">
        <v>79</v>
      </c>
    </row>
    <row r="5311">
      <c r="A5311" s="1" t="n">
        <v>41646.16666666666</v>
      </c>
      <c r="B5311" t="n">
        <v>79</v>
      </c>
    </row>
    <row r="5312">
      <c r="A5312" s="1" t="n">
        <v>41646.20833333334</v>
      </c>
      <c r="B5312" t="n">
        <v>79</v>
      </c>
    </row>
    <row r="5313">
      <c r="A5313" s="1" t="n">
        <v>41646.25</v>
      </c>
      <c r="B5313" t="n">
        <v>62</v>
      </c>
    </row>
    <row r="5314">
      <c r="A5314" s="1" t="n">
        <v>41646.29166666666</v>
      </c>
      <c r="B5314" t="n">
        <v>61</v>
      </c>
    </row>
    <row r="5315">
      <c r="A5315" s="1" t="n">
        <v>41646.33333333334</v>
      </c>
      <c r="B5315" t="n">
        <v>61</v>
      </c>
    </row>
    <row r="5316">
      <c r="A5316" s="1" t="n">
        <v>41646.375</v>
      </c>
      <c r="B5316" t="n">
        <v>61</v>
      </c>
    </row>
    <row r="5317">
      <c r="A5317" s="1" t="n">
        <v>41646.41666666666</v>
      </c>
      <c r="B5317" t="n">
        <v>61</v>
      </c>
    </row>
    <row r="5318">
      <c r="A5318" s="1" t="n">
        <v>41646.45833333334</v>
      </c>
      <c r="B5318" t="n">
        <v>61</v>
      </c>
    </row>
    <row r="5319">
      <c r="A5319" s="1" t="n">
        <v>41646.5</v>
      </c>
      <c r="B5319" t="n">
        <v>61</v>
      </c>
    </row>
    <row r="5320">
      <c r="A5320" s="1" t="n">
        <v>41646.54166666666</v>
      </c>
      <c r="B5320" t="n">
        <v>61</v>
      </c>
    </row>
    <row r="5321">
      <c r="A5321" s="1" t="n">
        <v>41646.58333333334</v>
      </c>
      <c r="B5321" t="n">
        <v>61</v>
      </c>
    </row>
    <row r="5322">
      <c r="A5322" s="1" t="n">
        <v>41646.625</v>
      </c>
      <c r="B5322" t="n">
        <v>61</v>
      </c>
    </row>
    <row r="5323">
      <c r="A5323" s="1" t="n">
        <v>41646.66666666666</v>
      </c>
      <c r="B5323" t="n">
        <v>61</v>
      </c>
    </row>
    <row r="5324">
      <c r="A5324" s="1" t="n">
        <v>41646.70833333334</v>
      </c>
      <c r="B5324" t="n">
        <v/>
      </c>
    </row>
    <row r="5325">
      <c r="A5325" s="1" t="n">
        <v>41646.75</v>
      </c>
      <c r="B5325" t="n">
        <v/>
      </c>
    </row>
    <row r="5326">
      <c r="A5326" s="1" t="n">
        <v>41646.79166666666</v>
      </c>
      <c r="B5326" t="n">
        <v/>
      </c>
    </row>
    <row r="5327">
      <c r="A5327" s="1" t="n">
        <v>41646.83333333334</v>
      </c>
      <c r="B5327" t="n">
        <v>79</v>
      </c>
    </row>
    <row r="5328">
      <c r="A5328" s="1" t="n">
        <v>41646.875</v>
      </c>
      <c r="B5328" t="n">
        <v>79</v>
      </c>
    </row>
    <row r="5329">
      <c r="A5329" s="1" t="n">
        <v>41646.91666666666</v>
      </c>
      <c r="B5329" t="n">
        <v>79</v>
      </c>
    </row>
    <row r="5330">
      <c r="A5330" s="1" t="n">
        <v>41646.95833333334</v>
      </c>
      <c r="B5330" t="n">
        <v>79</v>
      </c>
    </row>
    <row r="5331">
      <c r="A5331" s="1" t="n">
        <v>41647</v>
      </c>
      <c r="B5331" t="n">
        <v>79</v>
      </c>
    </row>
    <row r="5332">
      <c r="A5332" s="1" t="n">
        <v>41647.04166666666</v>
      </c>
      <c r="B5332" t="n">
        <v>79</v>
      </c>
    </row>
    <row r="5333">
      <c r="A5333" s="1" t="n">
        <v>41647.08333333334</v>
      </c>
      <c r="B5333" t="n">
        <v>78</v>
      </c>
    </row>
    <row r="5334">
      <c r="A5334" s="1" t="n">
        <v>41647.125</v>
      </c>
      <c r="B5334" t="n">
        <v>78</v>
      </c>
    </row>
    <row r="5335">
      <c r="A5335" s="1" t="n">
        <v>41647.16666666666</v>
      </c>
      <c r="B5335" t="n">
        <v>79</v>
      </c>
    </row>
    <row r="5336">
      <c r="A5336" s="1" t="n">
        <v>41647.20833333334</v>
      </c>
      <c r="B5336" t="n">
        <v>79</v>
      </c>
    </row>
    <row r="5337">
      <c r="A5337" s="1" t="n">
        <v>41647.25</v>
      </c>
      <c r="B5337" t="n">
        <v>63</v>
      </c>
    </row>
    <row r="5338">
      <c r="A5338" s="1" t="n">
        <v>41647.29166666666</v>
      </c>
      <c r="B5338" t="n">
        <v>61</v>
      </c>
    </row>
    <row r="5339">
      <c r="A5339" s="1" t="n">
        <v>41647.33333333334</v>
      </c>
      <c r="B5339" t="n">
        <v>61</v>
      </c>
    </row>
    <row r="5340">
      <c r="A5340" s="1" t="n">
        <v>41647.375</v>
      </c>
      <c r="B5340" t="n">
        <v>61</v>
      </c>
    </row>
    <row r="5341">
      <c r="A5341" s="1" t="n">
        <v>41647.41666666666</v>
      </c>
      <c r="B5341" t="n">
        <v>61</v>
      </c>
    </row>
    <row r="5342">
      <c r="A5342" s="1" t="n">
        <v>41647.45833333334</v>
      </c>
      <c r="B5342" t="n">
        <v>61</v>
      </c>
    </row>
    <row r="5343">
      <c r="A5343" s="1" t="n">
        <v>41647.5</v>
      </c>
      <c r="B5343" t="n">
        <v>61</v>
      </c>
    </row>
    <row r="5344">
      <c r="A5344" s="1" t="n">
        <v>41647.54166666666</v>
      </c>
      <c r="B5344" t="n">
        <v>61</v>
      </c>
    </row>
    <row r="5345">
      <c r="A5345" s="1" t="n">
        <v>41647.58333333334</v>
      </c>
      <c r="B5345" t="n">
        <v>61</v>
      </c>
    </row>
    <row r="5346">
      <c r="A5346" s="1" t="n">
        <v>41647.625</v>
      </c>
      <c r="B5346" t="n">
        <v>61</v>
      </c>
    </row>
    <row r="5347">
      <c r="A5347" s="1" t="n">
        <v>41647.66666666666</v>
      </c>
      <c r="B5347" t="n">
        <v>61</v>
      </c>
    </row>
    <row r="5348">
      <c r="A5348" s="1" t="n">
        <v>41647.70833333334</v>
      </c>
      <c r="B5348" t="n">
        <v/>
      </c>
    </row>
    <row r="5349">
      <c r="A5349" s="1" t="n">
        <v>41647.75</v>
      </c>
      <c r="B5349" t="n">
        <v>60</v>
      </c>
    </row>
    <row r="5350">
      <c r="A5350" s="1" t="n">
        <v>41647.79166666666</v>
      </c>
      <c r="B5350" t="n">
        <v>61</v>
      </c>
    </row>
    <row r="5351">
      <c r="A5351" s="1" t="n">
        <v>41647.83333333334</v>
      </c>
      <c r="B5351" t="n">
        <v>61</v>
      </c>
    </row>
    <row r="5352">
      <c r="A5352" s="1" t="n">
        <v>41647.875</v>
      </c>
      <c r="B5352" t="n">
        <v>79</v>
      </c>
    </row>
    <row r="5353">
      <c r="A5353" s="1" t="n">
        <v>41647.91666666666</v>
      </c>
      <c r="B5353" t="n">
        <v>79</v>
      </c>
    </row>
    <row r="5354">
      <c r="A5354" s="1" t="n">
        <v>41647.95833333334</v>
      </c>
      <c r="B5354" t="n">
        <v>79</v>
      </c>
    </row>
    <row r="5355">
      <c r="A5355" s="1" t="n">
        <v>41648</v>
      </c>
      <c r="B5355" t="n">
        <v>79</v>
      </c>
    </row>
    <row r="5356">
      <c r="A5356" s="1" t="n">
        <v>41648.04166666666</v>
      </c>
      <c r="B5356" t="n">
        <v>79</v>
      </c>
    </row>
    <row r="5357">
      <c r="A5357" s="1" t="n">
        <v>41648.08333333334</v>
      </c>
      <c r="B5357" t="n">
        <v>79</v>
      </c>
    </row>
    <row r="5358">
      <c r="A5358" s="1" t="n">
        <v>41648.125</v>
      </c>
      <c r="B5358" t="n">
        <v>79</v>
      </c>
    </row>
    <row r="5359">
      <c r="A5359" s="1" t="n">
        <v>41648.16666666666</v>
      </c>
      <c r="B5359" t="n">
        <v>79</v>
      </c>
    </row>
    <row r="5360">
      <c r="A5360" s="1" t="n">
        <v>41648.20833333334</v>
      </c>
      <c r="B5360" t="n">
        <v>79</v>
      </c>
    </row>
    <row r="5361">
      <c r="A5361" s="1" t="n">
        <v>41648.25</v>
      </c>
      <c r="B5361" t="n">
        <v>78</v>
      </c>
    </row>
    <row r="5362">
      <c r="A5362" s="1" t="n">
        <v>41648.29166666666</v>
      </c>
      <c r="B5362" t="n">
        <v>78</v>
      </c>
    </row>
    <row r="5363">
      <c r="A5363" s="1" t="n">
        <v>41648.33333333334</v>
      </c>
      <c r="B5363" t="n">
        <v>78</v>
      </c>
    </row>
    <row r="5364">
      <c r="A5364" s="1" t="n">
        <v>41648.375</v>
      </c>
      <c r="B5364" t="n">
        <v>79</v>
      </c>
    </row>
    <row r="5365">
      <c r="A5365" s="1" t="n">
        <v>41648.41666666666</v>
      </c>
      <c r="B5365" t="n">
        <v/>
      </c>
    </row>
    <row r="5366">
      <c r="A5366" s="1" t="n">
        <v>41648.45833333334</v>
      </c>
      <c r="B5366" t="n">
        <v>61</v>
      </c>
    </row>
    <row r="5367">
      <c r="A5367" s="1" t="n">
        <v>41648.5</v>
      </c>
      <c r="B5367" t="n">
        <v>61</v>
      </c>
    </row>
    <row r="5368">
      <c r="A5368" s="1" t="n">
        <v>41648.54166666666</v>
      </c>
      <c r="B5368" t="n">
        <v>61</v>
      </c>
    </row>
    <row r="5369">
      <c r="A5369" s="1" t="n">
        <v>41648.58333333334</v>
      </c>
      <c r="B5369" t="n">
        <v>61</v>
      </c>
    </row>
    <row r="5370">
      <c r="A5370" s="1" t="n">
        <v>41648.625</v>
      </c>
      <c r="B5370" t="n">
        <v>61</v>
      </c>
    </row>
    <row r="5371">
      <c r="A5371" s="1" t="n">
        <v>41648.66666666666</v>
      </c>
      <c r="B5371" t="n">
        <v/>
      </c>
    </row>
    <row r="5372">
      <c r="A5372" s="1" t="n">
        <v>41648.70833333334</v>
      </c>
      <c r="B5372" t="n">
        <v>61</v>
      </c>
    </row>
    <row r="5373">
      <c r="A5373" s="1" t="n">
        <v>41648.75</v>
      </c>
      <c r="B5373" t="n">
        <v>61</v>
      </c>
    </row>
    <row r="5374">
      <c r="A5374" s="1" t="n">
        <v>41648.79166666666</v>
      </c>
      <c r="B5374" t="n">
        <v>61</v>
      </c>
    </row>
    <row r="5375">
      <c r="A5375" s="1" t="n">
        <v>41648.83333333334</v>
      </c>
      <c r="B5375" t="n">
        <v/>
      </c>
    </row>
    <row r="5376">
      <c r="A5376" s="1" t="n">
        <v>41648.875</v>
      </c>
      <c r="B5376" t="n">
        <v/>
      </c>
    </row>
    <row r="5377">
      <c r="A5377" s="1" t="n">
        <v>41648.91666666666</v>
      </c>
      <c r="B5377" t="n">
        <v/>
      </c>
    </row>
    <row r="5378">
      <c r="A5378" s="1" t="n">
        <v>41648.95833333334</v>
      </c>
      <c r="B5378" t="n">
        <v>79</v>
      </c>
    </row>
    <row r="5379">
      <c r="A5379" s="1" t="n">
        <v>41649</v>
      </c>
      <c r="B5379" t="n">
        <v>79</v>
      </c>
    </row>
    <row r="5380">
      <c r="A5380" s="1" t="n">
        <v>41649.04166666666</v>
      </c>
      <c r="B5380" t="n">
        <v>79</v>
      </c>
    </row>
    <row r="5381">
      <c r="A5381" s="1" t="n">
        <v>41649.08333333334</v>
      </c>
      <c r="B5381" t="n">
        <v>79</v>
      </c>
    </row>
    <row r="5382">
      <c r="A5382" s="1" t="n">
        <v>41649.125</v>
      </c>
      <c r="B5382" t="n">
        <v>78</v>
      </c>
    </row>
    <row r="5383">
      <c r="A5383" s="1" t="n">
        <v>41649.16666666666</v>
      </c>
      <c r="B5383" t="n">
        <v>79</v>
      </c>
    </row>
    <row r="5384">
      <c r="A5384" s="1" t="n">
        <v>41649.20833333334</v>
      </c>
      <c r="B5384" t="n">
        <v>79</v>
      </c>
    </row>
    <row r="5385">
      <c r="A5385" s="1" t="n">
        <v>41649.25</v>
      </c>
      <c r="B5385" t="n">
        <v>79</v>
      </c>
    </row>
    <row r="5386">
      <c r="A5386" s="1" t="n">
        <v>41649.29166666666</v>
      </c>
      <c r="B5386" t="n">
        <v>74</v>
      </c>
    </row>
    <row r="5387">
      <c r="A5387" s="1" t="n">
        <v>41649.33333333334</v>
      </c>
      <c r="B5387" t="n">
        <v>62</v>
      </c>
    </row>
    <row r="5388">
      <c r="A5388" s="1" t="n">
        <v>41649.375</v>
      </c>
      <c r="B5388" t="n">
        <v>61</v>
      </c>
    </row>
    <row r="5389">
      <c r="A5389" s="1" t="n">
        <v>41649.41666666666</v>
      </c>
      <c r="B5389" t="n">
        <v>61</v>
      </c>
    </row>
    <row r="5390">
      <c r="A5390" s="1" t="n">
        <v>41649.45833333334</v>
      </c>
      <c r="B5390" t="n">
        <v>61</v>
      </c>
    </row>
    <row r="5391">
      <c r="A5391" s="1" t="n">
        <v>41649.5</v>
      </c>
      <c r="B5391" t="n">
        <v>61</v>
      </c>
    </row>
    <row r="5392">
      <c r="A5392" s="1" t="n">
        <v>41649.54166666666</v>
      </c>
      <c r="B5392" t="n">
        <v>61</v>
      </c>
    </row>
    <row r="5393">
      <c r="A5393" s="1" t="n">
        <v>41649.58333333334</v>
      </c>
      <c r="B5393" t="n">
        <v>61</v>
      </c>
    </row>
    <row r="5394">
      <c r="A5394" s="1" t="n">
        <v>41649.625</v>
      </c>
      <c r="B5394" t="n">
        <v>61</v>
      </c>
    </row>
    <row r="5395">
      <c r="A5395" s="1" t="n">
        <v>41649.66666666666</v>
      </c>
      <c r="B5395" t="n">
        <v>61</v>
      </c>
    </row>
    <row r="5396">
      <c r="A5396" s="1" t="n">
        <v>41649.70833333334</v>
      </c>
      <c r="B5396" t="n">
        <v>61</v>
      </c>
    </row>
    <row r="5397">
      <c r="A5397" s="1" t="n">
        <v>41649.75</v>
      </c>
      <c r="B5397" t="n">
        <v>61</v>
      </c>
    </row>
    <row r="5398">
      <c r="A5398" s="1" t="n">
        <v>41649.79166666666</v>
      </c>
      <c r="B5398" t="n">
        <v>79</v>
      </c>
    </row>
    <row r="5399">
      <c r="A5399" s="1" t="n">
        <v>41649.83333333334</v>
      </c>
      <c r="B5399" t="n">
        <v>79</v>
      </c>
    </row>
    <row r="5400">
      <c r="A5400" s="1" t="n">
        <v>41649.875</v>
      </c>
      <c r="B5400" t="n">
        <v/>
      </c>
    </row>
    <row r="5401">
      <c r="A5401" s="1" t="n">
        <v>41649.91666666666</v>
      </c>
      <c r="B5401" t="n">
        <v/>
      </c>
    </row>
    <row r="5402">
      <c r="A5402" s="1" t="n">
        <v>41649.95833333334</v>
      </c>
      <c r="B5402" t="n">
        <v>80</v>
      </c>
    </row>
    <row r="5403">
      <c r="A5403" s="1" t="n">
        <v>41650</v>
      </c>
      <c r="B5403" t="n">
        <v>80</v>
      </c>
    </row>
    <row r="5404">
      <c r="A5404" s="1" t="n">
        <v>41650.04166666666</v>
      </c>
      <c r="B5404" t="n">
        <v>80</v>
      </c>
    </row>
    <row r="5405">
      <c r="A5405" s="1" t="n">
        <v>41650.08333333334</v>
      </c>
      <c r="B5405" t="n">
        <v>79</v>
      </c>
    </row>
    <row r="5406">
      <c r="A5406" s="1" t="n">
        <v>41650.125</v>
      </c>
      <c r="B5406" t="n">
        <v>79</v>
      </c>
    </row>
    <row r="5407">
      <c r="A5407" s="1" t="n">
        <v>41650.16666666666</v>
      </c>
      <c r="B5407" t="n">
        <v>79</v>
      </c>
    </row>
    <row r="5408">
      <c r="A5408" s="1" t="n">
        <v>41650.20833333334</v>
      </c>
      <c r="B5408" t="n">
        <v>79</v>
      </c>
    </row>
    <row r="5409">
      <c r="A5409" s="1" t="n">
        <v>41650.25</v>
      </c>
      <c r="B5409" t="n">
        <v>79</v>
      </c>
    </row>
    <row r="5410">
      <c r="A5410" s="1" t="n">
        <v>41650.29166666666</v>
      </c>
      <c r="B5410" t="n">
        <v>79</v>
      </c>
    </row>
    <row r="5411">
      <c r="A5411" s="1" t="n">
        <v>41650.33333333334</v>
      </c>
      <c r="B5411" t="n">
        <v>80</v>
      </c>
    </row>
    <row r="5412">
      <c r="A5412" s="1" t="n">
        <v>41650.375</v>
      </c>
      <c r="B5412" t="n">
        <v>61</v>
      </c>
    </row>
    <row r="5413">
      <c r="A5413" s="1" t="n">
        <v>41650.41666666666</v>
      </c>
      <c r="B5413" t="n">
        <v>61</v>
      </c>
    </row>
    <row r="5414">
      <c r="A5414" s="1" t="n">
        <v>41650.45833333334</v>
      </c>
      <c r="B5414" t="n">
        <v>61</v>
      </c>
    </row>
    <row r="5415">
      <c r="A5415" s="1" t="n">
        <v>41650.5</v>
      </c>
      <c r="B5415" t="n">
        <v>61</v>
      </c>
    </row>
    <row r="5416">
      <c r="A5416" s="1" t="n">
        <v>41650.54166666666</v>
      </c>
      <c r="B5416" t="n">
        <v>61</v>
      </c>
    </row>
    <row r="5417">
      <c r="A5417" s="1" t="n">
        <v>41650.58333333334</v>
      </c>
      <c r="B5417" t="n">
        <v>61</v>
      </c>
    </row>
    <row r="5418">
      <c r="A5418" s="1" t="n">
        <v>41650.625</v>
      </c>
      <c r="B5418" t="n">
        <v>61</v>
      </c>
    </row>
    <row r="5419">
      <c r="A5419" s="1" t="n">
        <v>41650.66666666666</v>
      </c>
      <c r="B5419" t="n">
        <v>61</v>
      </c>
    </row>
    <row r="5420">
      <c r="A5420" s="1" t="n">
        <v>41650.70833333334</v>
      </c>
      <c r="B5420" t="n">
        <v>61</v>
      </c>
    </row>
    <row r="5421">
      <c r="A5421" s="1" t="n">
        <v>41650.75</v>
      </c>
      <c r="B5421" t="n">
        <v>61</v>
      </c>
    </row>
    <row r="5422">
      <c r="A5422" s="1" t="n">
        <v>41650.79166666666</v>
      </c>
      <c r="B5422" t="n">
        <v/>
      </c>
    </row>
    <row r="5423">
      <c r="A5423" s="1" t="n">
        <v>41650.83333333334</v>
      </c>
      <c r="B5423" t="n">
        <v/>
      </c>
    </row>
    <row r="5424">
      <c r="A5424" s="1" t="n">
        <v>41650.875</v>
      </c>
      <c r="B5424" t="n">
        <v>61</v>
      </c>
    </row>
    <row r="5425">
      <c r="A5425" s="1" t="n">
        <v>41650.91666666666</v>
      </c>
      <c r="B5425" t="n">
        <v>61</v>
      </c>
    </row>
    <row r="5426">
      <c r="A5426" s="1" t="n">
        <v>41650.95833333334</v>
      </c>
      <c r="B5426" t="n">
        <v>61</v>
      </c>
    </row>
    <row r="5427">
      <c r="A5427" s="1" t="n">
        <v>41651</v>
      </c>
      <c r="B5427" t="n">
        <v>61</v>
      </c>
    </row>
    <row r="5428">
      <c r="A5428" s="1" t="n">
        <v>41651.04166666666</v>
      </c>
      <c r="B5428" t="n">
        <v>61</v>
      </c>
    </row>
    <row r="5429">
      <c r="A5429" s="1" t="n">
        <v>41651.08333333334</v>
      </c>
      <c r="B5429" t="n">
        <v>61</v>
      </c>
    </row>
    <row r="5430">
      <c r="A5430" s="1" t="n">
        <v>41651.125</v>
      </c>
      <c r="B5430" t="n">
        <v>61</v>
      </c>
    </row>
    <row r="5431">
      <c r="A5431" s="1" t="n">
        <v>41651.16666666666</v>
      </c>
      <c r="B5431" t="n">
        <v>61</v>
      </c>
    </row>
    <row r="5432">
      <c r="A5432" s="1" t="n">
        <v>41651.20833333334</v>
      </c>
      <c r="B5432" t="n">
        <v/>
      </c>
    </row>
    <row r="5433">
      <c r="A5433" s="1" t="n">
        <v>41651.25</v>
      </c>
      <c r="B5433" t="n">
        <v/>
      </c>
    </row>
    <row r="5434">
      <c r="A5434" s="1" t="n">
        <v>41651.29166666666</v>
      </c>
      <c r="B5434" t="n">
        <v/>
      </c>
    </row>
    <row r="5435">
      <c r="A5435" s="1" t="n">
        <v>41651.33333333334</v>
      </c>
      <c r="B5435" t="n">
        <v/>
      </c>
    </row>
    <row r="5436">
      <c r="A5436" s="1" t="n">
        <v>41651.375</v>
      </c>
      <c r="B5436" t="n">
        <v/>
      </c>
    </row>
    <row r="5437">
      <c r="A5437" s="1" t="n">
        <v>41651.41666666666</v>
      </c>
      <c r="B5437" t="n">
        <v/>
      </c>
    </row>
    <row r="5438">
      <c r="A5438" s="1" t="n">
        <v>41651.45833333334</v>
      </c>
      <c r="B5438" t="n">
        <v/>
      </c>
    </row>
    <row r="5439">
      <c r="A5439" s="1" t="n">
        <v>41651.5</v>
      </c>
      <c r="B5439" t="n">
        <v/>
      </c>
    </row>
    <row r="5440">
      <c r="A5440" s="1" t="n">
        <v>41651.54166666666</v>
      </c>
      <c r="B5440" t="n">
        <v/>
      </c>
    </row>
    <row r="5441">
      <c r="A5441" s="1" t="n">
        <v>41651.58333333334</v>
      </c>
      <c r="B5441" t="n">
        <v/>
      </c>
    </row>
    <row r="5442">
      <c r="A5442" s="1" t="n">
        <v>41651.625</v>
      </c>
      <c r="B5442" t="n">
        <v/>
      </c>
    </row>
    <row r="5443">
      <c r="A5443" s="1" t="n">
        <v>41651.66666666666</v>
      </c>
      <c r="B5443" t="n">
        <v/>
      </c>
    </row>
    <row r="5444">
      <c r="A5444" s="1" t="n">
        <v>41651.70833333334</v>
      </c>
      <c r="B5444" t="n">
        <v/>
      </c>
    </row>
    <row r="5445">
      <c r="A5445" s="1" t="n">
        <v>41651.75</v>
      </c>
      <c r="B5445" t="n">
        <v/>
      </c>
    </row>
    <row r="5446">
      <c r="A5446" s="1" t="n">
        <v>41651.79166666666</v>
      </c>
      <c r="B5446" t="n">
        <v/>
      </c>
    </row>
    <row r="5447">
      <c r="A5447" s="1" t="n">
        <v>41651.83333333334</v>
      </c>
      <c r="B5447" t="n">
        <v>60</v>
      </c>
    </row>
    <row r="5448">
      <c r="A5448" s="1" t="n">
        <v>41651.875</v>
      </c>
      <c r="B5448" t="n">
        <v>61</v>
      </c>
    </row>
    <row r="5449">
      <c r="A5449" s="1" t="n">
        <v>41651.91666666666</v>
      </c>
      <c r="B5449" t="n">
        <v>61</v>
      </c>
    </row>
    <row r="5450">
      <c r="A5450" s="1" t="n">
        <v>41651.95833333334</v>
      </c>
      <c r="B5450" t="n">
        <v>61</v>
      </c>
    </row>
    <row r="5451">
      <c r="A5451" s="1" t="n">
        <v>41652</v>
      </c>
      <c r="B5451" t="n">
        <v>61</v>
      </c>
    </row>
    <row r="5452">
      <c r="A5452" s="1" t="n">
        <v>41652.04166666666</v>
      </c>
      <c r="B5452" t="n">
        <v/>
      </c>
    </row>
    <row r="5453">
      <c r="A5453" s="1" t="n">
        <v>41652.08333333334</v>
      </c>
      <c r="B5453" t="n">
        <v>61</v>
      </c>
    </row>
    <row r="5454">
      <c r="A5454" s="1" t="n">
        <v>41652.125</v>
      </c>
      <c r="B5454" t="n">
        <v>61</v>
      </c>
    </row>
    <row r="5455">
      <c r="A5455" s="1" t="n">
        <v>41652.16666666666</v>
      </c>
      <c r="B5455" t="n">
        <v>60</v>
      </c>
    </row>
    <row r="5456">
      <c r="A5456" s="1" t="n">
        <v>41652.20833333334</v>
      </c>
      <c r="B5456" t="n">
        <v>60</v>
      </c>
    </row>
    <row r="5457">
      <c r="A5457" s="1" t="n">
        <v>41652.25</v>
      </c>
      <c r="B5457" t="n">
        <v>61</v>
      </c>
    </row>
    <row r="5458">
      <c r="A5458" s="1" t="n">
        <v>41652.29166666666</v>
      </c>
      <c r="B5458" t="n">
        <v>61</v>
      </c>
    </row>
    <row r="5459">
      <c r="A5459" s="1" t="n">
        <v>41652.33333333334</v>
      </c>
      <c r="B5459" t="n">
        <v>61</v>
      </c>
    </row>
    <row r="5460">
      <c r="A5460" s="1" t="n">
        <v>41652.375</v>
      </c>
      <c r="B5460" t="n">
        <v>60</v>
      </c>
    </row>
    <row r="5461">
      <c r="A5461" s="1" t="n">
        <v>41652.41666666666</v>
      </c>
      <c r="B5461" t="n">
        <v>61</v>
      </c>
    </row>
    <row r="5462">
      <c r="A5462" s="1" t="n">
        <v>41652.45833333334</v>
      </c>
      <c r="B5462" t="n">
        <v>61</v>
      </c>
    </row>
    <row r="5463">
      <c r="A5463" s="1" t="n">
        <v>41652.5</v>
      </c>
      <c r="B5463" t="n">
        <v>60</v>
      </c>
    </row>
    <row r="5464">
      <c r="A5464" s="1" t="n">
        <v>41652.54166666666</v>
      </c>
      <c r="B5464" t="n">
        <v>61</v>
      </c>
    </row>
    <row r="5465">
      <c r="A5465" s="1" t="n">
        <v>41652.58333333334</v>
      </c>
      <c r="B5465" t="n">
        <v>61</v>
      </c>
    </row>
    <row r="5466">
      <c r="A5466" s="1" t="n">
        <v>41652.625</v>
      </c>
      <c r="B5466" t="n">
        <v>61</v>
      </c>
    </row>
    <row r="5467">
      <c r="A5467" s="1" t="n">
        <v>41652.66666666666</v>
      </c>
      <c r="B5467" t="n">
        <v>61</v>
      </c>
    </row>
    <row r="5468">
      <c r="A5468" s="1" t="n">
        <v>41652.70833333334</v>
      </c>
      <c r="B5468" t="n">
        <v>60</v>
      </c>
    </row>
    <row r="5469">
      <c r="A5469" s="1" t="n">
        <v>41652.75</v>
      </c>
      <c r="B5469" t="n">
        <v>61</v>
      </c>
    </row>
    <row r="5470">
      <c r="A5470" s="1" t="n">
        <v>41652.79166666666</v>
      </c>
      <c r="B5470" t="n">
        <v>61</v>
      </c>
    </row>
    <row r="5471">
      <c r="A5471" s="1" t="n">
        <v>41652.83333333334</v>
      </c>
      <c r="B5471" t="n">
        <v>60</v>
      </c>
    </row>
    <row r="5472">
      <c r="A5472" s="1" t="n">
        <v>41652.875</v>
      </c>
      <c r="B5472" t="n">
        <v/>
      </c>
    </row>
    <row r="5473">
      <c r="A5473" s="1" t="n">
        <v>41652.91666666666</v>
      </c>
      <c r="B5473" t="n">
        <v>60</v>
      </c>
    </row>
    <row r="5474">
      <c r="A5474" s="1" t="n">
        <v>41652.95833333334</v>
      </c>
      <c r="B5474" t="n">
        <v/>
      </c>
    </row>
    <row r="5475">
      <c r="A5475" s="1" t="n">
        <v>41653</v>
      </c>
      <c r="B5475" t="n">
        <v/>
      </c>
    </row>
    <row r="5476">
      <c r="A5476" s="1" t="n">
        <v>41653.04166666666</v>
      </c>
      <c r="B5476" t="n">
        <v>61</v>
      </c>
    </row>
    <row r="5477">
      <c r="A5477" s="1" t="n">
        <v>41653.08333333334</v>
      </c>
      <c r="B5477" t="n">
        <v>60</v>
      </c>
    </row>
    <row r="5478">
      <c r="A5478" s="1" t="n">
        <v>41653.125</v>
      </c>
      <c r="B5478" t="n">
        <v>61</v>
      </c>
    </row>
    <row r="5479">
      <c r="A5479" s="1" t="n">
        <v>41653.16666666666</v>
      </c>
      <c r="B5479" t="n">
        <v>60</v>
      </c>
    </row>
    <row r="5480">
      <c r="A5480" s="1" t="n">
        <v>41653.20833333334</v>
      </c>
      <c r="B5480" t="n">
        <v>61</v>
      </c>
    </row>
    <row r="5481">
      <c r="A5481" s="1" t="n">
        <v>41653.25</v>
      </c>
      <c r="B5481" t="n">
        <v>61</v>
      </c>
    </row>
    <row r="5482">
      <c r="A5482" s="1" t="n">
        <v>41653.29166666666</v>
      </c>
      <c r="B5482" t="n">
        <v>61</v>
      </c>
    </row>
    <row r="5483">
      <c r="A5483" s="1" t="n">
        <v>41653.33333333334</v>
      </c>
      <c r="B5483" t="n">
        <v>61</v>
      </c>
    </row>
    <row r="5484">
      <c r="A5484" s="1" t="n">
        <v>41653.375</v>
      </c>
      <c r="B5484" t="n">
        <v>61</v>
      </c>
    </row>
    <row r="5485">
      <c r="A5485" s="1" t="n">
        <v>41653.41666666666</v>
      </c>
      <c r="B5485" t="n">
        <v>61</v>
      </c>
    </row>
    <row r="5486">
      <c r="A5486" s="1" t="n">
        <v>41653.45833333334</v>
      </c>
      <c r="B5486" t="n">
        <v>61</v>
      </c>
    </row>
    <row r="5487">
      <c r="A5487" s="1" t="n">
        <v>41653.5</v>
      </c>
      <c r="B5487" t="n">
        <v>61</v>
      </c>
    </row>
    <row r="5488">
      <c r="A5488" s="1" t="n">
        <v>41653.54166666666</v>
      </c>
      <c r="B5488" t="n">
        <v>60</v>
      </c>
    </row>
    <row r="5489">
      <c r="A5489" s="1" t="n">
        <v>41653.58333333334</v>
      </c>
      <c r="B5489" t="n">
        <v>61</v>
      </c>
    </row>
    <row r="5490">
      <c r="A5490" s="1" t="n">
        <v>41653.625</v>
      </c>
      <c r="B5490" t="n">
        <v>60</v>
      </c>
    </row>
    <row r="5491">
      <c r="A5491" s="1" t="n">
        <v>41653.66666666666</v>
      </c>
      <c r="B5491" t="n">
        <v>61</v>
      </c>
    </row>
    <row r="5492">
      <c r="A5492" s="1" t="n">
        <v>41653.70833333334</v>
      </c>
      <c r="B5492" t="n">
        <v>60</v>
      </c>
    </row>
    <row r="5493">
      <c r="A5493" s="1" t="n">
        <v>41653.75</v>
      </c>
      <c r="B5493" t="n">
        <v>60</v>
      </c>
    </row>
    <row r="5494">
      <c r="A5494" s="1" t="n">
        <v>41653.79166666666</v>
      </c>
      <c r="B5494" t="n">
        <v>60</v>
      </c>
    </row>
    <row r="5495">
      <c r="A5495" s="1" t="n">
        <v>41653.83333333334</v>
      </c>
      <c r="B5495" t="n">
        <v>60</v>
      </c>
    </row>
    <row r="5496">
      <c r="A5496" s="1" t="n">
        <v>41653.875</v>
      </c>
      <c r="B5496" t="n">
        <v>60</v>
      </c>
    </row>
    <row r="5497">
      <c r="A5497" s="1" t="n">
        <v>41653.91666666666</v>
      </c>
      <c r="B5497" t="n">
        <v>60</v>
      </c>
    </row>
    <row r="5498">
      <c r="A5498" s="1" t="n">
        <v>41653.95833333334</v>
      </c>
      <c r="B5498" t="n">
        <v>60</v>
      </c>
    </row>
    <row r="5499">
      <c r="A5499" s="1" t="n">
        <v>41654</v>
      </c>
      <c r="B5499" t="n">
        <v/>
      </c>
    </row>
    <row r="5500">
      <c r="A5500" s="1" t="n">
        <v>41654.04166666666</v>
      </c>
      <c r="B5500" t="n">
        <v>60</v>
      </c>
    </row>
    <row r="5501">
      <c r="A5501" s="1" t="n">
        <v>41654.08333333334</v>
      </c>
      <c r="B5501" t="n">
        <v>60</v>
      </c>
    </row>
    <row r="5502">
      <c r="A5502" s="1" t="n">
        <v>41654.125</v>
      </c>
      <c r="B5502" t="n">
        <v>61</v>
      </c>
    </row>
    <row r="5503">
      <c r="A5503" s="1" t="n">
        <v>41654.16666666666</v>
      </c>
      <c r="B5503" t="n">
        <v>61</v>
      </c>
    </row>
    <row r="5504">
      <c r="A5504" s="1" t="n">
        <v>41654.20833333334</v>
      </c>
      <c r="B5504" t="n">
        <v>60</v>
      </c>
    </row>
    <row r="5505">
      <c r="A5505" s="1" t="n">
        <v>41654.25</v>
      </c>
      <c r="B5505" t="n">
        <v>60</v>
      </c>
    </row>
    <row r="5506">
      <c r="A5506" s="1" t="n">
        <v>41654.29166666666</v>
      </c>
      <c r="B5506" t="n">
        <v>60</v>
      </c>
    </row>
    <row r="5507">
      <c r="A5507" s="1" t="n">
        <v>41654.33333333334</v>
      </c>
      <c r="B5507" t="n">
        <v>60</v>
      </c>
    </row>
    <row r="5508">
      <c r="A5508" s="1" t="n">
        <v>41654.375</v>
      </c>
      <c r="B5508" t="n">
        <v>61</v>
      </c>
    </row>
    <row r="5509">
      <c r="A5509" s="1" t="n">
        <v>41654.41666666666</v>
      </c>
      <c r="B5509" t="n">
        <v>60</v>
      </c>
    </row>
    <row r="5510">
      <c r="A5510" s="1" t="n">
        <v>41654.45833333334</v>
      </c>
      <c r="B5510" t="n">
        <v>61</v>
      </c>
    </row>
    <row r="5511">
      <c r="A5511" s="1" t="n">
        <v>41654.5</v>
      </c>
      <c r="B5511" t="n">
        <v>60</v>
      </c>
    </row>
    <row r="5512">
      <c r="A5512" s="1" t="n">
        <v>41654.54166666666</v>
      </c>
      <c r="B5512" t="n">
        <v>60</v>
      </c>
    </row>
    <row r="5513">
      <c r="A5513" s="1" t="n">
        <v>41654.58333333334</v>
      </c>
      <c r="B5513" t="n">
        <v>60</v>
      </c>
    </row>
    <row r="5514">
      <c r="A5514" s="1" t="n">
        <v>41654.625</v>
      </c>
      <c r="B5514" t="n">
        <v>60</v>
      </c>
    </row>
    <row r="5515">
      <c r="A5515" s="1" t="n">
        <v>41654.66666666666</v>
      </c>
      <c r="B5515" t="n">
        <v>60</v>
      </c>
    </row>
    <row r="5516">
      <c r="A5516" s="1" t="n">
        <v>41654.70833333334</v>
      </c>
      <c r="B5516" t="n">
        <v>60</v>
      </c>
    </row>
    <row r="5517">
      <c r="A5517" s="1" t="n">
        <v>41654.75</v>
      </c>
      <c r="B5517" t="n">
        <v>60</v>
      </c>
    </row>
    <row r="5518">
      <c r="A5518" s="1" t="n">
        <v>41654.79166666666</v>
      </c>
      <c r="B5518" t="n">
        <v>60</v>
      </c>
    </row>
    <row r="5519">
      <c r="A5519" s="1" t="n">
        <v>41654.83333333334</v>
      </c>
      <c r="B5519" t="n">
        <v/>
      </c>
    </row>
    <row r="5520">
      <c r="A5520" s="1" t="n">
        <v>41654.875</v>
      </c>
      <c r="B5520" t="n">
        <v/>
      </c>
    </row>
    <row r="5521">
      <c r="A5521" s="1" t="n">
        <v>41654.91666666666</v>
      </c>
      <c r="B5521" t="n">
        <v/>
      </c>
    </row>
    <row r="5522">
      <c r="A5522" s="1" t="n">
        <v>41654.95833333334</v>
      </c>
      <c r="B5522" t="n">
        <v>60</v>
      </c>
    </row>
    <row r="5523">
      <c r="A5523" s="1" t="n">
        <v>41655</v>
      </c>
      <c r="B5523" t="n">
        <v/>
      </c>
    </row>
    <row r="5524">
      <c r="A5524" s="1" t="n">
        <v>41655.04166666666</v>
      </c>
      <c r="B5524" t="n">
        <v/>
      </c>
    </row>
    <row r="5525">
      <c r="A5525" s="1" t="n">
        <v>41655.08333333334</v>
      </c>
      <c r="B5525" t="n">
        <v>60</v>
      </c>
    </row>
    <row r="5526">
      <c r="A5526" s="1" t="n">
        <v>41655.125</v>
      </c>
      <c r="B5526" t="n">
        <v>60</v>
      </c>
    </row>
    <row r="5527">
      <c r="A5527" s="1" t="n">
        <v>41655.16666666666</v>
      </c>
      <c r="B5527" t="n">
        <v>60</v>
      </c>
    </row>
    <row r="5528">
      <c r="A5528" s="1" t="n">
        <v>41655.20833333334</v>
      </c>
      <c r="B5528" t="n">
        <v>60</v>
      </c>
    </row>
    <row r="5529">
      <c r="A5529" s="1" t="n">
        <v>41655.25</v>
      </c>
      <c r="B5529" t="n">
        <v>60</v>
      </c>
    </row>
    <row r="5530">
      <c r="A5530" s="1" t="n">
        <v>41655.29166666666</v>
      </c>
      <c r="B5530" t="n">
        <v/>
      </c>
    </row>
    <row r="5531">
      <c r="A5531" s="1" t="n">
        <v>41655.33333333334</v>
      </c>
      <c r="B5531" t="n">
        <v/>
      </c>
    </row>
    <row r="5532">
      <c r="A5532" s="1" t="n">
        <v>41655.375</v>
      </c>
      <c r="B5532" t="n">
        <v/>
      </c>
    </row>
    <row r="5533">
      <c r="A5533" s="1" t="n">
        <v>41655.41666666666</v>
      </c>
      <c r="B5533" t="n">
        <v/>
      </c>
    </row>
    <row r="5534">
      <c r="A5534" s="1" t="n">
        <v>41655.45833333334</v>
      </c>
      <c r="B5534" t="n">
        <v/>
      </c>
    </row>
    <row r="5535">
      <c r="A5535" s="1" t="n">
        <v>41655.5</v>
      </c>
      <c r="B5535" t="n">
        <v>60</v>
      </c>
    </row>
    <row r="5536">
      <c r="A5536" s="1" t="n">
        <v>41655.54166666666</v>
      </c>
      <c r="B5536" t="n">
        <v>61</v>
      </c>
    </row>
    <row r="5537">
      <c r="A5537" s="1" t="n">
        <v>41655.58333333334</v>
      </c>
      <c r="B5537" t="n">
        <v>61</v>
      </c>
    </row>
    <row r="5538">
      <c r="A5538" s="1" t="n">
        <v>41655.625</v>
      </c>
      <c r="B5538" t="n">
        <v>61</v>
      </c>
    </row>
    <row r="5539">
      <c r="A5539" s="1" t="n">
        <v>41655.66666666666</v>
      </c>
      <c r="B5539" t="n">
        <v>60</v>
      </c>
    </row>
    <row r="5540">
      <c r="A5540" s="1" t="n">
        <v>41655.70833333334</v>
      </c>
      <c r="B5540" t="n">
        <v>60</v>
      </c>
    </row>
    <row r="5541">
      <c r="A5541" s="1" t="n">
        <v>41655.75</v>
      </c>
      <c r="B5541" t="n">
        <v>61</v>
      </c>
    </row>
    <row r="5542">
      <c r="A5542" s="1" t="n">
        <v>41655.79166666666</v>
      </c>
      <c r="B5542" t="n">
        <v>60</v>
      </c>
    </row>
    <row r="5543">
      <c r="A5543" s="1" t="n">
        <v>41655.83333333334</v>
      </c>
      <c r="B5543" t="n">
        <v>60</v>
      </c>
    </row>
    <row r="5544">
      <c r="A5544" s="1" t="n">
        <v>41655.875</v>
      </c>
      <c r="B5544" t="n">
        <v>61</v>
      </c>
    </row>
    <row r="5545">
      <c r="A5545" s="1" t="n">
        <v>41655.91666666666</v>
      </c>
      <c r="B5545" t="n">
        <v>60</v>
      </c>
    </row>
    <row r="5546">
      <c r="A5546" s="1" t="n">
        <v>41655.95833333334</v>
      </c>
      <c r="B5546" t="n">
        <v>60</v>
      </c>
    </row>
    <row r="5547">
      <c r="A5547" s="1" t="n">
        <v>41656</v>
      </c>
      <c r="B5547" t="n">
        <v/>
      </c>
    </row>
    <row r="5548">
      <c r="A5548" s="1" t="n">
        <v>41656.04166666666</v>
      </c>
      <c r="B5548" t="n">
        <v>60</v>
      </c>
    </row>
    <row r="5549">
      <c r="A5549" s="1" t="n">
        <v>41656.08333333334</v>
      </c>
      <c r="B5549" t="n">
        <v>60</v>
      </c>
    </row>
    <row r="5550">
      <c r="A5550" s="1" t="n">
        <v>41656.125</v>
      </c>
      <c r="B5550" t="n">
        <v>60</v>
      </c>
    </row>
    <row r="5551">
      <c r="A5551" s="1" t="n">
        <v>41656.16666666666</v>
      </c>
      <c r="B5551" t="n">
        <v>61</v>
      </c>
    </row>
    <row r="5552">
      <c r="A5552" s="1" t="n">
        <v>41656.20833333334</v>
      </c>
      <c r="B5552" t="n">
        <v>61</v>
      </c>
    </row>
    <row r="5553">
      <c r="A5553" s="1" t="n">
        <v>41656.25</v>
      </c>
      <c r="B5553" t="n">
        <v>60</v>
      </c>
    </row>
    <row r="5554">
      <c r="A5554" s="1" t="n">
        <v>41656.29166666666</v>
      </c>
      <c r="B5554" t="n">
        <v>61</v>
      </c>
    </row>
    <row r="5555">
      <c r="A5555" s="1" t="n">
        <v>41656.33333333334</v>
      </c>
      <c r="B5555" t="n">
        <v>60</v>
      </c>
    </row>
    <row r="5556">
      <c r="A5556" s="1" t="n">
        <v>41656.375</v>
      </c>
      <c r="B5556" t="n">
        <v>61</v>
      </c>
    </row>
    <row r="5557">
      <c r="A5557" s="1" t="n">
        <v>41656.41666666666</v>
      </c>
      <c r="B5557" t="n">
        <v>61</v>
      </c>
    </row>
    <row r="5558">
      <c r="A5558" s="1" t="n">
        <v>41656.45833333334</v>
      </c>
      <c r="B5558" t="n">
        <v>61</v>
      </c>
    </row>
    <row r="5559">
      <c r="A5559" s="1" t="n">
        <v>41656.5</v>
      </c>
      <c r="B5559" t="n">
        <v>61</v>
      </c>
    </row>
    <row r="5560">
      <c r="A5560" s="1" t="n">
        <v>41656.54166666666</v>
      </c>
      <c r="B5560" t="n">
        <v>61</v>
      </c>
    </row>
    <row r="5561">
      <c r="A5561" s="1" t="n">
        <v>41656.58333333334</v>
      </c>
      <c r="B5561" t="n">
        <v>61</v>
      </c>
    </row>
    <row r="5562">
      <c r="A5562" s="1" t="n">
        <v>41656.625</v>
      </c>
      <c r="B5562" t="n">
        <v>60</v>
      </c>
    </row>
    <row r="5563">
      <c r="A5563" s="1" t="n">
        <v>41656.66666666666</v>
      </c>
      <c r="B5563" t="n">
        <v>60</v>
      </c>
    </row>
    <row r="5564">
      <c r="A5564" s="1" t="n">
        <v>41656.70833333334</v>
      </c>
      <c r="B5564" t="n">
        <v>60</v>
      </c>
    </row>
    <row r="5565">
      <c r="A5565" s="1" t="n">
        <v>41656.75</v>
      </c>
      <c r="B5565" t="n">
        <v>60</v>
      </c>
    </row>
    <row r="5566">
      <c r="A5566" s="1" t="n">
        <v>41656.79166666666</v>
      </c>
      <c r="B5566" t="n">
        <v>60</v>
      </c>
    </row>
    <row r="5567">
      <c r="A5567" s="1" t="n">
        <v>41656.83333333334</v>
      </c>
      <c r="B5567" t="n">
        <v/>
      </c>
    </row>
    <row r="5568">
      <c r="A5568" s="1" t="n">
        <v>41656.875</v>
      </c>
      <c r="B5568" t="n">
        <v>60</v>
      </c>
    </row>
    <row r="5569">
      <c r="A5569" s="1" t="n">
        <v>41656.91666666666</v>
      </c>
      <c r="B5569" t="n">
        <v>60</v>
      </c>
    </row>
    <row r="5570">
      <c r="A5570" s="1" t="n">
        <v>41656.95833333334</v>
      </c>
      <c r="B5570" t="n">
        <v>60</v>
      </c>
    </row>
    <row r="5571">
      <c r="A5571" s="1" t="n">
        <v>41657</v>
      </c>
      <c r="B5571" t="n">
        <v/>
      </c>
    </row>
    <row r="5572">
      <c r="A5572" s="1" t="n">
        <v>41657.04166666666</v>
      </c>
      <c r="B5572" t="n">
        <v>60</v>
      </c>
    </row>
    <row r="5573">
      <c r="A5573" s="1" t="n">
        <v>41657.08333333334</v>
      </c>
      <c r="B5573" t="n">
        <v>60</v>
      </c>
    </row>
    <row r="5574">
      <c r="A5574" s="1" t="n">
        <v>41657.125</v>
      </c>
      <c r="B5574" t="n">
        <v>60</v>
      </c>
    </row>
    <row r="5575">
      <c r="A5575" s="1" t="n">
        <v>41657.16666666666</v>
      </c>
      <c r="B5575" t="n">
        <v>60</v>
      </c>
    </row>
    <row r="5576">
      <c r="A5576" s="1" t="n">
        <v>41657.20833333334</v>
      </c>
      <c r="B5576" t="n">
        <v>60</v>
      </c>
    </row>
    <row r="5577">
      <c r="A5577" s="1" t="n">
        <v>41657.25</v>
      </c>
      <c r="B5577" t="n">
        <v>60</v>
      </c>
    </row>
    <row r="5578">
      <c r="A5578" s="1" t="n">
        <v>41657.29166666666</v>
      </c>
      <c r="B5578" t="n">
        <v/>
      </c>
    </row>
    <row r="5579">
      <c r="A5579" s="1" t="n">
        <v>41657.33333333334</v>
      </c>
      <c r="B5579" t="n">
        <v>60</v>
      </c>
    </row>
    <row r="5580">
      <c r="A5580" s="1" t="n">
        <v>41657.375</v>
      </c>
      <c r="B5580" t="n">
        <v>60</v>
      </c>
    </row>
    <row r="5581">
      <c r="A5581" s="1" t="n">
        <v>41657.41666666666</v>
      </c>
      <c r="B5581" t="n">
        <v>60</v>
      </c>
    </row>
    <row r="5582">
      <c r="A5582" s="1" t="n">
        <v>41657.45833333334</v>
      </c>
      <c r="B5582" t="n">
        <v>60</v>
      </c>
    </row>
    <row r="5583">
      <c r="A5583" s="1" t="n">
        <v>41657.5</v>
      </c>
      <c r="B5583" t="n">
        <v>60</v>
      </c>
    </row>
    <row r="5584">
      <c r="A5584" s="1" t="n">
        <v>41657.54166666666</v>
      </c>
      <c r="B5584" t="n">
        <v>60</v>
      </c>
    </row>
    <row r="5585">
      <c r="A5585" s="1" t="n">
        <v>41657.58333333334</v>
      </c>
      <c r="B5585" t="n">
        <v>60</v>
      </c>
    </row>
    <row r="5586">
      <c r="A5586" s="1" t="n">
        <v>41657.625</v>
      </c>
      <c r="B5586" t="n">
        <v>60</v>
      </c>
    </row>
    <row r="5587">
      <c r="A5587" s="1" t="n">
        <v>41657.66666666666</v>
      </c>
      <c r="B5587" t="n">
        <v>60</v>
      </c>
    </row>
    <row r="5588">
      <c r="A5588" s="1" t="n">
        <v>41657.70833333334</v>
      </c>
      <c r="B5588" t="n">
        <v>60</v>
      </c>
    </row>
    <row r="5589">
      <c r="A5589" s="1" t="n">
        <v>41657.75</v>
      </c>
      <c r="B5589" t="n">
        <v/>
      </c>
    </row>
    <row r="5590">
      <c r="A5590" s="1" t="n">
        <v>41657.79166666666</v>
      </c>
      <c r="B5590" t="n">
        <v/>
      </c>
    </row>
    <row r="5591">
      <c r="A5591" s="1" t="n">
        <v>41657.83333333334</v>
      </c>
      <c r="B5591" t="n">
        <v>60</v>
      </c>
    </row>
    <row r="5592">
      <c r="A5592" s="1" t="n">
        <v>41657.875</v>
      </c>
      <c r="B5592" t="n">
        <v>60</v>
      </c>
    </row>
    <row r="5593">
      <c r="A5593" s="1" t="n">
        <v>41657.91666666666</v>
      </c>
      <c r="B5593" t="n">
        <v>60</v>
      </c>
    </row>
    <row r="5594">
      <c r="A5594" s="1" t="n">
        <v>41657.95833333334</v>
      </c>
      <c r="B5594" t="n">
        <v>60</v>
      </c>
    </row>
    <row r="5595">
      <c r="A5595" s="1" t="n">
        <v>41658</v>
      </c>
      <c r="B5595" t="n">
        <v/>
      </c>
    </row>
    <row r="5596">
      <c r="A5596" s="1" t="n">
        <v>41658.04166666666</v>
      </c>
      <c r="B5596" t="n">
        <v>60</v>
      </c>
    </row>
    <row r="5597">
      <c r="A5597" s="1" t="n">
        <v>41658.08333333334</v>
      </c>
      <c r="B5597" t="n">
        <v>60</v>
      </c>
    </row>
    <row r="5598">
      <c r="A5598" s="1" t="n">
        <v>41658.125</v>
      </c>
      <c r="B5598" t="n">
        <v>60</v>
      </c>
    </row>
    <row r="5599">
      <c r="A5599" s="1" t="n">
        <v>41658.16666666666</v>
      </c>
      <c r="B5599" t="n">
        <v>60</v>
      </c>
    </row>
    <row r="5600">
      <c r="A5600" s="1" t="n">
        <v>41658.20833333334</v>
      </c>
      <c r="B5600" t="n">
        <v/>
      </c>
    </row>
    <row r="5601">
      <c r="A5601" s="1" t="n">
        <v>41658.25</v>
      </c>
      <c r="B5601" t="n">
        <v/>
      </c>
    </row>
    <row r="5602">
      <c r="A5602" s="1" t="n">
        <v>41658.29166666666</v>
      </c>
      <c r="B5602" t="n">
        <v/>
      </c>
    </row>
    <row r="5603">
      <c r="A5603" s="1" t="n">
        <v>41658.33333333334</v>
      </c>
      <c r="B5603" t="n">
        <v/>
      </c>
    </row>
    <row r="5604">
      <c r="A5604" s="1" t="n">
        <v>41658.375</v>
      </c>
      <c r="B5604" t="n">
        <v/>
      </c>
    </row>
    <row r="5605">
      <c r="A5605" s="1" t="n">
        <v>41658.41666666666</v>
      </c>
      <c r="B5605" t="n">
        <v/>
      </c>
    </row>
    <row r="5606">
      <c r="A5606" s="1" t="n">
        <v>41658.45833333334</v>
      </c>
      <c r="B5606" t="n">
        <v/>
      </c>
    </row>
    <row r="5607">
      <c r="A5607" s="1" t="n">
        <v>41658.5</v>
      </c>
      <c r="B5607" t="n">
        <v>60</v>
      </c>
    </row>
    <row r="5608">
      <c r="A5608" s="1" t="n">
        <v>41658.54166666666</v>
      </c>
      <c r="B5608" t="n">
        <v>60</v>
      </c>
    </row>
    <row r="5609">
      <c r="A5609" s="1" t="n">
        <v>41658.58333333334</v>
      </c>
      <c r="B5609" t="n">
        <v>60</v>
      </c>
    </row>
    <row r="5610">
      <c r="A5610" s="1" t="n">
        <v>41658.625</v>
      </c>
      <c r="B5610" t="n">
        <v>60</v>
      </c>
    </row>
    <row r="5611">
      <c r="A5611" s="1" t="n">
        <v>41658.66666666666</v>
      </c>
      <c r="B5611" t="n">
        <v>60</v>
      </c>
    </row>
    <row r="5612">
      <c r="A5612" s="1" t="n">
        <v>41658.70833333334</v>
      </c>
      <c r="B5612" t="n">
        <v>60</v>
      </c>
    </row>
    <row r="5613">
      <c r="A5613" s="1" t="n">
        <v>41658.75</v>
      </c>
      <c r="B5613" t="n">
        <v>60</v>
      </c>
    </row>
    <row r="5614">
      <c r="A5614" s="1" t="n">
        <v>41658.79166666666</v>
      </c>
      <c r="B5614" t="n">
        <v>60</v>
      </c>
    </row>
    <row r="5615">
      <c r="A5615" s="1" t="n">
        <v>41658.83333333334</v>
      </c>
      <c r="B5615" t="n">
        <v>60</v>
      </c>
    </row>
    <row r="5616">
      <c r="A5616" s="1" t="n">
        <v>41658.875</v>
      </c>
      <c r="B5616" t="n">
        <v>61</v>
      </c>
    </row>
    <row r="5617">
      <c r="A5617" s="1" t="n">
        <v>41658.91666666666</v>
      </c>
      <c r="B5617" t="n">
        <v>61</v>
      </c>
    </row>
    <row r="5618">
      <c r="A5618" s="1" t="n">
        <v>41658.95833333334</v>
      </c>
      <c r="B5618" t="n">
        <v>61</v>
      </c>
    </row>
    <row r="5619">
      <c r="A5619" s="1" t="n">
        <v>41659</v>
      </c>
      <c r="B5619" t="n">
        <v>79</v>
      </c>
    </row>
    <row r="5620">
      <c r="A5620" s="1" t="n">
        <v>41659.04166666666</v>
      </c>
      <c r="B5620" t="n">
        <v>79</v>
      </c>
    </row>
    <row r="5621">
      <c r="A5621" s="1" t="n">
        <v>41659.08333333334</v>
      </c>
      <c r="B5621" t="n">
        <v>79</v>
      </c>
    </row>
    <row r="5622">
      <c r="A5622" s="1" t="n">
        <v>41659.125</v>
      </c>
      <c r="B5622" t="n">
        <v>79</v>
      </c>
    </row>
    <row r="5623">
      <c r="A5623" s="1" t="n">
        <v>41659.16666666666</v>
      </c>
      <c r="B5623" t="n">
        <v>79</v>
      </c>
    </row>
    <row r="5624">
      <c r="A5624" s="1" t="n">
        <v>41659.20833333334</v>
      </c>
      <c r="B5624" t="n">
        <v>79</v>
      </c>
    </row>
    <row r="5625">
      <c r="A5625" s="1" t="n">
        <v>41659.25</v>
      </c>
      <c r="B5625" t="n">
        <v/>
      </c>
    </row>
    <row r="5626">
      <c r="A5626" s="1" t="n">
        <v>41659.29166666666</v>
      </c>
      <c r="B5626" t="n">
        <v>78</v>
      </c>
    </row>
    <row r="5627">
      <c r="A5627" s="1" t="n">
        <v>41659.33333333334</v>
      </c>
      <c r="B5627" t="n">
        <v>78</v>
      </c>
    </row>
    <row r="5628">
      <c r="A5628" s="1" t="n">
        <v>41659.375</v>
      </c>
      <c r="B5628" t="n">
        <v>79</v>
      </c>
    </row>
    <row r="5629">
      <c r="A5629" s="1" t="n">
        <v>41659.41666666666</v>
      </c>
      <c r="B5629" t="n">
        <v>79</v>
      </c>
    </row>
    <row r="5630">
      <c r="A5630" s="1" t="n">
        <v>41659.45833333334</v>
      </c>
      <c r="B5630" t="n">
        <v>78</v>
      </c>
    </row>
    <row r="5631">
      <c r="A5631" s="1" t="n">
        <v>41659.5</v>
      </c>
      <c r="B5631" t="n">
        <v>78</v>
      </c>
    </row>
    <row r="5632">
      <c r="A5632" s="1" t="n">
        <v>41659.54166666666</v>
      </c>
      <c r="B5632" t="n">
        <v>79</v>
      </c>
    </row>
    <row r="5633">
      <c r="A5633" s="1" t="n">
        <v>41659.58333333334</v>
      </c>
      <c r="B5633" t="n">
        <v>79</v>
      </c>
    </row>
    <row r="5634">
      <c r="A5634" s="1" t="n">
        <v>41659.625</v>
      </c>
      <c r="B5634" t="n">
        <v>79</v>
      </c>
    </row>
    <row r="5635">
      <c r="A5635" s="1" t="n">
        <v>41659.66666666666</v>
      </c>
      <c r="B5635" t="n">
        <v>79</v>
      </c>
    </row>
    <row r="5636">
      <c r="A5636" s="1" t="n">
        <v>41659.70833333334</v>
      </c>
      <c r="B5636" t="n">
        <v>79</v>
      </c>
    </row>
    <row r="5637">
      <c r="A5637" s="1" t="n">
        <v>41659.75</v>
      </c>
      <c r="B5637" t="n">
        <v>79</v>
      </c>
    </row>
    <row r="5638">
      <c r="A5638" s="1" t="n">
        <v>41659.79166666666</v>
      </c>
      <c r="B5638" t="n">
        <v>79</v>
      </c>
    </row>
    <row r="5639">
      <c r="A5639" s="1" t="n">
        <v>41659.83333333334</v>
      </c>
      <c r="B5639" t="n">
        <v>80</v>
      </c>
    </row>
    <row r="5640">
      <c r="A5640" s="1" t="n">
        <v>41659.875</v>
      </c>
      <c r="B5640" t="n">
        <v>80</v>
      </c>
    </row>
    <row r="5641">
      <c r="A5641" s="1" t="n">
        <v>41659.91666666666</v>
      </c>
      <c r="B5641" t="n">
        <v/>
      </c>
    </row>
    <row r="5642">
      <c r="A5642" s="1" t="n">
        <v>41659.95833333334</v>
      </c>
      <c r="B5642" t="n">
        <v>80</v>
      </c>
    </row>
    <row r="5643">
      <c r="A5643" s="1" t="n">
        <v>41660</v>
      </c>
      <c r="B5643" t="n">
        <v>80</v>
      </c>
    </row>
    <row r="5644">
      <c r="A5644" s="1" t="n">
        <v>41660.04166666666</v>
      </c>
      <c r="B5644" t="n">
        <v>80</v>
      </c>
    </row>
    <row r="5645">
      <c r="A5645" s="1" t="n">
        <v>41660.08333333334</v>
      </c>
      <c r="B5645" t="n">
        <v>80</v>
      </c>
    </row>
    <row r="5646">
      <c r="A5646" s="1" t="n">
        <v>41660.125</v>
      </c>
      <c r="B5646" t="n">
        <v>80</v>
      </c>
    </row>
    <row r="5647">
      <c r="A5647" s="1" t="n">
        <v>41660.16666666666</v>
      </c>
      <c r="B5647" t="n">
        <v>80</v>
      </c>
    </row>
    <row r="5648">
      <c r="A5648" s="1" t="n">
        <v>41660.20833333334</v>
      </c>
      <c r="B5648" t="n">
        <v>80</v>
      </c>
    </row>
    <row r="5649">
      <c r="A5649" s="1" t="n">
        <v>41660.25</v>
      </c>
      <c r="B5649" t="n">
        <v>80</v>
      </c>
    </row>
    <row r="5650">
      <c r="A5650" s="1" t="n">
        <v>41660.29166666666</v>
      </c>
      <c r="B5650" t="n">
        <v>80</v>
      </c>
    </row>
    <row r="5651">
      <c r="A5651" s="1" t="n">
        <v>41660.33333333334</v>
      </c>
      <c r="B5651" t="n">
        <v>76</v>
      </c>
    </row>
    <row r="5652">
      <c r="A5652" s="1" t="n">
        <v>41660.375</v>
      </c>
      <c r="B5652" t="n">
        <v>69</v>
      </c>
    </row>
    <row r="5653">
      <c r="A5653" s="1" t="n">
        <v>41660.41666666666</v>
      </c>
      <c r="B5653" t="n">
        <v>65</v>
      </c>
    </row>
    <row r="5654">
      <c r="A5654" s="1" t="n">
        <v>41660.45833333334</v>
      </c>
      <c r="B5654" t="n">
        <v>63</v>
      </c>
    </row>
    <row r="5655">
      <c r="A5655" s="1" t="n">
        <v>41660.5</v>
      </c>
      <c r="B5655" t="n">
        <v>61</v>
      </c>
    </row>
    <row r="5656">
      <c r="A5656" s="1" t="n">
        <v>41660.54166666666</v>
      </c>
      <c r="B5656" t="n">
        <v>61</v>
      </c>
    </row>
    <row r="5657">
      <c r="A5657" s="1" t="n">
        <v>41660.58333333334</v>
      </c>
      <c r="B5657" t="n">
        <v>61</v>
      </c>
    </row>
    <row r="5658">
      <c r="A5658" s="1" t="n">
        <v>41660.625</v>
      </c>
      <c r="B5658" t="n">
        <v>61</v>
      </c>
    </row>
    <row r="5659">
      <c r="A5659" s="1" t="n">
        <v>41660.66666666666</v>
      </c>
      <c r="B5659" t="n">
        <v>61</v>
      </c>
    </row>
    <row r="5660">
      <c r="A5660" s="1" t="n">
        <v>41660.70833333334</v>
      </c>
      <c r="B5660" t="n">
        <v>61</v>
      </c>
    </row>
    <row r="5661">
      <c r="A5661" s="1" t="n">
        <v>41660.75</v>
      </c>
      <c r="B5661" t="n">
        <v>61</v>
      </c>
    </row>
    <row r="5662">
      <c r="A5662" s="1" t="n">
        <v>41660.79166666666</v>
      </c>
      <c r="B5662" t="n">
        <v>61</v>
      </c>
    </row>
    <row r="5663">
      <c r="A5663" s="1" t="n">
        <v>41660.83333333334</v>
      </c>
      <c r="B5663" t="n">
        <v/>
      </c>
    </row>
    <row r="5664">
      <c r="A5664" s="1" t="n">
        <v>41660.875</v>
      </c>
      <c r="B5664" t="n">
        <v>79</v>
      </c>
    </row>
    <row r="5665">
      <c r="A5665" s="1" t="n">
        <v>41660.91666666666</v>
      </c>
      <c r="B5665" t="n">
        <v>79</v>
      </c>
    </row>
    <row r="5666">
      <c r="A5666" s="1" t="n">
        <v>41660.95833333334</v>
      </c>
      <c r="B5666" t="n">
        <v>79</v>
      </c>
    </row>
    <row r="5667">
      <c r="A5667" s="1" t="n">
        <v>41661</v>
      </c>
      <c r="B5667" t="n">
        <v>79</v>
      </c>
    </row>
    <row r="5668">
      <c r="A5668" s="1" t="n">
        <v>41661.04166666666</v>
      </c>
      <c r="B5668" t="n">
        <v>80</v>
      </c>
    </row>
    <row r="5669">
      <c r="A5669" s="1" t="n">
        <v>41661.08333333334</v>
      </c>
      <c r="B5669" t="n">
        <v>80</v>
      </c>
    </row>
    <row r="5670">
      <c r="A5670" s="1" t="n">
        <v>41661.125</v>
      </c>
      <c r="B5670" t="n">
        <v>79</v>
      </c>
    </row>
    <row r="5671">
      <c r="A5671" s="1" t="n">
        <v>41661.16666666666</v>
      </c>
      <c r="B5671" t="n">
        <v>80</v>
      </c>
    </row>
    <row r="5672">
      <c r="A5672" s="1" t="n">
        <v>41661.20833333334</v>
      </c>
      <c r="B5672" t="n">
        <v>80</v>
      </c>
    </row>
    <row r="5673">
      <c r="A5673" s="1" t="n">
        <v>41661.25</v>
      </c>
      <c r="B5673" t="n">
        <v>80</v>
      </c>
    </row>
    <row r="5674">
      <c r="A5674" s="1" t="n">
        <v>41661.29166666666</v>
      </c>
      <c r="B5674" t="n">
        <v>80</v>
      </c>
    </row>
    <row r="5675">
      <c r="A5675" s="1" t="n">
        <v>41661.33333333334</v>
      </c>
      <c r="B5675" t="n">
        <v>79</v>
      </c>
    </row>
    <row r="5676">
      <c r="A5676" s="1" t="n">
        <v>41661.375</v>
      </c>
      <c r="B5676" t="n">
        <v>80</v>
      </c>
    </row>
    <row r="5677">
      <c r="A5677" s="1" t="n">
        <v>41661.41666666666</v>
      </c>
      <c r="B5677" t="n">
        <v>80</v>
      </c>
    </row>
    <row r="5678">
      <c r="A5678" s="1" t="n">
        <v>41661.45833333334</v>
      </c>
      <c r="B5678" t="n">
        <v>79</v>
      </c>
    </row>
    <row r="5679">
      <c r="A5679" s="1" t="n">
        <v>41661.5</v>
      </c>
      <c r="B5679" t="n">
        <v>79</v>
      </c>
    </row>
    <row r="5680">
      <c r="A5680" s="1" t="n">
        <v>41661.54166666666</v>
      </c>
      <c r="B5680" t="n">
        <v>79</v>
      </c>
    </row>
    <row r="5681">
      <c r="A5681" s="1" t="n">
        <v>41661.58333333334</v>
      </c>
      <c r="B5681" t="n">
        <v>78</v>
      </c>
    </row>
    <row r="5682">
      <c r="A5682" s="1" t="n">
        <v>41661.625</v>
      </c>
      <c r="B5682" t="n">
        <v>79</v>
      </c>
    </row>
    <row r="5683">
      <c r="A5683" s="1" t="n">
        <v>41661.66666666666</v>
      </c>
      <c r="B5683" t="n">
        <v>79</v>
      </c>
    </row>
    <row r="5684">
      <c r="A5684" s="1" t="n">
        <v>41661.70833333334</v>
      </c>
      <c r="B5684" t="n">
        <v>73</v>
      </c>
    </row>
    <row r="5685">
      <c r="A5685" s="1" t="n">
        <v>41661.75</v>
      </c>
      <c r="B5685" t="n">
        <v>61</v>
      </c>
    </row>
    <row r="5686">
      <c r="A5686" s="1" t="n">
        <v>41661.79166666666</v>
      </c>
      <c r="B5686" t="n">
        <v>61</v>
      </c>
    </row>
    <row r="5687">
      <c r="A5687" s="1" t="n">
        <v>41661.83333333334</v>
      </c>
      <c r="B5687" t="n">
        <v/>
      </c>
    </row>
    <row r="5688">
      <c r="A5688" s="1" t="n">
        <v>41661.875</v>
      </c>
      <c r="B5688" t="n">
        <v/>
      </c>
    </row>
    <row r="5689">
      <c r="A5689" s="1" t="n">
        <v>41661.91666666666</v>
      </c>
      <c r="B5689" t="n">
        <v/>
      </c>
    </row>
    <row r="5690">
      <c r="A5690" s="1" t="n">
        <v>41661.95833333334</v>
      </c>
      <c r="B5690" t="n">
        <v>61</v>
      </c>
    </row>
    <row r="5691">
      <c r="A5691" s="1" t="n">
        <v>41662</v>
      </c>
      <c r="B5691" t="n">
        <v>79</v>
      </c>
    </row>
    <row r="5692">
      <c r="A5692" s="1" t="n">
        <v>41662.04166666666</v>
      </c>
      <c r="B5692" t="n">
        <v>79</v>
      </c>
    </row>
    <row r="5693">
      <c r="A5693" s="1" t="n">
        <v>41662.08333333334</v>
      </c>
      <c r="B5693" t="n">
        <v>79</v>
      </c>
    </row>
    <row r="5694">
      <c r="A5694" s="1" t="n">
        <v>41662.125</v>
      </c>
      <c r="B5694" t="n">
        <v>79</v>
      </c>
    </row>
    <row r="5695">
      <c r="A5695" s="1" t="n">
        <v>41662.16666666666</v>
      </c>
      <c r="B5695" t="n">
        <v>79</v>
      </c>
    </row>
    <row r="5696">
      <c r="A5696" s="1" t="n">
        <v>41662.20833333334</v>
      </c>
      <c r="B5696" t="n">
        <v>79</v>
      </c>
    </row>
    <row r="5697">
      <c r="A5697" s="1" t="n">
        <v>41662.25</v>
      </c>
      <c r="B5697" t="n">
        <v>78</v>
      </c>
    </row>
    <row r="5698">
      <c r="A5698" s="1" t="n">
        <v>41662.29166666666</v>
      </c>
      <c r="B5698" t="n">
        <v>78</v>
      </c>
    </row>
    <row r="5699">
      <c r="A5699" s="1" t="n">
        <v>41662.33333333334</v>
      </c>
      <c r="B5699" t="n">
        <v>79</v>
      </c>
    </row>
    <row r="5700">
      <c r="A5700" s="1" t="n">
        <v>41662.375</v>
      </c>
      <c r="B5700" t="n">
        <v>79</v>
      </c>
    </row>
    <row r="5701">
      <c r="A5701" s="1" t="n">
        <v>41662.41666666666</v>
      </c>
      <c r="B5701" t="n">
        <v>78</v>
      </c>
    </row>
    <row r="5702">
      <c r="A5702" s="1" t="n">
        <v>41662.45833333334</v>
      </c>
      <c r="B5702" t="n">
        <v>62</v>
      </c>
    </row>
    <row r="5703">
      <c r="A5703" s="1" t="n">
        <v>41662.5</v>
      </c>
      <c r="B5703" t="n">
        <v>61</v>
      </c>
    </row>
    <row r="5704">
      <c r="A5704" s="1" t="n">
        <v>41662.54166666666</v>
      </c>
      <c r="B5704" t="n">
        <v>61</v>
      </c>
    </row>
    <row r="5705">
      <c r="A5705" s="1" t="n">
        <v>41662.58333333334</v>
      </c>
      <c r="B5705" t="n">
        <v>61</v>
      </c>
    </row>
    <row r="5706">
      <c r="A5706" s="1" t="n">
        <v>41662.625</v>
      </c>
      <c r="B5706" t="n">
        <v>61</v>
      </c>
    </row>
    <row r="5707">
      <c r="A5707" s="1" t="n">
        <v>41662.66666666666</v>
      </c>
      <c r="B5707" t="n">
        <v>61</v>
      </c>
    </row>
    <row r="5708">
      <c r="A5708" s="1" t="n">
        <v>41662.70833333334</v>
      </c>
      <c r="B5708" t="n">
        <v>61</v>
      </c>
    </row>
    <row r="5709">
      <c r="A5709" s="1" t="n">
        <v>41662.75</v>
      </c>
      <c r="B5709" t="n">
        <v>61</v>
      </c>
    </row>
    <row r="5710">
      <c r="A5710" s="1" t="n">
        <v>41662.79166666666</v>
      </c>
      <c r="B5710" t="n">
        <v>61</v>
      </c>
    </row>
    <row r="5711">
      <c r="A5711" s="1" t="n">
        <v>41662.83333333334</v>
      </c>
      <c r="B5711" t="n">
        <v/>
      </c>
    </row>
    <row r="5712">
      <c r="A5712" s="1" t="n">
        <v>41662.875</v>
      </c>
      <c r="B5712" t="n">
        <v/>
      </c>
    </row>
    <row r="5713">
      <c r="A5713" s="1" t="n">
        <v>41662.91666666666</v>
      </c>
      <c r="B5713" t="n">
        <v>61</v>
      </c>
    </row>
    <row r="5714">
      <c r="A5714" s="1" t="n">
        <v>41662.95833333334</v>
      </c>
      <c r="B5714" t="n">
        <v>61</v>
      </c>
    </row>
    <row r="5715">
      <c r="A5715" s="1" t="n">
        <v>41663</v>
      </c>
      <c r="B5715" t="n">
        <v/>
      </c>
    </row>
    <row r="5716">
      <c r="A5716" s="1" t="n">
        <v>41663.04166666666</v>
      </c>
      <c r="B5716" t="n">
        <v>61</v>
      </c>
    </row>
    <row r="5717">
      <c r="A5717" s="1" t="n">
        <v>41663.08333333334</v>
      </c>
      <c r="B5717" t="n">
        <v>61</v>
      </c>
    </row>
    <row r="5718">
      <c r="A5718" s="1" t="n">
        <v>41663.125</v>
      </c>
      <c r="B5718" t="n">
        <v>61</v>
      </c>
    </row>
    <row r="5719">
      <c r="A5719" s="1" t="n">
        <v>41663.16666666666</v>
      </c>
      <c r="B5719" t="n">
        <v>61</v>
      </c>
    </row>
    <row r="5720">
      <c r="A5720" s="1" t="n">
        <v>41663.20833333334</v>
      </c>
      <c r="B5720" t="n">
        <v>61</v>
      </c>
    </row>
    <row r="5721">
      <c r="A5721" s="1" t="n">
        <v>41663.25</v>
      </c>
      <c r="B5721" t="n">
        <v>61</v>
      </c>
    </row>
    <row r="5722">
      <c r="A5722" s="1" t="n">
        <v>41663.29166666666</v>
      </c>
      <c r="B5722" t="n">
        <v/>
      </c>
    </row>
    <row r="5723">
      <c r="A5723" s="1" t="n">
        <v>41663.33333333334</v>
      </c>
      <c r="B5723" t="n">
        <v/>
      </c>
    </row>
    <row r="5724">
      <c r="A5724" s="1" t="n">
        <v>41663.375</v>
      </c>
      <c r="B5724" t="n">
        <v/>
      </c>
    </row>
    <row r="5725">
      <c r="A5725" s="1" t="n">
        <v>41663.41666666666</v>
      </c>
      <c r="B5725" t="n">
        <v/>
      </c>
    </row>
    <row r="5726">
      <c r="A5726" s="1" t="n">
        <v>41663.45833333334</v>
      </c>
      <c r="B5726" t="n">
        <v/>
      </c>
    </row>
    <row r="5727">
      <c r="A5727" s="1" t="n">
        <v>41663.5</v>
      </c>
      <c r="B5727" t="n">
        <v/>
      </c>
    </row>
    <row r="5728">
      <c r="A5728" s="1" t="n">
        <v>41663.54166666666</v>
      </c>
      <c r="B5728" t="n">
        <v/>
      </c>
    </row>
    <row r="5729">
      <c r="A5729" s="1" t="n">
        <v>41663.58333333334</v>
      </c>
      <c r="B5729" t="n">
        <v/>
      </c>
    </row>
    <row r="5730">
      <c r="A5730" s="1" t="n">
        <v>41663.625</v>
      </c>
      <c r="B5730" t="n">
        <v/>
      </c>
    </row>
    <row r="5731">
      <c r="A5731" s="1" t="n">
        <v>41663.66666666666</v>
      </c>
      <c r="B5731" t="n">
        <v/>
      </c>
    </row>
    <row r="5732">
      <c r="A5732" s="1" t="n">
        <v>41663.70833333334</v>
      </c>
      <c r="B5732" t="n">
        <v/>
      </c>
    </row>
    <row r="5733">
      <c r="A5733" s="1" t="n">
        <v>41663.75</v>
      </c>
      <c r="B5733" t="n">
        <v/>
      </c>
    </row>
    <row r="5734">
      <c r="A5734" s="1" t="n">
        <v>41663.79166666666</v>
      </c>
      <c r="B5734" t="n">
        <v/>
      </c>
    </row>
    <row r="5735">
      <c r="A5735" s="1" t="n">
        <v>41663.83333333334</v>
      </c>
      <c r="B5735" t="n">
        <v>61</v>
      </c>
    </row>
    <row r="5736">
      <c r="A5736" s="1" t="n">
        <v>41663.875</v>
      </c>
      <c r="B5736" t="n">
        <v>61</v>
      </c>
    </row>
    <row r="5737">
      <c r="A5737" s="1" t="n">
        <v>41663.91666666666</v>
      </c>
      <c r="B5737" t="n">
        <v>61</v>
      </c>
    </row>
    <row r="5738">
      <c r="A5738" s="1" t="n">
        <v>41663.95833333334</v>
      </c>
      <c r="B5738" t="n">
        <v>61</v>
      </c>
    </row>
    <row r="5739">
      <c r="A5739" s="1" t="n">
        <v>41664</v>
      </c>
      <c r="B5739" t="n">
        <v/>
      </c>
    </row>
    <row r="5740">
      <c r="A5740" s="1" t="n">
        <v>41664.04166666666</v>
      </c>
      <c r="B5740" t="n">
        <v/>
      </c>
    </row>
    <row r="5741">
      <c r="A5741" s="1" t="n">
        <v>41664.08333333334</v>
      </c>
      <c r="B5741" t="n">
        <v/>
      </c>
    </row>
    <row r="5742">
      <c r="A5742" s="1" t="n">
        <v>41664.125</v>
      </c>
      <c r="B5742" t="n">
        <v/>
      </c>
    </row>
    <row r="5743">
      <c r="A5743" s="1" t="n">
        <v>41664.16666666666</v>
      </c>
      <c r="B5743" t="n">
        <v/>
      </c>
    </row>
    <row r="5744">
      <c r="A5744" s="1" t="n">
        <v>41664.20833333334</v>
      </c>
      <c r="B5744" t="n">
        <v/>
      </c>
    </row>
    <row r="5745">
      <c r="A5745" s="1" t="n">
        <v>41664.25</v>
      </c>
      <c r="B5745" t="n">
        <v/>
      </c>
    </row>
    <row r="5746">
      <c r="A5746" s="1" t="n">
        <v>41664.29166666666</v>
      </c>
      <c r="B5746" t="n">
        <v/>
      </c>
    </row>
    <row r="5747">
      <c r="A5747" s="1" t="n">
        <v>41664.33333333334</v>
      </c>
      <c r="B5747" t="n">
        <v/>
      </c>
    </row>
    <row r="5748">
      <c r="A5748" s="1" t="n">
        <v>41664.375</v>
      </c>
      <c r="B5748" t="n">
        <v/>
      </c>
    </row>
    <row r="5749">
      <c r="A5749" s="1" t="n">
        <v>41664.41666666666</v>
      </c>
      <c r="B5749" t="n">
        <v/>
      </c>
    </row>
    <row r="5750">
      <c r="A5750" s="1" t="n">
        <v>41664.45833333334</v>
      </c>
      <c r="B5750" t="n">
        <v/>
      </c>
    </row>
    <row r="5751">
      <c r="A5751" s="1" t="n">
        <v>41664.5</v>
      </c>
      <c r="B5751" t="n">
        <v/>
      </c>
    </row>
    <row r="5752">
      <c r="A5752" s="1" t="n">
        <v>41664.54166666666</v>
      </c>
      <c r="B5752" t="n">
        <v/>
      </c>
    </row>
    <row r="5753">
      <c r="A5753" s="1" t="n">
        <v>41664.58333333334</v>
      </c>
      <c r="B5753" t="n">
        <v/>
      </c>
    </row>
    <row r="5754">
      <c r="A5754" s="1" t="n">
        <v>41664.625</v>
      </c>
      <c r="B5754" t="n">
        <v/>
      </c>
    </row>
    <row r="5755">
      <c r="A5755" s="1" t="n">
        <v>41664.66666666666</v>
      </c>
      <c r="B5755" t="n">
        <v/>
      </c>
    </row>
    <row r="5756">
      <c r="A5756" s="1" t="n">
        <v>41664.70833333334</v>
      </c>
      <c r="B5756" t="n">
        <v/>
      </c>
    </row>
    <row r="5757">
      <c r="A5757" s="1" t="n">
        <v>41664.75</v>
      </c>
      <c r="B5757" t="n">
        <v/>
      </c>
    </row>
    <row r="5758">
      <c r="A5758" s="1" t="n">
        <v>41664.79166666666</v>
      </c>
      <c r="B5758" t="n">
        <v/>
      </c>
    </row>
    <row r="5759">
      <c r="A5759" s="1" t="n">
        <v>41664.83333333334</v>
      </c>
      <c r="B5759" t="n">
        <v/>
      </c>
    </row>
    <row r="5760">
      <c r="A5760" s="1" t="n">
        <v>41664.875</v>
      </c>
      <c r="B5760" t="n">
        <v/>
      </c>
    </row>
    <row r="5761">
      <c r="A5761" s="1" t="n">
        <v>41664.91666666666</v>
      </c>
      <c r="B5761" t="n">
        <v/>
      </c>
    </row>
    <row r="5762">
      <c r="A5762" s="1" t="n">
        <v>41664.95833333334</v>
      </c>
      <c r="B5762" t="n">
        <v/>
      </c>
    </row>
    <row r="5763">
      <c r="A5763" s="1" t="n">
        <v>41665</v>
      </c>
      <c r="B5763" t="n">
        <v/>
      </c>
    </row>
    <row r="5764">
      <c r="A5764" s="1" t="n">
        <v>41665.04166666666</v>
      </c>
      <c r="B5764" t="n">
        <v/>
      </c>
    </row>
    <row r="5765">
      <c r="A5765" s="1" t="n">
        <v>41665.08333333334</v>
      </c>
      <c r="B5765" t="n">
        <v/>
      </c>
    </row>
    <row r="5766">
      <c r="A5766" s="1" t="n">
        <v>41665.125</v>
      </c>
      <c r="B5766" t="n">
        <v/>
      </c>
    </row>
    <row r="5767">
      <c r="A5767" s="1" t="n">
        <v>41665.16666666666</v>
      </c>
      <c r="B5767" t="n">
        <v/>
      </c>
    </row>
    <row r="5768">
      <c r="A5768" s="1" t="n">
        <v>41665.20833333334</v>
      </c>
      <c r="B5768" t="n">
        <v/>
      </c>
    </row>
    <row r="5769">
      <c r="A5769" s="1" t="n">
        <v>41665.25</v>
      </c>
      <c r="B5769" t="n">
        <v/>
      </c>
    </row>
    <row r="5770">
      <c r="A5770" s="1" t="n">
        <v>41665.29166666666</v>
      </c>
      <c r="B5770" t="n">
        <v/>
      </c>
    </row>
    <row r="5771">
      <c r="A5771" s="1" t="n">
        <v>41665.33333333334</v>
      </c>
      <c r="B5771" t="n">
        <v/>
      </c>
    </row>
    <row r="5772">
      <c r="A5772" s="1" t="n">
        <v>41665.375</v>
      </c>
      <c r="B5772" t="n">
        <v/>
      </c>
    </row>
    <row r="5773">
      <c r="A5773" s="1" t="n">
        <v>41665.41666666666</v>
      </c>
      <c r="B5773" t="n">
        <v/>
      </c>
    </row>
    <row r="5774">
      <c r="A5774" s="1" t="n">
        <v>41665.45833333334</v>
      </c>
      <c r="B5774" t="n">
        <v/>
      </c>
    </row>
    <row r="5775">
      <c r="A5775" s="1" t="n">
        <v>41665.5</v>
      </c>
      <c r="B5775" t="n">
        <v/>
      </c>
    </row>
    <row r="5776">
      <c r="A5776" s="1" t="n">
        <v>41665.54166666666</v>
      </c>
      <c r="B5776" t="n">
        <v/>
      </c>
    </row>
    <row r="5777">
      <c r="A5777" s="1" t="n">
        <v>41665.58333333334</v>
      </c>
      <c r="B5777" t="n">
        <v/>
      </c>
    </row>
    <row r="5778">
      <c r="A5778" s="1" t="n">
        <v>41665.625</v>
      </c>
      <c r="B5778" t="n">
        <v/>
      </c>
    </row>
    <row r="5779">
      <c r="A5779" s="1" t="n">
        <v>41665.66666666666</v>
      </c>
      <c r="B5779" t="n">
        <v/>
      </c>
    </row>
    <row r="5780">
      <c r="A5780" s="1" t="n">
        <v>41665.70833333334</v>
      </c>
      <c r="B5780" t="n">
        <v/>
      </c>
    </row>
    <row r="5781">
      <c r="A5781" s="1" t="n">
        <v>41665.75</v>
      </c>
      <c r="B5781" t="n">
        <v/>
      </c>
    </row>
    <row r="5782">
      <c r="A5782" s="1" t="n">
        <v>41665.79166666666</v>
      </c>
      <c r="B5782" t="n">
        <v/>
      </c>
    </row>
    <row r="5783">
      <c r="A5783" s="1" t="n">
        <v>41665.83333333334</v>
      </c>
      <c r="B5783" t="n">
        <v/>
      </c>
    </row>
    <row r="5784">
      <c r="A5784" s="1" t="n">
        <v>41665.875</v>
      </c>
      <c r="B5784" t="n">
        <v/>
      </c>
    </row>
    <row r="5785">
      <c r="A5785" s="1" t="n">
        <v>41665.91666666666</v>
      </c>
      <c r="B5785" t="n">
        <v/>
      </c>
    </row>
    <row r="5786">
      <c r="A5786" s="1" t="n">
        <v>41665.95833333334</v>
      </c>
      <c r="B5786" t="n">
        <v/>
      </c>
    </row>
    <row r="5787">
      <c r="A5787" s="1" t="n">
        <v>41666</v>
      </c>
      <c r="B5787" t="n">
        <v/>
      </c>
    </row>
    <row r="5788">
      <c r="A5788" s="1" t="n">
        <v>41666.04166666666</v>
      </c>
      <c r="B5788" t="n">
        <v>61</v>
      </c>
    </row>
    <row r="5789">
      <c r="A5789" s="1" t="n">
        <v>41666.08333333334</v>
      </c>
      <c r="B5789" t="n">
        <v>61</v>
      </c>
    </row>
    <row r="5790">
      <c r="A5790" s="1" t="n">
        <v>41666.125</v>
      </c>
      <c r="B5790" t="n">
        <v>61</v>
      </c>
    </row>
    <row r="5791">
      <c r="A5791" s="1" t="n">
        <v>41666.16666666666</v>
      </c>
      <c r="B5791" t="n">
        <v>61</v>
      </c>
    </row>
    <row r="5792">
      <c r="A5792" s="1" t="n">
        <v>41666.20833333334</v>
      </c>
      <c r="B5792" t="n">
        <v/>
      </c>
    </row>
    <row r="5793">
      <c r="A5793" s="1" t="n">
        <v>41666.25</v>
      </c>
      <c r="B5793" t="n">
        <v/>
      </c>
    </row>
    <row r="5794">
      <c r="A5794" s="1" t="n">
        <v>41666.29166666666</v>
      </c>
      <c r="B5794" t="n">
        <v/>
      </c>
    </row>
    <row r="5795">
      <c r="A5795" s="1" t="n">
        <v>41666.33333333334</v>
      </c>
      <c r="B5795" t="n">
        <v/>
      </c>
    </row>
    <row r="5796">
      <c r="A5796" s="1" t="n">
        <v>41666.375</v>
      </c>
      <c r="B5796" t="n">
        <v/>
      </c>
    </row>
    <row r="5797">
      <c r="A5797" s="1" t="n">
        <v>41666.41666666666</v>
      </c>
      <c r="B5797" t="n">
        <v/>
      </c>
    </row>
    <row r="5798">
      <c r="A5798" s="1" t="n">
        <v>41666.45833333334</v>
      </c>
      <c r="B5798" t="n">
        <v/>
      </c>
    </row>
    <row r="5799">
      <c r="A5799" s="1" t="n">
        <v>41666.5</v>
      </c>
      <c r="B5799" t="n">
        <v/>
      </c>
    </row>
    <row r="5800">
      <c r="A5800" s="1" t="n">
        <v>41666.54166666666</v>
      </c>
      <c r="B5800" t="n">
        <v/>
      </c>
    </row>
    <row r="5801">
      <c r="A5801" s="1" t="n">
        <v>41666.58333333334</v>
      </c>
      <c r="B5801" t="n">
        <v/>
      </c>
    </row>
    <row r="5802">
      <c r="A5802" s="1" t="n">
        <v>41666.625</v>
      </c>
      <c r="B5802" t="n">
        <v/>
      </c>
    </row>
    <row r="5803">
      <c r="A5803" s="1" t="n">
        <v>41666.66666666666</v>
      </c>
      <c r="B5803" t="n">
        <v/>
      </c>
    </row>
    <row r="5804">
      <c r="A5804" s="1" t="n">
        <v>41666.70833333334</v>
      </c>
      <c r="B5804" t="n">
        <v/>
      </c>
    </row>
    <row r="5805">
      <c r="A5805" s="1" t="n">
        <v>41666.75</v>
      </c>
      <c r="B5805" t="n">
        <v/>
      </c>
    </row>
    <row r="5806">
      <c r="A5806" s="1" t="n">
        <v>41666.79166666666</v>
      </c>
      <c r="B5806" t="n">
        <v/>
      </c>
    </row>
    <row r="5807">
      <c r="A5807" s="1" t="n">
        <v>41666.83333333334</v>
      </c>
      <c r="B5807" t="n">
        <v/>
      </c>
    </row>
    <row r="5808">
      <c r="A5808" s="1" t="n">
        <v>41666.875</v>
      </c>
      <c r="B5808" t="n">
        <v>61</v>
      </c>
    </row>
    <row r="5809">
      <c r="A5809" s="1" t="n">
        <v>41666.91666666666</v>
      </c>
      <c r="B5809" t="n">
        <v>61</v>
      </c>
    </row>
    <row r="5810">
      <c r="A5810" s="1" t="n">
        <v>41666.95833333334</v>
      </c>
      <c r="B5810" t="n">
        <v/>
      </c>
    </row>
    <row r="5811">
      <c r="A5811" s="1" t="n">
        <v>41667</v>
      </c>
      <c r="B5811" t="n">
        <v>61</v>
      </c>
    </row>
    <row r="5812">
      <c r="A5812" s="1" t="n">
        <v>41667.04166666666</v>
      </c>
      <c r="B5812" t="n">
        <v>61</v>
      </c>
    </row>
    <row r="5813">
      <c r="A5813" s="1" t="n">
        <v>41667.08333333334</v>
      </c>
      <c r="B5813" t="n">
        <v>61</v>
      </c>
    </row>
    <row r="5814">
      <c r="A5814" s="1" t="n">
        <v>41667.125</v>
      </c>
      <c r="B5814" t="n">
        <v>61</v>
      </c>
    </row>
    <row r="5815">
      <c r="A5815" s="1" t="n">
        <v>41667.16666666666</v>
      </c>
      <c r="B5815" t="n">
        <v>61</v>
      </c>
    </row>
    <row r="5816">
      <c r="A5816" s="1" t="n">
        <v>41667.20833333334</v>
      </c>
      <c r="B5816" t="n">
        <v/>
      </c>
    </row>
    <row r="5817">
      <c r="A5817" s="1" t="n">
        <v>41667.25</v>
      </c>
      <c r="B5817" t="n">
        <v/>
      </c>
    </row>
    <row r="5818">
      <c r="A5818" s="1" t="n">
        <v>41667.29166666666</v>
      </c>
      <c r="B5818" t="n">
        <v/>
      </c>
    </row>
    <row r="5819">
      <c r="A5819" s="1" t="n">
        <v>41667.33333333334</v>
      </c>
      <c r="B5819" t="n">
        <v/>
      </c>
    </row>
    <row r="5820">
      <c r="A5820" s="1" t="n">
        <v>41667.375</v>
      </c>
      <c r="B5820" t="n">
        <v/>
      </c>
    </row>
    <row r="5821">
      <c r="A5821" s="1" t="n">
        <v>41667.41666666666</v>
      </c>
      <c r="B5821" t="n">
        <v/>
      </c>
    </row>
    <row r="5822">
      <c r="A5822" s="1" t="n">
        <v>41667.45833333334</v>
      </c>
      <c r="B5822" t="n">
        <v/>
      </c>
    </row>
    <row r="5823">
      <c r="A5823" s="1" t="n">
        <v>41667.5</v>
      </c>
      <c r="B5823" t="n">
        <v/>
      </c>
    </row>
    <row r="5824">
      <c r="A5824" s="1" t="n">
        <v>41667.54166666666</v>
      </c>
      <c r="B5824" t="n">
        <v/>
      </c>
    </row>
    <row r="5825">
      <c r="A5825" s="1" t="n">
        <v>41667.58333333334</v>
      </c>
      <c r="B5825" t="n">
        <v/>
      </c>
    </row>
    <row r="5826">
      <c r="A5826" s="1" t="n">
        <v>41667.625</v>
      </c>
      <c r="B5826" t="n">
        <v>60</v>
      </c>
    </row>
    <row r="5827">
      <c r="A5827" s="1" t="n">
        <v>41667.66666666666</v>
      </c>
      <c r="B5827" t="n">
        <v>61</v>
      </c>
    </row>
    <row r="5828">
      <c r="A5828" s="1" t="n">
        <v>41667.70833333334</v>
      </c>
      <c r="B5828" t="n">
        <v>61</v>
      </c>
    </row>
    <row r="5829">
      <c r="A5829" s="1" t="n">
        <v>41667.75</v>
      </c>
      <c r="B5829" t="n">
        <v>60</v>
      </c>
    </row>
    <row r="5830">
      <c r="A5830" s="1" t="n">
        <v>41667.79166666666</v>
      </c>
      <c r="B5830" t="n">
        <v>61</v>
      </c>
    </row>
    <row r="5831">
      <c r="A5831" s="1" t="n">
        <v>41667.83333333334</v>
      </c>
      <c r="B5831" t="n">
        <v/>
      </c>
    </row>
    <row r="5832">
      <c r="A5832" s="1" t="n">
        <v>41667.875</v>
      </c>
      <c r="B5832" t="n">
        <v/>
      </c>
    </row>
    <row r="5833">
      <c r="A5833" s="1" t="n">
        <v>41667.91666666666</v>
      </c>
      <c r="B5833" t="n">
        <v>80</v>
      </c>
    </row>
    <row r="5834">
      <c r="A5834" s="1" t="n">
        <v>41667.95833333334</v>
      </c>
      <c r="B5834" t="n">
        <v>80</v>
      </c>
    </row>
    <row r="5835">
      <c r="A5835" s="1" t="n">
        <v>41668</v>
      </c>
      <c r="B5835" t="n">
        <v>80</v>
      </c>
    </row>
    <row r="5836">
      <c r="A5836" s="1" t="n">
        <v>41668.04166666666</v>
      </c>
      <c r="B5836" t="n">
        <v>80</v>
      </c>
    </row>
    <row r="5837">
      <c r="A5837" s="1" t="n">
        <v>41668.08333333334</v>
      </c>
      <c r="B5837" t="n">
        <v>80</v>
      </c>
    </row>
    <row r="5838">
      <c r="A5838" s="1" t="n">
        <v>41668.125</v>
      </c>
      <c r="B5838" t="n">
        <v>80</v>
      </c>
    </row>
    <row r="5839">
      <c r="A5839" s="1" t="n">
        <v>41668.16666666666</v>
      </c>
      <c r="B5839" t="n">
        <v>80</v>
      </c>
    </row>
    <row r="5840">
      <c r="A5840" s="1" t="n">
        <v>41668.20833333334</v>
      </c>
      <c r="B5840" t="n">
        <v>80</v>
      </c>
    </row>
    <row r="5841">
      <c r="A5841" s="1" t="n">
        <v>41668.25</v>
      </c>
      <c r="B5841" t="n">
        <v>80</v>
      </c>
    </row>
    <row r="5842">
      <c r="A5842" s="1" t="n">
        <v>41668.29166666666</v>
      </c>
      <c r="B5842" t="n">
        <v>80</v>
      </c>
    </row>
    <row r="5843">
      <c r="A5843" s="1" t="n">
        <v>41668.33333333334</v>
      </c>
      <c r="B5843" t="n">
        <v>80</v>
      </c>
    </row>
    <row r="5844">
      <c r="A5844" s="1" t="n">
        <v>41668.375</v>
      </c>
      <c r="B5844" t="n">
        <v>80</v>
      </c>
    </row>
    <row r="5845">
      <c r="A5845" s="1" t="n">
        <v>41668.41666666666</v>
      </c>
      <c r="B5845" t="n">
        <v>80</v>
      </c>
    </row>
    <row r="5846">
      <c r="A5846" s="1" t="n">
        <v>41668.45833333334</v>
      </c>
      <c r="B5846" t="n">
        <v>80</v>
      </c>
    </row>
    <row r="5847">
      <c r="A5847" s="1" t="n">
        <v>41668.5</v>
      </c>
      <c r="B5847" t="n">
        <v>80</v>
      </c>
    </row>
    <row r="5848">
      <c r="A5848" s="1" t="n">
        <v>41668.54166666666</v>
      </c>
      <c r="B5848" t="n">
        <v>79</v>
      </c>
    </row>
    <row r="5849">
      <c r="A5849" s="1" t="n">
        <v>41668.58333333334</v>
      </c>
      <c r="B5849" t="n">
        <v>80</v>
      </c>
    </row>
    <row r="5850">
      <c r="A5850" s="1" t="n">
        <v>41668.625</v>
      </c>
      <c r="B5850" t="n">
        <v>64</v>
      </c>
    </row>
    <row r="5851">
      <c r="A5851" s="1" t="n">
        <v>41668.66666666666</v>
      </c>
      <c r="B5851" t="n">
        <v>62</v>
      </c>
    </row>
    <row r="5852">
      <c r="A5852" s="1" t="n">
        <v>41668.70833333334</v>
      </c>
      <c r="B5852" t="n">
        <v>62</v>
      </c>
    </row>
    <row r="5853">
      <c r="A5853" s="1" t="n">
        <v>41668.75</v>
      </c>
      <c r="B5853" t="n">
        <v>62</v>
      </c>
    </row>
    <row r="5854">
      <c r="A5854" s="1" t="n">
        <v>41668.79166666666</v>
      </c>
      <c r="B5854" t="n">
        <v/>
      </c>
    </row>
    <row r="5855">
      <c r="A5855" s="1" t="n">
        <v>41668.83333333334</v>
      </c>
      <c r="B5855" t="n">
        <v/>
      </c>
    </row>
    <row r="5856">
      <c r="A5856" s="1" t="n">
        <v>41668.875</v>
      </c>
      <c r="B5856" t="n">
        <v/>
      </c>
    </row>
    <row r="5857">
      <c r="A5857" s="1" t="n">
        <v>41668.91666666666</v>
      </c>
      <c r="B5857" t="n">
        <v/>
      </c>
    </row>
    <row r="5858">
      <c r="A5858" s="1" t="n">
        <v>41668.95833333334</v>
      </c>
      <c r="B5858" t="n">
        <v>61</v>
      </c>
    </row>
    <row r="5859">
      <c r="A5859" s="1" t="n">
        <v>41669</v>
      </c>
      <c r="B5859" t="n">
        <v/>
      </c>
    </row>
    <row r="5860">
      <c r="A5860" s="1" t="n">
        <v>41669.04166666666</v>
      </c>
      <c r="B5860" t="n">
        <v/>
      </c>
    </row>
    <row r="5861">
      <c r="A5861" s="1" t="n">
        <v>41669.08333333334</v>
      </c>
      <c r="B5861" t="n">
        <v>79</v>
      </c>
    </row>
    <row r="5862">
      <c r="A5862" s="1" t="n">
        <v>41669.125</v>
      </c>
      <c r="B5862" t="n">
        <v>79</v>
      </c>
    </row>
    <row r="5863">
      <c r="A5863" s="1" t="n">
        <v>41669.16666666666</v>
      </c>
      <c r="B5863" t="n">
        <v>80</v>
      </c>
    </row>
    <row r="5864">
      <c r="A5864" s="1" t="n">
        <v>41669.20833333334</v>
      </c>
      <c r="B5864" t="n">
        <v>80</v>
      </c>
    </row>
    <row r="5865">
      <c r="A5865" s="1" t="n">
        <v>41669.25</v>
      </c>
      <c r="B5865" t="n">
        <v>80</v>
      </c>
    </row>
    <row r="5866">
      <c r="A5866" s="1" t="n">
        <v>41669.29166666666</v>
      </c>
      <c r="B5866" t="n">
        <v>80</v>
      </c>
    </row>
    <row r="5867">
      <c r="A5867" s="1" t="n">
        <v>41669.33333333334</v>
      </c>
      <c r="B5867" t="n">
        <v>79</v>
      </c>
    </row>
    <row r="5868">
      <c r="A5868" s="1" t="n">
        <v>41669.375</v>
      </c>
      <c r="B5868" t="n">
        <v>80</v>
      </c>
    </row>
    <row r="5869">
      <c r="A5869" s="1" t="n">
        <v>41669.41666666666</v>
      </c>
      <c r="B5869" t="n">
        <v>78</v>
      </c>
    </row>
    <row r="5870">
      <c r="A5870" s="1" t="n">
        <v>41669.45833333334</v>
      </c>
      <c r="B5870" t="n">
        <v>79</v>
      </c>
    </row>
    <row r="5871">
      <c r="A5871" s="1" t="n">
        <v>41669.5</v>
      </c>
      <c r="B5871" t="n">
        <v>79</v>
      </c>
    </row>
    <row r="5872">
      <c r="A5872" s="1" t="n">
        <v>41669.54166666666</v>
      </c>
      <c r="B5872" t="n">
        <v>80</v>
      </c>
    </row>
    <row r="5873">
      <c r="A5873" s="1" t="n">
        <v>41669.58333333334</v>
      </c>
      <c r="B5873" t="n">
        <v/>
      </c>
    </row>
    <row r="5874">
      <c r="A5874" s="1" t="n">
        <v>41669.625</v>
      </c>
      <c r="B5874" t="n">
        <v>61</v>
      </c>
    </row>
    <row r="5875">
      <c r="A5875" s="1" t="n">
        <v>41669.66666666666</v>
      </c>
      <c r="B5875" t="n">
        <v/>
      </c>
    </row>
    <row r="5876">
      <c r="A5876" s="1" t="n">
        <v>41669.70833333334</v>
      </c>
      <c r="B5876" t="n">
        <v>61</v>
      </c>
    </row>
    <row r="5877">
      <c r="A5877" s="1" t="n">
        <v>41669.75</v>
      </c>
      <c r="B5877" t="n">
        <v>61</v>
      </c>
    </row>
    <row r="5878">
      <c r="A5878" s="1" t="n">
        <v>41669.79166666666</v>
      </c>
      <c r="B5878" t="n">
        <v>61</v>
      </c>
    </row>
    <row r="5879">
      <c r="A5879" s="1" t="n">
        <v>41669.83333333334</v>
      </c>
      <c r="B5879" t="n">
        <v>61</v>
      </c>
    </row>
    <row r="5880">
      <c r="A5880" s="1" t="n">
        <v>41669.875</v>
      </c>
      <c r="B5880" t="n">
        <v/>
      </c>
    </row>
    <row r="5881">
      <c r="A5881" s="1" t="n">
        <v>41669.91666666666</v>
      </c>
      <c r="B5881" t="n">
        <v>61</v>
      </c>
    </row>
    <row r="5882">
      <c r="A5882" s="1" t="n">
        <v>41669.95833333334</v>
      </c>
      <c r="B5882" t="n">
        <v/>
      </c>
    </row>
    <row r="5883">
      <c r="A5883" s="1" t="n">
        <v>41670</v>
      </c>
      <c r="B5883" t="n">
        <v/>
      </c>
    </row>
    <row r="5884">
      <c r="A5884" s="1" t="n">
        <v>41670.04166666666</v>
      </c>
      <c r="B5884" t="n">
        <v>61</v>
      </c>
    </row>
    <row r="5885">
      <c r="A5885" s="1" t="n">
        <v>41670.08333333334</v>
      </c>
      <c r="B5885" t="n">
        <v>61</v>
      </c>
    </row>
    <row r="5886">
      <c r="A5886" s="1" t="n">
        <v>41670.125</v>
      </c>
      <c r="B5886" t="n">
        <v>61</v>
      </c>
    </row>
    <row r="5887">
      <c r="A5887" s="1" t="n">
        <v>41670.16666666666</v>
      </c>
      <c r="B5887" t="n">
        <v>61</v>
      </c>
    </row>
    <row r="5888">
      <c r="A5888" s="1" t="n">
        <v>41670.20833333334</v>
      </c>
      <c r="B5888" t="n">
        <v>61</v>
      </c>
    </row>
    <row r="5889">
      <c r="A5889" s="1" t="n">
        <v>41670.25</v>
      </c>
      <c r="B5889" t="n">
        <v>61</v>
      </c>
    </row>
    <row r="5890">
      <c r="A5890" s="1" t="n">
        <v>41670.29166666666</v>
      </c>
      <c r="B5890" t="n">
        <v>61</v>
      </c>
    </row>
    <row r="5891">
      <c r="A5891" s="1" t="n">
        <v>41670.33333333334</v>
      </c>
      <c r="B5891" t="n">
        <v>61</v>
      </c>
    </row>
    <row r="5892">
      <c r="A5892" s="1" t="n">
        <v>41670.375</v>
      </c>
      <c r="B5892" t="n">
        <v>61</v>
      </c>
    </row>
    <row r="5893">
      <c r="A5893" s="1" t="n">
        <v>41670.41666666666</v>
      </c>
      <c r="B5893" t="n">
        <v>61</v>
      </c>
    </row>
    <row r="5894">
      <c r="A5894" s="1" t="n">
        <v>41670.45833333334</v>
      </c>
      <c r="B5894" t="n">
        <v/>
      </c>
    </row>
    <row r="5895">
      <c r="A5895" s="1" t="n">
        <v>41670.5</v>
      </c>
      <c r="B5895" t="n">
        <v/>
      </c>
    </row>
    <row r="5896">
      <c r="A5896" s="1" t="n">
        <v>41670.54166666666</v>
      </c>
      <c r="B5896" t="n">
        <v/>
      </c>
    </row>
    <row r="5897">
      <c r="A5897" s="1" t="n">
        <v>41670.58333333334</v>
      </c>
      <c r="B5897" t="n">
        <v/>
      </c>
    </row>
    <row r="5898">
      <c r="A5898" s="1" t="n">
        <v>41670.625</v>
      </c>
      <c r="B5898" t="n">
        <v/>
      </c>
    </row>
    <row r="5899">
      <c r="A5899" s="1" t="n">
        <v>41670.66666666666</v>
      </c>
      <c r="B5899" t="n">
        <v/>
      </c>
    </row>
    <row r="5900">
      <c r="A5900" s="1" t="n">
        <v>41670.70833333334</v>
      </c>
      <c r="B5900" t="n">
        <v/>
      </c>
    </row>
    <row r="5901">
      <c r="A5901" s="1" t="n">
        <v>41670.75</v>
      </c>
      <c r="B5901" t="n">
        <v/>
      </c>
    </row>
    <row r="5902">
      <c r="A5902" s="1" t="n">
        <v>41670.79166666666</v>
      </c>
      <c r="B5902" t="n">
        <v/>
      </c>
    </row>
    <row r="5903">
      <c r="A5903" s="1" t="n">
        <v>41670.83333333334</v>
      </c>
      <c r="B5903" t="n">
        <v/>
      </c>
    </row>
    <row r="5904">
      <c r="A5904" s="1" t="n">
        <v>41670.875</v>
      </c>
      <c r="B5904" t="n">
        <v/>
      </c>
    </row>
    <row r="5905">
      <c r="A5905" s="1" t="n">
        <v>41670.91666666666</v>
      </c>
      <c r="B5905" t="n">
        <v>61</v>
      </c>
    </row>
    <row r="5906">
      <c r="A5906" s="1" t="n">
        <v>41670.95833333334</v>
      </c>
      <c r="B5906" t="n">
        <v/>
      </c>
    </row>
    <row r="5907">
      <c r="A5907" s="1" t="n">
        <v>41671</v>
      </c>
      <c r="B5907" t="n">
        <v/>
      </c>
    </row>
    <row r="5908">
      <c r="A5908" s="1" t="n">
        <v>41671.04166666666</v>
      </c>
      <c r="B5908" t="n">
        <v/>
      </c>
    </row>
    <row r="5909">
      <c r="A5909" s="1" t="n">
        <v>41671.08333333334</v>
      </c>
      <c r="B5909" t="n">
        <v/>
      </c>
    </row>
    <row r="5910">
      <c r="A5910" s="1" t="n">
        <v>41671.125</v>
      </c>
      <c r="B5910" t="n">
        <v/>
      </c>
    </row>
    <row r="5911">
      <c r="A5911" s="1" t="n">
        <v>41671.16666666666</v>
      </c>
      <c r="B5911" t="n">
        <v/>
      </c>
    </row>
    <row r="5912">
      <c r="A5912" s="1" t="n">
        <v>41671.20833333334</v>
      </c>
      <c r="B5912" t="n">
        <v/>
      </c>
    </row>
    <row r="5913">
      <c r="A5913" s="1" t="n">
        <v>41671.25</v>
      </c>
      <c r="B5913" t="n">
        <v/>
      </c>
    </row>
    <row r="5914">
      <c r="A5914" s="1" t="n">
        <v>41671.29166666666</v>
      </c>
      <c r="B5914" t="n">
        <v/>
      </c>
    </row>
    <row r="5915">
      <c r="A5915" s="1" t="n">
        <v>41671.33333333334</v>
      </c>
      <c r="B5915" t="n">
        <v/>
      </c>
    </row>
    <row r="5916">
      <c r="A5916" s="1" t="n">
        <v>41671.375</v>
      </c>
      <c r="B5916" t="n">
        <v/>
      </c>
    </row>
    <row r="5917">
      <c r="A5917" s="1" t="n">
        <v>41671.41666666666</v>
      </c>
      <c r="B5917" t="n">
        <v/>
      </c>
    </row>
    <row r="5918">
      <c r="A5918" s="1" t="n">
        <v>41671.45833333334</v>
      </c>
      <c r="B5918" t="n">
        <v/>
      </c>
    </row>
    <row r="5919">
      <c r="A5919" s="1" t="n">
        <v>41671.5</v>
      </c>
      <c r="B5919" t="n">
        <v/>
      </c>
    </row>
    <row r="5920">
      <c r="A5920" s="1" t="n">
        <v>41671.54166666666</v>
      </c>
      <c r="B5920" t="n">
        <v/>
      </c>
    </row>
    <row r="5921">
      <c r="A5921" s="1" t="n">
        <v>41671.58333333334</v>
      </c>
      <c r="B5921" t="n">
        <v/>
      </c>
    </row>
    <row r="5922">
      <c r="A5922" s="1" t="n">
        <v>41671.625</v>
      </c>
      <c r="B5922" t="n">
        <v/>
      </c>
    </row>
    <row r="5923">
      <c r="A5923" s="1" t="n">
        <v>41671.66666666666</v>
      </c>
      <c r="B5923" t="n">
        <v/>
      </c>
    </row>
    <row r="5924">
      <c r="A5924" s="1" t="n">
        <v>41671.70833333334</v>
      </c>
      <c r="B5924" t="n">
        <v/>
      </c>
    </row>
    <row r="5925">
      <c r="A5925" s="1" t="n">
        <v>41671.75</v>
      </c>
      <c r="B5925" t="n">
        <v/>
      </c>
    </row>
    <row r="5926">
      <c r="A5926" s="1" t="n">
        <v>41671.79166666666</v>
      </c>
      <c r="B5926" t="n">
        <v/>
      </c>
    </row>
    <row r="5927">
      <c r="A5927" s="1" t="n">
        <v>41671.83333333334</v>
      </c>
      <c r="B5927" t="n">
        <v/>
      </c>
    </row>
    <row r="5928">
      <c r="A5928" s="1" t="n">
        <v>41671.875</v>
      </c>
      <c r="B5928" t="n">
        <v/>
      </c>
    </row>
    <row r="5929">
      <c r="A5929" s="1" t="n">
        <v>41671.91666666666</v>
      </c>
      <c r="B5929" t="n">
        <v/>
      </c>
    </row>
    <row r="5930">
      <c r="A5930" s="1" t="n">
        <v>41671.95833333334</v>
      </c>
      <c r="B5930" t="n">
        <v/>
      </c>
    </row>
    <row r="5931">
      <c r="A5931" s="1" t="n">
        <v>41672</v>
      </c>
      <c r="B5931" t="n">
        <v/>
      </c>
    </row>
    <row r="5932">
      <c r="A5932" s="1" t="n">
        <v>41672.04166666666</v>
      </c>
      <c r="B5932" t="n">
        <v/>
      </c>
    </row>
    <row r="5933">
      <c r="A5933" s="1" t="n">
        <v>41672.08333333334</v>
      </c>
      <c r="B5933" t="n">
        <v/>
      </c>
    </row>
    <row r="5934">
      <c r="A5934" s="1" t="n">
        <v>41672.125</v>
      </c>
      <c r="B5934" t="n">
        <v/>
      </c>
    </row>
    <row r="5935">
      <c r="A5935" s="1" t="n">
        <v>41672.16666666666</v>
      </c>
      <c r="B5935" t="n">
        <v/>
      </c>
    </row>
    <row r="5936">
      <c r="A5936" s="1" t="n">
        <v>41672.20833333334</v>
      </c>
      <c r="B5936" t="n">
        <v/>
      </c>
    </row>
    <row r="5937">
      <c r="A5937" s="1" t="n">
        <v>41672.25</v>
      </c>
      <c r="B5937" t="n">
        <v/>
      </c>
    </row>
    <row r="5938">
      <c r="A5938" s="1" t="n">
        <v>41672.29166666666</v>
      </c>
      <c r="B5938" t="n">
        <v/>
      </c>
    </row>
    <row r="5939">
      <c r="A5939" s="1" t="n">
        <v>41672.33333333334</v>
      </c>
      <c r="B5939" t="n">
        <v/>
      </c>
    </row>
    <row r="5940">
      <c r="A5940" s="1" t="n">
        <v>41672.375</v>
      </c>
      <c r="B5940" t="n">
        <v/>
      </c>
    </row>
    <row r="5941">
      <c r="A5941" s="1" t="n">
        <v>41672.41666666666</v>
      </c>
      <c r="B5941" t="n">
        <v/>
      </c>
    </row>
    <row r="5942">
      <c r="A5942" s="1" t="n">
        <v>41672.45833333334</v>
      </c>
      <c r="B5942" t="n">
        <v/>
      </c>
    </row>
    <row r="5943">
      <c r="A5943" s="1" t="n">
        <v>41672.5</v>
      </c>
      <c r="B5943" t="n">
        <v/>
      </c>
    </row>
    <row r="5944">
      <c r="A5944" s="1" t="n">
        <v>41672.54166666666</v>
      </c>
      <c r="B5944" t="n">
        <v/>
      </c>
    </row>
    <row r="5945">
      <c r="A5945" s="1" t="n">
        <v>41672.58333333334</v>
      </c>
      <c r="B5945" t="n">
        <v/>
      </c>
    </row>
    <row r="5946">
      <c r="A5946" s="1" t="n">
        <v>41672.625</v>
      </c>
      <c r="B5946" t="n">
        <v/>
      </c>
    </row>
    <row r="5947">
      <c r="A5947" s="1" t="n">
        <v>41672.66666666666</v>
      </c>
      <c r="B5947" t="n">
        <v/>
      </c>
    </row>
    <row r="5948">
      <c r="A5948" s="1" t="n">
        <v>41672.70833333334</v>
      </c>
      <c r="B5948" t="n">
        <v/>
      </c>
    </row>
    <row r="5949">
      <c r="A5949" s="1" t="n">
        <v>41672.75</v>
      </c>
      <c r="B5949" t="n">
        <v/>
      </c>
    </row>
    <row r="5950">
      <c r="A5950" s="1" t="n">
        <v>41672.79166666666</v>
      </c>
      <c r="B5950" t="n">
        <v/>
      </c>
    </row>
    <row r="5951">
      <c r="A5951" s="1" t="n">
        <v>41672.83333333334</v>
      </c>
      <c r="B5951" t="n">
        <v/>
      </c>
    </row>
    <row r="5952">
      <c r="A5952" s="1" t="n">
        <v>41672.875</v>
      </c>
      <c r="B5952" t="n">
        <v/>
      </c>
    </row>
    <row r="5953">
      <c r="A5953" s="1" t="n">
        <v>41672.91666666666</v>
      </c>
      <c r="B5953" t="n">
        <v/>
      </c>
    </row>
    <row r="5954">
      <c r="A5954" s="1" t="n">
        <v>41672.95833333334</v>
      </c>
      <c r="B5954" t="n">
        <v/>
      </c>
    </row>
    <row r="5955">
      <c r="A5955" s="1" t="n">
        <v>41673</v>
      </c>
      <c r="B5955" t="n">
        <v>61</v>
      </c>
    </row>
    <row r="5956">
      <c r="A5956" s="1" t="n">
        <v>41673.04166666666</v>
      </c>
      <c r="B5956" t="n">
        <v>61</v>
      </c>
    </row>
    <row r="5957">
      <c r="A5957" s="1" t="n">
        <v>41673.08333333334</v>
      </c>
      <c r="B5957" t="n">
        <v>61</v>
      </c>
    </row>
    <row r="5958">
      <c r="A5958" s="1" t="n">
        <v>41673.125</v>
      </c>
      <c r="B5958" t="n">
        <v/>
      </c>
    </row>
    <row r="5959">
      <c r="A5959" s="1" t="n">
        <v>41673.16666666666</v>
      </c>
      <c r="B5959" t="n">
        <v>61</v>
      </c>
    </row>
    <row r="5960">
      <c r="A5960" s="1" t="n">
        <v>41673.20833333334</v>
      </c>
      <c r="B5960" t="n">
        <v/>
      </c>
    </row>
    <row r="5961">
      <c r="A5961" s="1" t="n">
        <v>41673.25</v>
      </c>
      <c r="B5961" t="n">
        <v>60</v>
      </c>
    </row>
    <row r="5962">
      <c r="A5962" s="1" t="n">
        <v>41673.29166666666</v>
      </c>
      <c r="B5962" t="n">
        <v>61</v>
      </c>
    </row>
    <row r="5963">
      <c r="A5963" s="1" t="n">
        <v>41673.33333333334</v>
      </c>
      <c r="B5963" t="n">
        <v>61</v>
      </c>
    </row>
    <row r="5964">
      <c r="A5964" s="1" t="n">
        <v>41673.375</v>
      </c>
      <c r="B5964" t="n">
        <v>61</v>
      </c>
    </row>
    <row r="5965">
      <c r="A5965" s="1" t="n">
        <v>41673.41666666666</v>
      </c>
      <c r="B5965" t="n">
        <v>61</v>
      </c>
    </row>
    <row r="5966">
      <c r="A5966" s="1" t="n">
        <v>41673.45833333334</v>
      </c>
      <c r="B5966" t="n">
        <v>60</v>
      </c>
    </row>
    <row r="5967">
      <c r="A5967" s="1" t="n">
        <v>41673.5</v>
      </c>
      <c r="B5967" t="n">
        <v>61</v>
      </c>
    </row>
    <row r="5968">
      <c r="A5968" s="1" t="n">
        <v>41673.54166666666</v>
      </c>
      <c r="B5968" t="n">
        <v>61</v>
      </c>
    </row>
    <row r="5969">
      <c r="A5969" s="1" t="n">
        <v>41673.58333333334</v>
      </c>
      <c r="B5969" t="n">
        <v>61</v>
      </c>
    </row>
    <row r="5970">
      <c r="A5970" s="1" t="n">
        <v>41673.625</v>
      </c>
      <c r="B5970" t="n">
        <v>61</v>
      </c>
    </row>
    <row r="5971">
      <c r="A5971" s="1" t="n">
        <v>41673.66666666666</v>
      </c>
      <c r="B5971" t="n">
        <v>61</v>
      </c>
    </row>
    <row r="5972">
      <c r="A5972" s="1" t="n">
        <v>41673.70833333334</v>
      </c>
      <c r="B5972" t="n">
        <v>61</v>
      </c>
    </row>
    <row r="5973">
      <c r="A5973" s="1" t="n">
        <v>41673.75</v>
      </c>
      <c r="B5973" t="n">
        <v>61</v>
      </c>
    </row>
    <row r="5974">
      <c r="A5974" s="1" t="n">
        <v>41673.79166666666</v>
      </c>
      <c r="B5974" t="n">
        <v>60</v>
      </c>
    </row>
    <row r="5975">
      <c r="A5975" s="1" t="n">
        <v>41673.83333333334</v>
      </c>
      <c r="B5975" t="n">
        <v>60</v>
      </c>
    </row>
    <row r="5976">
      <c r="A5976" s="1" t="n">
        <v>41673.875</v>
      </c>
      <c r="B5976" t="n">
        <v>60</v>
      </c>
    </row>
    <row r="5977">
      <c r="A5977" s="1" t="n">
        <v>41673.91666666666</v>
      </c>
      <c r="B5977" t="n">
        <v/>
      </c>
    </row>
    <row r="5978">
      <c r="A5978" s="1" t="n">
        <v>41673.95833333334</v>
      </c>
      <c r="B5978" t="n">
        <v>79</v>
      </c>
    </row>
    <row r="5979">
      <c r="A5979" s="1" t="n">
        <v>41674</v>
      </c>
      <c r="B5979" t="n">
        <v>79</v>
      </c>
    </row>
    <row r="5980">
      <c r="A5980" s="1" t="n">
        <v>41674.04166666666</v>
      </c>
      <c r="B5980" t="n">
        <v>79</v>
      </c>
    </row>
    <row r="5981">
      <c r="A5981" s="1" t="n">
        <v>41674.08333333334</v>
      </c>
      <c r="B5981" t="n">
        <v>79</v>
      </c>
    </row>
    <row r="5982">
      <c r="A5982" s="1" t="n">
        <v>41674.125</v>
      </c>
      <c r="B5982" t="n">
        <v>79</v>
      </c>
    </row>
    <row r="5983">
      <c r="A5983" s="1" t="n">
        <v>41674.16666666666</v>
      </c>
      <c r="B5983" t="n">
        <v>80</v>
      </c>
    </row>
    <row r="5984">
      <c r="A5984" s="1" t="n">
        <v>41674.20833333334</v>
      </c>
      <c r="B5984" t="n">
        <v>79</v>
      </c>
    </row>
    <row r="5985">
      <c r="A5985" s="1" t="n">
        <v>41674.25</v>
      </c>
      <c r="B5985" t="n">
        <v>79</v>
      </c>
    </row>
    <row r="5986">
      <c r="A5986" s="1" t="n">
        <v>41674.29166666666</v>
      </c>
      <c r="B5986" t="n">
        <v>79</v>
      </c>
    </row>
    <row r="5987">
      <c r="A5987" s="1" t="n">
        <v>41674.33333333334</v>
      </c>
      <c r="B5987" t="n">
        <v>79</v>
      </c>
    </row>
    <row r="5988">
      <c r="A5988" s="1" t="n">
        <v>41674.375</v>
      </c>
      <c r="B5988" t="n">
        <v/>
      </c>
    </row>
    <row r="5989">
      <c r="A5989" s="1" t="n">
        <v>41674.41666666666</v>
      </c>
      <c r="B5989" t="n">
        <v>79</v>
      </c>
    </row>
    <row r="5990">
      <c r="A5990" s="1" t="n">
        <v>41674.45833333334</v>
      </c>
      <c r="B5990" t="n">
        <v>79</v>
      </c>
    </row>
    <row r="5991">
      <c r="A5991" s="1" t="n">
        <v>41674.5</v>
      </c>
      <c r="B5991" t="n">
        <v>64</v>
      </c>
    </row>
    <row r="5992">
      <c r="A5992" s="1" t="n">
        <v>41674.54166666666</v>
      </c>
      <c r="B5992" t="n">
        <v>61</v>
      </c>
    </row>
    <row r="5993">
      <c r="A5993" s="1" t="n">
        <v>41674.58333333334</v>
      </c>
      <c r="B5993" t="n">
        <v>61</v>
      </c>
    </row>
    <row r="5994">
      <c r="A5994" s="1" t="n">
        <v>41674.625</v>
      </c>
      <c r="B5994" t="n">
        <v>61</v>
      </c>
    </row>
    <row r="5995">
      <c r="A5995" s="1" t="n">
        <v>41674.66666666666</v>
      </c>
      <c r="B5995" t="n">
        <v>61</v>
      </c>
    </row>
    <row r="5996">
      <c r="A5996" s="1" t="n">
        <v>41674.70833333334</v>
      </c>
      <c r="B5996" t="n">
        <v>61</v>
      </c>
    </row>
    <row r="5997">
      <c r="A5997" s="1" t="n">
        <v>41674.75</v>
      </c>
      <c r="B5997" t="n">
        <v>61</v>
      </c>
    </row>
    <row r="5998">
      <c r="A5998" s="1" t="n">
        <v>41674.79166666666</v>
      </c>
      <c r="B5998" t="n">
        <v>61</v>
      </c>
    </row>
    <row r="5999">
      <c r="A5999" s="1" t="n">
        <v>41674.83333333334</v>
      </c>
      <c r="B5999" t="n">
        <v>61</v>
      </c>
    </row>
    <row r="6000">
      <c r="A6000" s="1" t="n">
        <v>41674.875</v>
      </c>
      <c r="B6000" t="n">
        <v>61</v>
      </c>
    </row>
    <row r="6001">
      <c r="A6001" s="1" t="n">
        <v>41674.91666666666</v>
      </c>
      <c r="B6001" t="n">
        <v>61</v>
      </c>
    </row>
    <row r="6002">
      <c r="A6002" s="1" t="n">
        <v>41674.95833333334</v>
      </c>
      <c r="B6002" t="n">
        <v>61</v>
      </c>
    </row>
    <row r="6003">
      <c r="A6003" s="1" t="n">
        <v>41675</v>
      </c>
      <c r="B6003" t="n">
        <v/>
      </c>
    </row>
    <row r="6004">
      <c r="A6004" s="1" t="n">
        <v>41675.04166666666</v>
      </c>
      <c r="B6004" t="n">
        <v>61</v>
      </c>
    </row>
    <row r="6005">
      <c r="A6005" s="1" t="n">
        <v>41675.08333333334</v>
      </c>
      <c r="B6005" t="n">
        <v>61</v>
      </c>
    </row>
    <row r="6006">
      <c r="A6006" s="1" t="n">
        <v>41675.125</v>
      </c>
      <c r="B6006" t="n">
        <v>61</v>
      </c>
    </row>
    <row r="6007">
      <c r="A6007" s="1" t="n">
        <v>41675.16666666666</v>
      </c>
      <c r="B6007" t="n">
        <v>61</v>
      </c>
    </row>
    <row r="6008">
      <c r="A6008" s="1" t="n">
        <v>41675.20833333334</v>
      </c>
      <c r="B6008" t="n">
        <v>61</v>
      </c>
    </row>
    <row r="6009">
      <c r="A6009" s="1" t="n">
        <v>41675.25</v>
      </c>
      <c r="B6009" t="n">
        <v>61</v>
      </c>
    </row>
    <row r="6010">
      <c r="A6010" s="1" t="n">
        <v>41675.29166666666</v>
      </c>
      <c r="B6010" t="n">
        <v>61</v>
      </c>
    </row>
    <row r="6011">
      <c r="A6011" s="1" t="n">
        <v>41675.33333333334</v>
      </c>
      <c r="B6011" t="n">
        <v/>
      </c>
    </row>
    <row r="6012">
      <c r="A6012" s="1" t="n">
        <v>41675.375</v>
      </c>
      <c r="B6012" t="n">
        <v/>
      </c>
    </row>
    <row r="6013">
      <c r="A6013" s="1" t="n">
        <v>41675.41666666666</v>
      </c>
      <c r="B6013" t="n">
        <v/>
      </c>
    </row>
    <row r="6014">
      <c r="A6014" s="1" t="n">
        <v>41675.45833333334</v>
      </c>
      <c r="B6014" t="n">
        <v/>
      </c>
    </row>
    <row r="6015">
      <c r="A6015" s="1" t="n">
        <v>41675.5</v>
      </c>
      <c r="B6015" t="n">
        <v/>
      </c>
    </row>
    <row r="6016">
      <c r="A6016" s="1" t="n">
        <v>41675.54166666666</v>
      </c>
      <c r="B6016" t="n">
        <v/>
      </c>
    </row>
    <row r="6017">
      <c r="A6017" s="1" t="n">
        <v>41675.58333333334</v>
      </c>
      <c r="B6017" t="n">
        <v/>
      </c>
    </row>
    <row r="6018">
      <c r="A6018" s="1" t="n">
        <v>41675.625</v>
      </c>
      <c r="B6018" t="n">
        <v/>
      </c>
    </row>
    <row r="6019">
      <c r="A6019" s="1" t="n">
        <v>41675.66666666666</v>
      </c>
      <c r="B6019" t="n">
        <v/>
      </c>
    </row>
    <row r="6020">
      <c r="A6020" s="1" t="n">
        <v>41675.70833333334</v>
      </c>
      <c r="B6020" t="n">
        <v/>
      </c>
    </row>
    <row r="6021">
      <c r="A6021" s="1" t="n">
        <v>41675.75</v>
      </c>
      <c r="B6021" t="n">
        <v/>
      </c>
    </row>
    <row r="6022">
      <c r="A6022" s="1" t="n">
        <v>41675.79166666666</v>
      </c>
      <c r="B6022" t="n">
        <v/>
      </c>
    </row>
    <row r="6023">
      <c r="A6023" s="1" t="n">
        <v>41675.83333333334</v>
      </c>
      <c r="B6023" t="n">
        <v>61</v>
      </c>
    </row>
    <row r="6024">
      <c r="A6024" s="1" t="n">
        <v>41675.875</v>
      </c>
      <c r="B6024" t="n">
        <v/>
      </c>
    </row>
    <row r="6025">
      <c r="A6025" s="1" t="n">
        <v>41675.91666666666</v>
      </c>
      <c r="B6025" t="n">
        <v>61</v>
      </c>
    </row>
    <row r="6026">
      <c r="A6026" s="1" t="n">
        <v>41675.95833333334</v>
      </c>
      <c r="B6026" t="n">
        <v>61</v>
      </c>
    </row>
    <row r="6027">
      <c r="A6027" s="1" t="n">
        <v>41676</v>
      </c>
      <c r="B6027" t="n">
        <v>61</v>
      </c>
    </row>
    <row r="6028">
      <c r="A6028" s="1" t="n">
        <v>41676.04166666666</v>
      </c>
      <c r="B6028" t="n">
        <v>61</v>
      </c>
    </row>
    <row r="6029">
      <c r="A6029" s="1" t="n">
        <v>41676.08333333334</v>
      </c>
      <c r="B6029" t="n">
        <v>61</v>
      </c>
    </row>
    <row r="6030">
      <c r="A6030" s="1" t="n">
        <v>41676.125</v>
      </c>
      <c r="B6030" t="n">
        <v>61</v>
      </c>
    </row>
    <row r="6031">
      <c r="A6031" s="1" t="n">
        <v>41676.16666666666</v>
      </c>
      <c r="B6031" t="n">
        <v>61</v>
      </c>
    </row>
    <row r="6032">
      <c r="A6032" s="1" t="n">
        <v>41676.20833333334</v>
      </c>
      <c r="B6032" t="n">
        <v/>
      </c>
    </row>
    <row r="6033">
      <c r="A6033" s="1" t="n">
        <v>41676.25</v>
      </c>
      <c r="B6033" t="n">
        <v/>
      </c>
    </row>
    <row r="6034">
      <c r="A6034" s="1" t="n">
        <v>41676.29166666666</v>
      </c>
      <c r="B6034" t="n">
        <v/>
      </c>
    </row>
    <row r="6035">
      <c r="A6035" s="1" t="n">
        <v>41676.33333333334</v>
      </c>
      <c r="B6035" t="n">
        <v/>
      </c>
    </row>
    <row r="6036">
      <c r="A6036" s="1" t="n">
        <v>41676.375</v>
      </c>
      <c r="B6036" t="n">
        <v/>
      </c>
    </row>
    <row r="6037">
      <c r="A6037" s="1" t="n">
        <v>41676.41666666666</v>
      </c>
      <c r="B6037" t="n">
        <v/>
      </c>
    </row>
    <row r="6038">
      <c r="A6038" s="1" t="n">
        <v>41676.45833333334</v>
      </c>
      <c r="B6038" t="n">
        <v/>
      </c>
    </row>
    <row r="6039">
      <c r="A6039" s="1" t="n">
        <v>41676.5</v>
      </c>
      <c r="B6039" t="n">
        <v/>
      </c>
    </row>
    <row r="6040">
      <c r="A6040" s="1" t="n">
        <v>41676.54166666666</v>
      </c>
      <c r="B6040" t="n">
        <v/>
      </c>
    </row>
    <row r="6041">
      <c r="A6041" s="1" t="n">
        <v>41676.58333333334</v>
      </c>
      <c r="B6041" t="n">
        <v/>
      </c>
    </row>
    <row r="6042">
      <c r="A6042" s="1" t="n">
        <v>41676.625</v>
      </c>
      <c r="B6042" t="n">
        <v/>
      </c>
    </row>
    <row r="6043">
      <c r="A6043" s="1" t="n">
        <v>41676.66666666666</v>
      </c>
      <c r="B6043" t="n">
        <v/>
      </c>
    </row>
    <row r="6044">
      <c r="A6044" s="1" t="n">
        <v>41676.70833333334</v>
      </c>
      <c r="B6044" t="n">
        <v/>
      </c>
    </row>
    <row r="6045">
      <c r="A6045" s="1" t="n">
        <v>41676.75</v>
      </c>
      <c r="B6045" t="n">
        <v/>
      </c>
    </row>
    <row r="6046">
      <c r="A6046" s="1" t="n">
        <v>41676.79166666666</v>
      </c>
      <c r="B6046" t="n">
        <v/>
      </c>
    </row>
    <row r="6047">
      <c r="A6047" s="1" t="n">
        <v>41676.83333333334</v>
      </c>
      <c r="B6047" t="n">
        <v>60</v>
      </c>
    </row>
    <row r="6048">
      <c r="A6048" s="1" t="n">
        <v>41676.875</v>
      </c>
      <c r="B6048" t="n">
        <v/>
      </c>
    </row>
    <row r="6049">
      <c r="A6049" s="1" t="n">
        <v>41676.91666666666</v>
      </c>
      <c r="B6049" t="n">
        <v/>
      </c>
    </row>
    <row r="6050">
      <c r="A6050" s="1" t="n">
        <v>41676.95833333334</v>
      </c>
      <c r="B6050" t="n">
        <v/>
      </c>
    </row>
    <row r="6051">
      <c r="A6051" s="1" t="n">
        <v>41677</v>
      </c>
      <c r="B6051" t="n">
        <v/>
      </c>
    </row>
    <row r="6052">
      <c r="A6052" s="1" t="n">
        <v>41677.04166666666</v>
      </c>
      <c r="B6052" t="n">
        <v>61</v>
      </c>
    </row>
    <row r="6053">
      <c r="A6053" s="1" t="n">
        <v>41677.08333333334</v>
      </c>
      <c r="B6053" t="n">
        <v>61</v>
      </c>
    </row>
    <row r="6054">
      <c r="A6054" s="1" t="n">
        <v>41677.125</v>
      </c>
      <c r="B6054" t="n">
        <v>61</v>
      </c>
    </row>
    <row r="6055">
      <c r="A6055" s="1" t="n">
        <v>41677.16666666666</v>
      </c>
      <c r="B6055" t="n">
        <v>63</v>
      </c>
    </row>
    <row r="6056">
      <c r="A6056" s="1" t="n">
        <v>41677.20833333334</v>
      </c>
      <c r="B6056" t="n">
        <v>71</v>
      </c>
    </row>
    <row r="6057">
      <c r="A6057" s="1" t="n">
        <v>41677.25</v>
      </c>
      <c r="B6057" t="n">
        <v>76</v>
      </c>
    </row>
    <row r="6058">
      <c r="A6058" s="1" t="n">
        <v>41677.29166666666</v>
      </c>
      <c r="B6058" t="n">
        <v>80</v>
      </c>
    </row>
    <row r="6059">
      <c r="A6059" s="1" t="n">
        <v>41677.33333333334</v>
      </c>
      <c r="B6059" t="n">
        <v>80</v>
      </c>
    </row>
    <row r="6060">
      <c r="A6060" s="1" t="n">
        <v>41677.375</v>
      </c>
      <c r="B6060" t="n">
        <v>80</v>
      </c>
    </row>
    <row r="6061">
      <c r="A6061" s="1" t="n">
        <v>41677.41666666666</v>
      </c>
      <c r="B6061" t="n">
        <v>80</v>
      </c>
    </row>
    <row r="6062">
      <c r="A6062" s="1" t="n">
        <v>41677.45833333334</v>
      </c>
      <c r="B6062" t="n">
        <v/>
      </c>
    </row>
    <row r="6063">
      <c r="A6063" s="1" t="n">
        <v>41677.5</v>
      </c>
      <c r="B6063" t="n">
        <v>76</v>
      </c>
    </row>
    <row r="6064">
      <c r="A6064" s="1" t="n">
        <v>41677.54166666666</v>
      </c>
      <c r="B6064" t="n">
        <v>73</v>
      </c>
    </row>
    <row r="6065">
      <c r="A6065" s="1" t="n">
        <v>41677.58333333334</v>
      </c>
      <c r="B6065" t="n">
        <v>70</v>
      </c>
    </row>
    <row r="6066">
      <c r="A6066" s="1" t="n">
        <v>41677.625</v>
      </c>
      <c r="B6066" t="n">
        <v>66</v>
      </c>
    </row>
    <row r="6067">
      <c r="A6067" s="1" t="n">
        <v>41677.66666666666</v>
      </c>
      <c r="B6067" t="n">
        <v>64</v>
      </c>
    </row>
    <row r="6068">
      <c r="A6068" s="1" t="n">
        <v>41677.70833333334</v>
      </c>
      <c r="B6068" t="n">
        <v>63</v>
      </c>
    </row>
    <row r="6069">
      <c r="A6069" s="1" t="n">
        <v>41677.75</v>
      </c>
      <c r="B6069" t="n">
        <v>62</v>
      </c>
    </row>
    <row r="6070">
      <c r="A6070" s="1" t="n">
        <v>41677.79166666666</v>
      </c>
      <c r="B6070" t="n">
        <v>61</v>
      </c>
    </row>
    <row r="6071">
      <c r="A6071" s="1" t="n">
        <v>41677.83333333334</v>
      </c>
      <c r="B6071" t="n">
        <v>61</v>
      </c>
    </row>
    <row r="6072">
      <c r="A6072" s="1" t="n">
        <v>41677.875</v>
      </c>
      <c r="B6072" t="n">
        <v>61</v>
      </c>
    </row>
    <row r="6073">
      <c r="A6073" s="1" t="n">
        <v>41677.91666666666</v>
      </c>
      <c r="B6073" t="n">
        <v/>
      </c>
    </row>
    <row r="6074">
      <c r="A6074" s="1" t="n">
        <v>41677.95833333334</v>
      </c>
      <c r="B6074" t="n">
        <v>61</v>
      </c>
    </row>
    <row r="6075">
      <c r="A6075" s="1" t="n">
        <v>41678</v>
      </c>
      <c r="B6075" t="n">
        <v>61</v>
      </c>
    </row>
    <row r="6076">
      <c r="A6076" s="1" t="n">
        <v>41678.04166666666</v>
      </c>
      <c r="B6076" t="n">
        <v>61</v>
      </c>
    </row>
    <row r="6077">
      <c r="A6077" s="1" t="n">
        <v>41678.08333333334</v>
      </c>
      <c r="B6077" t="n">
        <v>61</v>
      </c>
    </row>
    <row r="6078">
      <c r="A6078" s="1" t="n">
        <v>41678.125</v>
      </c>
      <c r="B6078" t="n">
        <v>61</v>
      </c>
    </row>
    <row r="6079">
      <c r="A6079" s="1" t="n">
        <v>41678.16666666666</v>
      </c>
      <c r="B6079" t="n">
        <v>61</v>
      </c>
    </row>
    <row r="6080">
      <c r="A6080" s="1" t="n">
        <v>41678.20833333334</v>
      </c>
      <c r="B6080" t="n">
        <v>61</v>
      </c>
    </row>
    <row r="6081">
      <c r="A6081" s="1" t="n">
        <v>41678.25</v>
      </c>
      <c r="B6081" t="n">
        <v>61</v>
      </c>
    </row>
    <row r="6082">
      <c r="A6082" s="1" t="n">
        <v>41678.29166666666</v>
      </c>
      <c r="B6082" t="n">
        <v>61</v>
      </c>
    </row>
    <row r="6083">
      <c r="A6083" s="1" t="n">
        <v>41678.33333333334</v>
      </c>
      <c r="B6083" t="n">
        <v>61</v>
      </c>
    </row>
    <row r="6084">
      <c r="A6084" s="1" t="n">
        <v>41678.375</v>
      </c>
      <c r="B6084" t="n">
        <v>61</v>
      </c>
    </row>
    <row r="6085">
      <c r="A6085" s="1" t="n">
        <v>41678.41666666666</v>
      </c>
      <c r="B6085" t="n">
        <v>61</v>
      </c>
    </row>
    <row r="6086">
      <c r="A6086" s="1" t="n">
        <v>41678.45833333334</v>
      </c>
      <c r="B6086" t="n">
        <v>61</v>
      </c>
    </row>
    <row r="6087">
      <c r="A6087" s="1" t="n">
        <v>41678.5</v>
      </c>
      <c r="B6087" t="n">
        <v>61</v>
      </c>
    </row>
    <row r="6088">
      <c r="A6088" s="1" t="n">
        <v>41678.54166666666</v>
      </c>
      <c r="B6088" t="n">
        <v>61</v>
      </c>
    </row>
    <row r="6089">
      <c r="A6089" s="1" t="n">
        <v>41678.58333333334</v>
      </c>
      <c r="B6089" t="n">
        <v/>
      </c>
    </row>
    <row r="6090">
      <c r="A6090" s="1" t="n">
        <v>41678.625</v>
      </c>
      <c r="B6090" t="n">
        <v/>
      </c>
    </row>
    <row r="6091">
      <c r="A6091" s="1" t="n">
        <v>41678.66666666666</v>
      </c>
      <c r="B6091" t="n">
        <v>61</v>
      </c>
    </row>
    <row r="6092">
      <c r="A6092" s="1" t="n">
        <v>41678.70833333334</v>
      </c>
      <c r="B6092" t="n">
        <v>61</v>
      </c>
    </row>
    <row r="6093">
      <c r="A6093" s="1" t="n">
        <v>41678.75</v>
      </c>
      <c r="B6093" t="n">
        <v>61</v>
      </c>
    </row>
    <row r="6094">
      <c r="A6094" s="1" t="n">
        <v>41678.79166666666</v>
      </c>
      <c r="B6094" t="n">
        <v>61</v>
      </c>
    </row>
    <row r="6095">
      <c r="A6095" s="1" t="n">
        <v>41678.83333333334</v>
      </c>
      <c r="B6095" t="n">
        <v>61</v>
      </c>
    </row>
    <row r="6096">
      <c r="A6096" s="1" t="n">
        <v>41678.875</v>
      </c>
      <c r="B6096" t="n">
        <v>61</v>
      </c>
    </row>
    <row r="6097">
      <c r="A6097" s="1" t="n">
        <v>41678.91666666666</v>
      </c>
      <c r="B6097" t="n">
        <v>61</v>
      </c>
    </row>
    <row r="6098">
      <c r="A6098" s="1" t="n">
        <v>41678.95833333334</v>
      </c>
      <c r="B6098" t="n">
        <v>61</v>
      </c>
    </row>
    <row r="6099">
      <c r="A6099" s="1" t="n">
        <v>41679</v>
      </c>
      <c r="B6099" t="n">
        <v/>
      </c>
    </row>
    <row r="6100">
      <c r="A6100" s="1" t="n">
        <v>41679.04166666666</v>
      </c>
      <c r="B6100" t="n">
        <v>61</v>
      </c>
    </row>
    <row r="6101">
      <c r="A6101" s="1" t="n">
        <v>41679.08333333334</v>
      </c>
      <c r="B6101" t="n">
        <v>61</v>
      </c>
    </row>
    <row r="6102">
      <c r="A6102" s="1" t="n">
        <v>41679.125</v>
      </c>
      <c r="B6102" t="n">
        <v>61</v>
      </c>
    </row>
    <row r="6103">
      <c r="A6103" s="1" t="n">
        <v>41679.16666666666</v>
      </c>
      <c r="B6103" t="n">
        <v>61</v>
      </c>
    </row>
    <row r="6104">
      <c r="A6104" s="1" t="n">
        <v>41679.20833333334</v>
      </c>
      <c r="B6104" t="n">
        <v>61</v>
      </c>
    </row>
    <row r="6105">
      <c r="A6105" s="1" t="n">
        <v>41679.25</v>
      </c>
      <c r="B6105" t="n">
        <v>61</v>
      </c>
    </row>
    <row r="6106">
      <c r="A6106" s="1" t="n">
        <v>41679.29166666666</v>
      </c>
      <c r="B6106" t="n">
        <v>61</v>
      </c>
    </row>
    <row r="6107">
      <c r="A6107" s="1" t="n">
        <v>41679.33333333334</v>
      </c>
      <c r="B6107" t="n">
        <v>61</v>
      </c>
    </row>
    <row r="6108">
      <c r="A6108" s="1" t="n">
        <v>41679.375</v>
      </c>
      <c r="B6108" t="n">
        <v>61</v>
      </c>
    </row>
    <row r="6109">
      <c r="A6109" s="1" t="n">
        <v>41679.41666666666</v>
      </c>
      <c r="B6109" t="n">
        <v>61</v>
      </c>
    </row>
    <row r="6110">
      <c r="A6110" s="1" t="n">
        <v>41679.45833333334</v>
      </c>
      <c r="B6110" t="n">
        <v/>
      </c>
    </row>
    <row r="6111">
      <c r="A6111" s="1" t="n">
        <v>41679.5</v>
      </c>
      <c r="B6111" t="n">
        <v/>
      </c>
    </row>
    <row r="6112">
      <c r="A6112" s="1" t="n">
        <v>41679.54166666666</v>
      </c>
      <c r="B6112" t="n">
        <v/>
      </c>
    </row>
    <row r="6113">
      <c r="A6113" s="1" t="n">
        <v>41679.58333333334</v>
      </c>
      <c r="B6113" t="n">
        <v/>
      </c>
    </row>
    <row r="6114">
      <c r="A6114" s="1" t="n">
        <v>41679.625</v>
      </c>
      <c r="B6114" t="n">
        <v/>
      </c>
    </row>
    <row r="6115">
      <c r="A6115" s="1" t="n">
        <v>41679.66666666666</v>
      </c>
      <c r="B6115" t="n">
        <v/>
      </c>
    </row>
    <row r="6116">
      <c r="A6116" s="1" t="n">
        <v>41679.70833333334</v>
      </c>
      <c r="B6116" t="n">
        <v/>
      </c>
    </row>
    <row r="6117">
      <c r="A6117" s="1" t="n">
        <v>41679.75</v>
      </c>
      <c r="B6117" t="n">
        <v/>
      </c>
    </row>
    <row r="6118">
      <c r="A6118" s="1" t="n">
        <v>41679.79166666666</v>
      </c>
      <c r="B6118" t="n">
        <v/>
      </c>
    </row>
    <row r="6119">
      <c r="A6119" s="1" t="n">
        <v>41679.83333333334</v>
      </c>
      <c r="B6119" t="n">
        <v>61</v>
      </c>
    </row>
    <row r="6120">
      <c r="A6120" s="1" t="n">
        <v>41679.875</v>
      </c>
      <c r="B6120" t="n">
        <v>61</v>
      </c>
    </row>
    <row r="6121">
      <c r="A6121" s="1" t="n">
        <v>41679.91666666666</v>
      </c>
      <c r="B6121" t="n">
        <v>61</v>
      </c>
    </row>
    <row r="6122">
      <c r="A6122" s="1" t="n">
        <v>41679.95833333334</v>
      </c>
      <c r="B6122" t="n">
        <v>61</v>
      </c>
    </row>
    <row r="6123">
      <c r="A6123" s="1" t="n">
        <v>41680</v>
      </c>
      <c r="B6123" t="n">
        <v/>
      </c>
    </row>
    <row r="6124">
      <c r="A6124" s="1" t="n">
        <v>41680.04166666666</v>
      </c>
      <c r="B6124" t="n">
        <v>61</v>
      </c>
    </row>
    <row r="6125">
      <c r="A6125" s="1" t="n">
        <v>41680.08333333334</v>
      </c>
      <c r="B6125" t="n">
        <v>61</v>
      </c>
    </row>
    <row r="6126">
      <c r="A6126" s="1" t="n">
        <v>41680.125</v>
      </c>
      <c r="B6126" t="n">
        <v>61</v>
      </c>
    </row>
    <row r="6127">
      <c r="A6127" s="1" t="n">
        <v>41680.16666666666</v>
      </c>
      <c r="B6127" t="n">
        <v>61</v>
      </c>
    </row>
    <row r="6128">
      <c r="A6128" s="1" t="n">
        <v>41680.20833333334</v>
      </c>
      <c r="B6128" t="n">
        <v/>
      </c>
    </row>
    <row r="6129">
      <c r="A6129" s="1" t="n">
        <v>41680.25</v>
      </c>
      <c r="B6129" t="n">
        <v/>
      </c>
    </row>
    <row r="6130">
      <c r="A6130" s="1" t="n">
        <v>41680.29166666666</v>
      </c>
      <c r="B6130" t="n">
        <v/>
      </c>
    </row>
    <row r="6131">
      <c r="A6131" s="1" t="n">
        <v>41680.33333333334</v>
      </c>
      <c r="B6131" t="n">
        <v/>
      </c>
    </row>
    <row r="6132">
      <c r="A6132" s="1" t="n">
        <v>41680.375</v>
      </c>
      <c r="B6132" t="n">
        <v/>
      </c>
    </row>
    <row r="6133">
      <c r="A6133" s="1" t="n">
        <v>41680.41666666666</v>
      </c>
      <c r="B6133" t="n">
        <v/>
      </c>
    </row>
    <row r="6134">
      <c r="A6134" s="1" t="n">
        <v>41680.45833333334</v>
      </c>
      <c r="B6134" t="n">
        <v/>
      </c>
    </row>
    <row r="6135">
      <c r="A6135" s="1" t="n">
        <v>41680.5</v>
      </c>
      <c r="B6135" t="n">
        <v/>
      </c>
    </row>
    <row r="6136">
      <c r="A6136" s="1" t="n">
        <v>41680.54166666666</v>
      </c>
      <c r="B6136" t="n">
        <v/>
      </c>
    </row>
    <row r="6137">
      <c r="A6137" s="1" t="n">
        <v>41680.58333333334</v>
      </c>
      <c r="B6137" t="n">
        <v/>
      </c>
    </row>
    <row r="6138">
      <c r="A6138" s="1" t="n">
        <v>41680.625</v>
      </c>
      <c r="B6138" t="n">
        <v/>
      </c>
    </row>
    <row r="6139">
      <c r="A6139" s="1" t="n">
        <v>41680.66666666666</v>
      </c>
      <c r="B6139" t="n">
        <v/>
      </c>
    </row>
    <row r="6140">
      <c r="A6140" s="1" t="n">
        <v>41680.70833333334</v>
      </c>
      <c r="B6140" t="n">
        <v/>
      </c>
    </row>
    <row r="6141">
      <c r="A6141" s="1" t="n">
        <v>41680.75</v>
      </c>
      <c r="B6141" t="n">
        <v/>
      </c>
    </row>
    <row r="6142">
      <c r="A6142" s="1" t="n">
        <v>41680.79166666666</v>
      </c>
      <c r="B6142" t="n">
        <v/>
      </c>
    </row>
    <row r="6143">
      <c r="A6143" s="1" t="n">
        <v>41680.83333333334</v>
      </c>
      <c r="B6143" t="n">
        <v/>
      </c>
    </row>
    <row r="6144">
      <c r="A6144" s="1" t="n">
        <v>41680.875</v>
      </c>
      <c r="B6144" t="n">
        <v>61</v>
      </c>
    </row>
    <row r="6145">
      <c r="A6145" s="1" t="n">
        <v>41680.91666666666</v>
      </c>
      <c r="B6145" t="n">
        <v>61</v>
      </c>
    </row>
    <row r="6146">
      <c r="A6146" s="1" t="n">
        <v>41680.95833333334</v>
      </c>
      <c r="B6146" t="n">
        <v>61</v>
      </c>
    </row>
    <row r="6147">
      <c r="A6147" s="1" t="n">
        <v>41681</v>
      </c>
      <c r="B6147" t="n">
        <v/>
      </c>
    </row>
    <row r="6148">
      <c r="A6148" s="1" t="n">
        <v>41681.04166666666</v>
      </c>
      <c r="B6148" t="n">
        <v>61</v>
      </c>
    </row>
    <row r="6149">
      <c r="A6149" s="1" t="n">
        <v>41681.08333333334</v>
      </c>
      <c r="B6149" t="n">
        <v>61</v>
      </c>
    </row>
    <row r="6150">
      <c r="A6150" s="1" t="n">
        <v>41681.125</v>
      </c>
      <c r="B6150" t="n">
        <v>60</v>
      </c>
    </row>
    <row r="6151">
      <c r="A6151" s="1" t="n">
        <v>41681.16666666666</v>
      </c>
      <c r="B6151" t="n">
        <v>61</v>
      </c>
    </row>
    <row r="6152">
      <c r="A6152" s="1" t="n">
        <v>41681.20833333334</v>
      </c>
      <c r="B6152" t="n">
        <v/>
      </c>
    </row>
    <row r="6153">
      <c r="A6153" s="1" t="n">
        <v>41681.25</v>
      </c>
      <c r="B6153" t="n">
        <v/>
      </c>
    </row>
    <row r="6154">
      <c r="A6154" s="1" t="n">
        <v>41681.29166666666</v>
      </c>
      <c r="B6154" t="n">
        <v/>
      </c>
    </row>
    <row r="6155">
      <c r="A6155" s="1" t="n">
        <v>41681.33333333334</v>
      </c>
      <c r="B6155" t="n">
        <v/>
      </c>
    </row>
    <row r="6156">
      <c r="A6156" s="1" t="n">
        <v>41681.375</v>
      </c>
      <c r="B6156" t="n">
        <v/>
      </c>
    </row>
    <row r="6157">
      <c r="A6157" s="1" t="n">
        <v>41681.41666666666</v>
      </c>
      <c r="B6157" t="n">
        <v/>
      </c>
    </row>
    <row r="6158">
      <c r="A6158" s="1" t="n">
        <v>41681.45833333334</v>
      </c>
      <c r="B6158" t="n">
        <v/>
      </c>
    </row>
    <row r="6159">
      <c r="A6159" s="1" t="n">
        <v>41681.5</v>
      </c>
      <c r="B6159" t="n">
        <v/>
      </c>
    </row>
    <row r="6160">
      <c r="A6160" s="1" t="n">
        <v>41681.54166666666</v>
      </c>
      <c r="B6160" t="n">
        <v>60</v>
      </c>
    </row>
    <row r="6161">
      <c r="A6161" s="1" t="n">
        <v>41681.58333333334</v>
      </c>
      <c r="B6161" t="n">
        <v>60</v>
      </c>
    </row>
    <row r="6162">
      <c r="A6162" s="1" t="n">
        <v>41681.625</v>
      </c>
      <c r="B6162" t="n">
        <v>60</v>
      </c>
    </row>
    <row r="6163">
      <c r="A6163" s="1" t="n">
        <v>41681.66666666666</v>
      </c>
      <c r="B6163" t="n">
        <v>61</v>
      </c>
    </row>
    <row r="6164">
      <c r="A6164" s="1" t="n">
        <v>41681.70833333334</v>
      </c>
      <c r="B6164" t="n">
        <v>61</v>
      </c>
    </row>
    <row r="6165">
      <c r="A6165" s="1" t="n">
        <v>41681.75</v>
      </c>
      <c r="B6165" t="n">
        <v>60</v>
      </c>
    </row>
    <row r="6166">
      <c r="A6166" s="1" t="n">
        <v>41681.79166666666</v>
      </c>
      <c r="B6166" t="n">
        <v>60</v>
      </c>
    </row>
    <row r="6167">
      <c r="A6167" s="1" t="n">
        <v>41681.83333333334</v>
      </c>
      <c r="B6167" t="n">
        <v>60</v>
      </c>
    </row>
    <row r="6168">
      <c r="A6168" s="1" t="n">
        <v>41681.875</v>
      </c>
      <c r="B6168" t="n">
        <v>61</v>
      </c>
    </row>
    <row r="6169">
      <c r="A6169" s="1" t="n">
        <v>41681.91666666666</v>
      </c>
      <c r="B6169" t="n">
        <v>60</v>
      </c>
    </row>
    <row r="6170">
      <c r="A6170" s="1" t="n">
        <v>41681.95833333334</v>
      </c>
      <c r="B6170" t="n">
        <v>61</v>
      </c>
    </row>
    <row r="6171">
      <c r="A6171" s="1" t="n">
        <v>41682</v>
      </c>
      <c r="B6171" t="n">
        <v/>
      </c>
    </row>
    <row r="6172">
      <c r="A6172" s="1" t="n">
        <v>41682.04166666666</v>
      </c>
      <c r="B6172" t="n">
        <v>60</v>
      </c>
    </row>
    <row r="6173">
      <c r="A6173" s="1" t="n">
        <v>41682.08333333334</v>
      </c>
      <c r="B6173" t="n">
        <v>61</v>
      </c>
    </row>
    <row r="6174">
      <c r="A6174" s="1" t="n">
        <v>41682.125</v>
      </c>
      <c r="B6174" t="n">
        <v>60</v>
      </c>
    </row>
    <row r="6175">
      <c r="A6175" s="1" t="n">
        <v>41682.16666666666</v>
      </c>
      <c r="B6175" t="n">
        <v>60</v>
      </c>
    </row>
    <row r="6176">
      <c r="A6176" s="1" t="n">
        <v>41682.20833333334</v>
      </c>
      <c r="B6176" t="n">
        <v>60</v>
      </c>
    </row>
    <row r="6177">
      <c r="A6177" s="1" t="n">
        <v>41682.25</v>
      </c>
      <c r="B6177" t="n">
        <v>60</v>
      </c>
    </row>
    <row r="6178">
      <c r="A6178" s="1" t="n">
        <v>41682.29166666666</v>
      </c>
      <c r="B6178" t="n">
        <v>61</v>
      </c>
    </row>
    <row r="6179">
      <c r="A6179" s="1" t="n">
        <v>41682.33333333334</v>
      </c>
      <c r="B6179" t="n">
        <v>60</v>
      </c>
    </row>
    <row r="6180">
      <c r="A6180" s="1" t="n">
        <v>41682.375</v>
      </c>
      <c r="B6180" t="n">
        <v>60</v>
      </c>
    </row>
    <row r="6181">
      <c r="A6181" s="1" t="n">
        <v>41682.41666666666</v>
      </c>
      <c r="B6181" t="n">
        <v>61</v>
      </c>
    </row>
    <row r="6182">
      <c r="A6182" s="1" t="n">
        <v>41682.45833333334</v>
      </c>
      <c r="B6182" t="n">
        <v>60</v>
      </c>
    </row>
    <row r="6183">
      <c r="A6183" s="1" t="n">
        <v>41682.5</v>
      </c>
      <c r="B6183" t="n">
        <v>60</v>
      </c>
    </row>
    <row r="6184">
      <c r="A6184" s="1" t="n">
        <v>41682.54166666666</v>
      </c>
      <c r="B6184" t="n">
        <v>60</v>
      </c>
    </row>
    <row r="6185">
      <c r="A6185" s="1" t="n">
        <v>41682.58333333334</v>
      </c>
      <c r="B6185" t="n">
        <v>60</v>
      </c>
    </row>
    <row r="6186">
      <c r="A6186" s="1" t="n">
        <v>41682.625</v>
      </c>
      <c r="B6186" t="n">
        <v>60</v>
      </c>
    </row>
    <row r="6187">
      <c r="A6187" s="1" t="n">
        <v>41682.66666666666</v>
      </c>
      <c r="B6187" t="n">
        <v>61</v>
      </c>
    </row>
    <row r="6188">
      <c r="A6188" s="1" t="n">
        <v>41682.70833333334</v>
      </c>
      <c r="B6188" t="n">
        <v>60</v>
      </c>
    </row>
    <row r="6189">
      <c r="A6189" s="1" t="n">
        <v>41682.75</v>
      </c>
      <c r="B6189" t="n">
        <v>60</v>
      </c>
    </row>
    <row r="6190">
      <c r="A6190" s="1" t="n">
        <v>41682.79166666666</v>
      </c>
      <c r="B6190" t="n">
        <v>61</v>
      </c>
    </row>
    <row r="6191">
      <c r="A6191" s="1" t="n">
        <v>41682.83333333334</v>
      </c>
      <c r="B6191" t="n">
        <v>61</v>
      </c>
    </row>
    <row r="6192">
      <c r="A6192" s="1" t="n">
        <v>41682.875</v>
      </c>
      <c r="B6192" t="n">
        <v>60</v>
      </c>
    </row>
    <row r="6193">
      <c r="A6193" s="1" t="n">
        <v>41682.91666666666</v>
      </c>
      <c r="B6193" t="n">
        <v>60</v>
      </c>
    </row>
    <row r="6194">
      <c r="A6194" s="1" t="n">
        <v>41682.95833333334</v>
      </c>
      <c r="B6194" t="n">
        <v>60</v>
      </c>
    </row>
    <row r="6195">
      <c r="A6195" s="1" t="n">
        <v>41683</v>
      </c>
      <c r="B6195" t="n">
        <v/>
      </c>
    </row>
    <row r="6196">
      <c r="A6196" s="1" t="n">
        <v>41683.04166666666</v>
      </c>
      <c r="B6196" t="n">
        <v/>
      </c>
    </row>
    <row r="6197">
      <c r="A6197" s="1" t="n">
        <v>41683.08333333334</v>
      </c>
      <c r="B6197" t="n">
        <v>60</v>
      </c>
    </row>
    <row r="6198">
      <c r="A6198" s="1" t="n">
        <v>41683.125</v>
      </c>
      <c r="B6198" t="n">
        <v>61</v>
      </c>
    </row>
    <row r="6199">
      <c r="A6199" s="1" t="n">
        <v>41683.16666666666</v>
      </c>
      <c r="B6199" t="n">
        <v>60</v>
      </c>
    </row>
    <row r="6200">
      <c r="A6200" s="1" t="n">
        <v>41683.20833333334</v>
      </c>
      <c r="B6200" t="n">
        <v>61</v>
      </c>
    </row>
    <row r="6201">
      <c r="A6201" s="1" t="n">
        <v>41683.25</v>
      </c>
      <c r="B6201" t="n">
        <v>60</v>
      </c>
    </row>
    <row r="6202">
      <c r="A6202" s="1" t="n">
        <v>41683.29166666666</v>
      </c>
      <c r="B6202" t="n">
        <v>60</v>
      </c>
    </row>
    <row r="6203">
      <c r="A6203" s="1" t="n">
        <v>41683.33333333334</v>
      </c>
      <c r="B6203" t="n">
        <v>60</v>
      </c>
    </row>
    <row r="6204">
      <c r="A6204" s="1" t="n">
        <v>41683.375</v>
      </c>
      <c r="B6204" t="n">
        <v>61</v>
      </c>
    </row>
    <row r="6205">
      <c r="A6205" s="1" t="n">
        <v>41683.41666666666</v>
      </c>
      <c r="B6205" t="n">
        <v>60</v>
      </c>
    </row>
    <row r="6206">
      <c r="A6206" s="1" t="n">
        <v>41683.45833333334</v>
      </c>
      <c r="B6206" t="n">
        <v>61</v>
      </c>
    </row>
    <row r="6207">
      <c r="A6207" s="1" t="n">
        <v>41683.5</v>
      </c>
      <c r="B6207" t="n">
        <v>61</v>
      </c>
    </row>
    <row r="6208">
      <c r="A6208" s="1" t="n">
        <v>41683.54166666666</v>
      </c>
      <c r="B6208" t="n">
        <v>60</v>
      </c>
    </row>
    <row r="6209">
      <c r="A6209" s="1" t="n">
        <v>41683.58333333334</v>
      </c>
      <c r="B6209" t="n">
        <v>60</v>
      </c>
    </row>
    <row r="6210">
      <c r="A6210" s="1" t="n">
        <v>41683.625</v>
      </c>
      <c r="B6210" t="n">
        <v>61</v>
      </c>
    </row>
    <row r="6211">
      <c r="A6211" s="1" t="n">
        <v>41683.66666666666</v>
      </c>
      <c r="B6211" t="n">
        <v>60</v>
      </c>
    </row>
    <row r="6212">
      <c r="A6212" s="1" t="n">
        <v>41683.70833333334</v>
      </c>
      <c r="B6212" t="n">
        <v>61</v>
      </c>
    </row>
    <row r="6213">
      <c r="A6213" s="1" t="n">
        <v>41683.75</v>
      </c>
      <c r="B6213" t="n">
        <v>61</v>
      </c>
    </row>
    <row r="6214">
      <c r="A6214" s="1" t="n">
        <v>41683.79166666666</v>
      </c>
      <c r="B6214" t="n">
        <v>79</v>
      </c>
    </row>
    <row r="6215">
      <c r="A6215" s="1" t="n">
        <v>41683.83333333334</v>
      </c>
      <c r="B6215" t="n">
        <v>79</v>
      </c>
    </row>
    <row r="6216">
      <c r="A6216" s="1" t="n">
        <v>41683.875</v>
      </c>
      <c r="B6216" t="n">
        <v>79</v>
      </c>
    </row>
    <row r="6217">
      <c r="A6217" s="1" t="n">
        <v>41683.91666666666</v>
      </c>
      <c r="B6217" t="n">
        <v>80</v>
      </c>
    </row>
    <row r="6218">
      <c r="A6218" s="1" t="n">
        <v>41683.95833333334</v>
      </c>
      <c r="B6218" t="n">
        <v/>
      </c>
    </row>
    <row r="6219">
      <c r="A6219" s="1" t="n">
        <v>41684</v>
      </c>
      <c r="B6219" t="n">
        <v>80</v>
      </c>
    </row>
    <row r="6220">
      <c r="A6220" s="1" t="n">
        <v>41684.04166666666</v>
      </c>
      <c r="B6220" t="n">
        <v>79</v>
      </c>
    </row>
    <row r="6221">
      <c r="A6221" s="1" t="n">
        <v>41684.08333333334</v>
      </c>
      <c r="B6221" t="n">
        <v>80</v>
      </c>
    </row>
    <row r="6222">
      <c r="A6222" s="1" t="n">
        <v>41684.125</v>
      </c>
      <c r="B6222" t="n">
        <v>80</v>
      </c>
    </row>
    <row r="6223">
      <c r="A6223" s="1" t="n">
        <v>41684.16666666666</v>
      </c>
      <c r="B6223" t="n">
        <v>80</v>
      </c>
    </row>
    <row r="6224">
      <c r="A6224" s="1" t="n">
        <v>41684.20833333334</v>
      </c>
      <c r="B6224" t="n">
        <v>79</v>
      </c>
    </row>
    <row r="6225">
      <c r="A6225" s="1" t="n">
        <v>41684.25</v>
      </c>
      <c r="B6225" t="n">
        <v>79</v>
      </c>
    </row>
    <row r="6226">
      <c r="A6226" s="1" t="n">
        <v>41684.29166666666</v>
      </c>
      <c r="B6226" t="n">
        <v>79</v>
      </c>
    </row>
    <row r="6227">
      <c r="A6227" s="1" t="n">
        <v>41684.33333333334</v>
      </c>
      <c r="B6227" t="n">
        <v>79</v>
      </c>
    </row>
    <row r="6228">
      <c r="A6228" s="1" t="n">
        <v>41684.375</v>
      </c>
      <c r="B6228" t="n">
        <v>62</v>
      </c>
    </row>
    <row r="6229">
      <c r="A6229" s="1" t="n">
        <v>41684.41666666666</v>
      </c>
      <c r="B6229" t="n">
        <v/>
      </c>
    </row>
    <row r="6230">
      <c r="A6230" s="1" t="n">
        <v>41684.45833333334</v>
      </c>
      <c r="B6230" t="n">
        <v>62</v>
      </c>
    </row>
    <row r="6231">
      <c r="A6231" s="1" t="n">
        <v>41684.5</v>
      </c>
      <c r="B6231" t="n">
        <v>62</v>
      </c>
    </row>
    <row r="6232">
      <c r="A6232" s="1" t="n">
        <v>41684.54166666666</v>
      </c>
      <c r="B6232" t="n">
        <v>61</v>
      </c>
    </row>
    <row r="6233">
      <c r="A6233" s="1" t="n">
        <v>41684.58333333334</v>
      </c>
      <c r="B6233" t="n">
        <v>61</v>
      </c>
    </row>
    <row r="6234">
      <c r="A6234" s="1" t="n">
        <v>41684.625</v>
      </c>
      <c r="B6234" t="n">
        <v>61</v>
      </c>
    </row>
    <row r="6235">
      <c r="A6235" s="1" t="n">
        <v>41684.66666666666</v>
      </c>
      <c r="B6235" t="n">
        <v>61</v>
      </c>
    </row>
    <row r="6236">
      <c r="A6236" s="1" t="n">
        <v>41684.70833333334</v>
      </c>
      <c r="B6236" t="n">
        <v>61</v>
      </c>
    </row>
    <row r="6237">
      <c r="A6237" s="1" t="n">
        <v>41684.75</v>
      </c>
      <c r="B6237" t="n">
        <v>61</v>
      </c>
    </row>
    <row r="6238">
      <c r="A6238" s="1" t="n">
        <v>41684.79166666666</v>
      </c>
      <c r="B6238" t="n">
        <v>61</v>
      </c>
    </row>
    <row r="6239">
      <c r="A6239" s="1" t="n">
        <v>41684.83333333334</v>
      </c>
      <c r="B6239" t="n">
        <v/>
      </c>
    </row>
    <row r="6240">
      <c r="A6240" s="1" t="n">
        <v>41684.875</v>
      </c>
      <c r="B6240" t="n">
        <v/>
      </c>
    </row>
    <row r="6241">
      <c r="A6241" s="1" t="n">
        <v>41684.91666666666</v>
      </c>
      <c r="B6241" t="n">
        <v/>
      </c>
    </row>
    <row r="6242">
      <c r="A6242" s="1" t="n">
        <v>41684.95833333334</v>
      </c>
      <c r="B6242" t="n">
        <v>61</v>
      </c>
    </row>
    <row r="6243">
      <c r="A6243" s="1" t="n">
        <v>41685</v>
      </c>
      <c r="B6243" t="n">
        <v>61</v>
      </c>
    </row>
    <row r="6244">
      <c r="A6244" s="1" t="n">
        <v>41685.04166666666</v>
      </c>
      <c r="B6244" t="n">
        <v>61</v>
      </c>
    </row>
    <row r="6245">
      <c r="A6245" s="1" t="n">
        <v>41685.08333333334</v>
      </c>
      <c r="B6245" t="n">
        <v>61</v>
      </c>
    </row>
    <row r="6246">
      <c r="A6246" s="1" t="n">
        <v>41685.125</v>
      </c>
      <c r="B6246" t="n">
        <v>61</v>
      </c>
    </row>
    <row r="6247">
      <c r="A6247" s="1" t="n">
        <v>41685.16666666666</v>
      </c>
      <c r="B6247" t="n">
        <v>61</v>
      </c>
    </row>
    <row r="6248">
      <c r="A6248" s="1" t="n">
        <v>41685.20833333334</v>
      </c>
      <c r="B6248" t="n">
        <v>61</v>
      </c>
    </row>
    <row r="6249">
      <c r="A6249" s="1" t="n">
        <v>41685.25</v>
      </c>
      <c r="B6249" t="n">
        <v>61</v>
      </c>
    </row>
    <row r="6250">
      <c r="A6250" s="1" t="n">
        <v>41685.29166666666</v>
      </c>
      <c r="B6250" t="n">
        <v>61</v>
      </c>
    </row>
    <row r="6251">
      <c r="A6251" s="1" t="n">
        <v>41685.33333333334</v>
      </c>
      <c r="B6251" t="n">
        <v/>
      </c>
    </row>
    <row r="6252">
      <c r="A6252" s="1" t="n">
        <v>41685.375</v>
      </c>
      <c r="B6252" t="n">
        <v/>
      </c>
    </row>
    <row r="6253">
      <c r="A6253" s="1" t="n">
        <v>41685.41666666666</v>
      </c>
      <c r="B6253" t="n">
        <v/>
      </c>
    </row>
    <row r="6254">
      <c r="A6254" s="1" t="n">
        <v>41685.45833333334</v>
      </c>
      <c r="B6254" t="n">
        <v/>
      </c>
    </row>
    <row r="6255">
      <c r="A6255" s="1" t="n">
        <v>41685.5</v>
      </c>
      <c r="B6255" t="n">
        <v/>
      </c>
    </row>
    <row r="6256">
      <c r="A6256" s="1" t="n">
        <v>41685.54166666666</v>
      </c>
      <c r="B6256" t="n">
        <v>61</v>
      </c>
    </row>
    <row r="6257">
      <c r="A6257" s="1" t="n">
        <v>41685.58333333334</v>
      </c>
      <c r="B6257" t="n">
        <v>61</v>
      </c>
    </row>
    <row r="6258">
      <c r="A6258" s="1" t="n">
        <v>41685.625</v>
      </c>
      <c r="B6258" t="n">
        <v>61</v>
      </c>
    </row>
    <row r="6259">
      <c r="A6259" s="1" t="n">
        <v>41685.66666666666</v>
      </c>
      <c r="B6259" t="n">
        <v>61</v>
      </c>
    </row>
    <row r="6260">
      <c r="A6260" s="1" t="n">
        <v>41685.70833333334</v>
      </c>
      <c r="B6260" t="n">
        <v>61</v>
      </c>
    </row>
    <row r="6261">
      <c r="A6261" s="1" t="n">
        <v>41685.75</v>
      </c>
      <c r="B6261" t="n">
        <v>61</v>
      </c>
    </row>
    <row r="6262">
      <c r="A6262" s="1" t="n">
        <v>41685.79166666666</v>
      </c>
      <c r="B6262" t="n">
        <v>61</v>
      </c>
    </row>
    <row r="6263">
      <c r="A6263" s="1" t="n">
        <v>41685.83333333334</v>
      </c>
      <c r="B6263" t="n">
        <v>61</v>
      </c>
    </row>
    <row r="6264">
      <c r="A6264" s="1" t="n">
        <v>41685.875</v>
      </c>
      <c r="B6264" t="n">
        <v>61</v>
      </c>
    </row>
    <row r="6265">
      <c r="A6265" s="1" t="n">
        <v>41685.91666666666</v>
      </c>
      <c r="B6265" t="n">
        <v>61</v>
      </c>
    </row>
    <row r="6266">
      <c r="A6266" s="1" t="n">
        <v>41685.95833333334</v>
      </c>
      <c r="B6266" t="n">
        <v>61</v>
      </c>
    </row>
    <row r="6267">
      <c r="A6267" s="1" t="n">
        <v>41686</v>
      </c>
      <c r="B6267" t="n">
        <v/>
      </c>
    </row>
    <row r="6268">
      <c r="A6268" s="1" t="n">
        <v>41686.04166666666</v>
      </c>
      <c r="B6268" t="n">
        <v>61</v>
      </c>
    </row>
    <row r="6269">
      <c r="A6269" s="1" t="n">
        <v>41686.08333333334</v>
      </c>
      <c r="B6269" t="n">
        <v>61</v>
      </c>
    </row>
    <row r="6270">
      <c r="A6270" s="1" t="n">
        <v>41686.125</v>
      </c>
      <c r="B6270" t="n">
        <v>61</v>
      </c>
    </row>
    <row r="6271">
      <c r="A6271" s="1" t="n">
        <v>41686.16666666666</v>
      </c>
      <c r="B6271" t="n">
        <v>61</v>
      </c>
    </row>
    <row r="6272">
      <c r="A6272" s="1" t="n">
        <v>41686.20833333334</v>
      </c>
      <c r="B6272" t="n">
        <v>61</v>
      </c>
    </row>
    <row r="6273">
      <c r="A6273" s="1" t="n">
        <v>41686.25</v>
      </c>
      <c r="B6273" t="n">
        <v>61</v>
      </c>
    </row>
    <row r="6274">
      <c r="A6274" s="1" t="n">
        <v>41686.29166666666</v>
      </c>
      <c r="B6274" t="n">
        <v>61</v>
      </c>
    </row>
    <row r="6275">
      <c r="A6275" s="1" t="n">
        <v>41686.33333333334</v>
      </c>
      <c r="B6275" t="n">
        <v/>
      </c>
    </row>
    <row r="6276">
      <c r="A6276" s="1" t="n">
        <v>41686.375</v>
      </c>
      <c r="B6276" t="n">
        <v/>
      </c>
    </row>
    <row r="6277">
      <c r="A6277" s="1" t="n">
        <v>41686.41666666666</v>
      </c>
      <c r="B6277" t="n">
        <v/>
      </c>
    </row>
    <row r="6278">
      <c r="A6278" s="1" t="n">
        <v>41686.45833333334</v>
      </c>
      <c r="B6278" t="n">
        <v/>
      </c>
    </row>
    <row r="6279">
      <c r="A6279" s="1" t="n">
        <v>41686.5</v>
      </c>
      <c r="B6279" t="n">
        <v/>
      </c>
    </row>
    <row r="6280">
      <c r="A6280" s="1" t="n">
        <v>41686.54166666666</v>
      </c>
      <c r="B6280" t="n">
        <v/>
      </c>
    </row>
    <row r="6281">
      <c r="A6281" s="1" t="n">
        <v>41686.58333333334</v>
      </c>
      <c r="B6281" t="n">
        <v/>
      </c>
    </row>
    <row r="6282">
      <c r="A6282" s="1" t="n">
        <v>41686.625</v>
      </c>
      <c r="B6282" t="n">
        <v/>
      </c>
    </row>
    <row r="6283">
      <c r="A6283" s="1" t="n">
        <v>41686.66666666666</v>
      </c>
      <c r="B6283" t="n">
        <v/>
      </c>
    </row>
    <row r="6284">
      <c r="A6284" s="1" t="n">
        <v>41686.70833333334</v>
      </c>
      <c r="B6284" t="n">
        <v/>
      </c>
    </row>
    <row r="6285">
      <c r="A6285" s="1" t="n">
        <v>41686.75</v>
      </c>
      <c r="B6285" t="n">
        <v/>
      </c>
    </row>
    <row r="6286">
      <c r="A6286" s="1" t="n">
        <v>41686.79166666666</v>
      </c>
      <c r="B6286" t="n">
        <v/>
      </c>
    </row>
    <row r="6287">
      <c r="A6287" s="1" t="n">
        <v>41686.83333333334</v>
      </c>
      <c r="B6287" t="n">
        <v/>
      </c>
    </row>
    <row r="6288">
      <c r="A6288" s="1" t="n">
        <v>41686.875</v>
      </c>
      <c r="B6288" t="n">
        <v/>
      </c>
    </row>
    <row r="6289">
      <c r="A6289" s="1" t="n">
        <v>41686.91666666666</v>
      </c>
      <c r="B6289" t="n">
        <v>61</v>
      </c>
    </row>
    <row r="6290">
      <c r="A6290" s="1" t="n">
        <v>41686.95833333334</v>
      </c>
      <c r="B6290" t="n">
        <v/>
      </c>
    </row>
    <row r="6291">
      <c r="A6291" s="1" t="n">
        <v>41687</v>
      </c>
      <c r="B6291" t="n">
        <v/>
      </c>
    </row>
    <row r="6292">
      <c r="A6292" s="1" t="n">
        <v>41687.04166666666</v>
      </c>
      <c r="B6292" t="n">
        <v>79</v>
      </c>
    </row>
    <row r="6293">
      <c r="A6293" s="1" t="n">
        <v>41687.08333333334</v>
      </c>
      <c r="B6293" t="n">
        <v>79</v>
      </c>
    </row>
    <row r="6294">
      <c r="A6294" s="1" t="n">
        <v>41687.125</v>
      </c>
      <c r="B6294" t="n">
        <v>79</v>
      </c>
    </row>
    <row r="6295">
      <c r="A6295" s="1" t="n">
        <v>41687.16666666666</v>
      </c>
      <c r="B6295" t="n">
        <v>79</v>
      </c>
    </row>
    <row r="6296">
      <c r="A6296" s="1" t="n">
        <v>41687.20833333334</v>
      </c>
      <c r="B6296" t="n">
        <v>79</v>
      </c>
    </row>
    <row r="6297">
      <c r="A6297" s="1" t="n">
        <v>41687.25</v>
      </c>
      <c r="B6297" t="n">
        <v>79</v>
      </c>
    </row>
    <row r="6298">
      <c r="A6298" s="1" t="n">
        <v>41687.29166666666</v>
      </c>
      <c r="B6298" t="n">
        <v>79</v>
      </c>
    </row>
    <row r="6299">
      <c r="A6299" s="1" t="n">
        <v>41687.33333333334</v>
      </c>
      <c r="B6299" t="n">
        <v>79</v>
      </c>
    </row>
    <row r="6300">
      <c r="A6300" s="1" t="n">
        <v>41687.375</v>
      </c>
      <c r="B6300" t="n">
        <v/>
      </c>
    </row>
    <row r="6301">
      <c r="A6301" s="1" t="n">
        <v>41687.41666666666</v>
      </c>
      <c r="B6301" t="n">
        <v>79</v>
      </c>
    </row>
    <row r="6302">
      <c r="A6302" s="1" t="n">
        <v>41687.45833333334</v>
      </c>
      <c r="B6302" t="n">
        <v>79</v>
      </c>
    </row>
    <row r="6303">
      <c r="A6303" s="1" t="n">
        <v>41687.5</v>
      </c>
      <c r="B6303" t="n">
        <v>79</v>
      </c>
    </row>
    <row r="6304">
      <c r="A6304" s="1" t="n">
        <v>41687.54166666666</v>
      </c>
      <c r="B6304" t="n">
        <v>79</v>
      </c>
    </row>
    <row r="6305">
      <c r="A6305" s="1" t="n">
        <v>41687.58333333334</v>
      </c>
      <c r="B6305" t="n">
        <v>79</v>
      </c>
    </row>
    <row r="6306">
      <c r="A6306" s="1" t="n">
        <v>41687.625</v>
      </c>
      <c r="B6306" t="n">
        <v>79</v>
      </c>
    </row>
    <row r="6307">
      <c r="A6307" s="1" t="n">
        <v>41687.66666666666</v>
      </c>
      <c r="B6307" t="n">
        <v/>
      </c>
    </row>
    <row r="6308">
      <c r="A6308" s="1" t="n">
        <v>41687.70833333334</v>
      </c>
      <c r="B6308" t="n">
        <v/>
      </c>
    </row>
    <row r="6309">
      <c r="A6309" s="1" t="n">
        <v>41687.75</v>
      </c>
      <c r="B6309" t="n">
        <v/>
      </c>
    </row>
    <row r="6310">
      <c r="A6310" s="1" t="n">
        <v>41687.79166666666</v>
      </c>
      <c r="B6310" t="n">
        <v/>
      </c>
    </row>
    <row r="6311">
      <c r="A6311" s="1" t="n">
        <v>41687.83333333334</v>
      </c>
      <c r="B6311" t="n">
        <v>79</v>
      </c>
    </row>
    <row r="6312">
      <c r="A6312" s="1" t="n">
        <v>41687.875</v>
      </c>
      <c r="B6312" t="n">
        <v/>
      </c>
    </row>
    <row r="6313">
      <c r="A6313" s="1" t="n">
        <v>41687.91666666666</v>
      </c>
      <c r="B6313" t="n">
        <v>65</v>
      </c>
    </row>
    <row r="6314">
      <c r="A6314" s="1" t="n">
        <v>41687.95833333334</v>
      </c>
      <c r="B6314" t="n">
        <v>62</v>
      </c>
    </row>
    <row r="6315">
      <c r="A6315" s="1" t="n">
        <v>41688</v>
      </c>
      <c r="B6315" t="n">
        <v/>
      </c>
    </row>
    <row r="6316">
      <c r="A6316" s="1" t="n">
        <v>41688.04166666666</v>
      </c>
      <c r="B6316" t="n">
        <v/>
      </c>
    </row>
    <row r="6317">
      <c r="A6317" s="1" t="n">
        <v>41688.08333333334</v>
      </c>
      <c r="B6317" t="n">
        <v/>
      </c>
    </row>
    <row r="6318">
      <c r="A6318" s="1" t="n">
        <v>41688.125</v>
      </c>
      <c r="B6318" t="n">
        <v/>
      </c>
    </row>
    <row r="6319">
      <c r="A6319" s="1" t="n">
        <v>41688.16666666666</v>
      </c>
      <c r="B6319" t="n">
        <v/>
      </c>
    </row>
    <row r="6320">
      <c r="A6320" s="1" t="n">
        <v>41688.20833333334</v>
      </c>
      <c r="B6320" t="n">
        <v/>
      </c>
    </row>
    <row r="6321">
      <c r="A6321" s="1" t="n">
        <v>41688.25</v>
      </c>
      <c r="B6321" t="n">
        <v/>
      </c>
    </row>
    <row r="6322">
      <c r="A6322" s="1" t="n">
        <v>41688.29166666666</v>
      </c>
      <c r="B6322" t="n">
        <v/>
      </c>
    </row>
    <row r="6323">
      <c r="A6323" s="1" t="n">
        <v>41688.33333333334</v>
      </c>
      <c r="B6323" t="n">
        <v/>
      </c>
    </row>
    <row r="6324">
      <c r="A6324" s="1" t="n">
        <v>41688.375</v>
      </c>
      <c r="B6324" t="n">
        <v/>
      </c>
    </row>
    <row r="6325">
      <c r="A6325" s="1" t="n">
        <v>41688.41666666666</v>
      </c>
      <c r="B6325" t="n">
        <v/>
      </c>
    </row>
    <row r="6326">
      <c r="A6326" s="1" t="n">
        <v>41688.45833333334</v>
      </c>
      <c r="B6326" t="n">
        <v/>
      </c>
    </row>
    <row r="6327">
      <c r="A6327" s="1" t="n">
        <v>41688.5</v>
      </c>
      <c r="B6327" t="n">
        <v/>
      </c>
    </row>
    <row r="6328">
      <c r="A6328" s="1" t="n">
        <v>41688.54166666666</v>
      </c>
      <c r="B6328" t="n">
        <v/>
      </c>
    </row>
    <row r="6329">
      <c r="A6329" s="1" t="n">
        <v>41688.58333333334</v>
      </c>
      <c r="B6329" t="n">
        <v/>
      </c>
    </row>
    <row r="6330">
      <c r="A6330" s="1" t="n">
        <v>41688.625</v>
      </c>
      <c r="B6330" t="n">
        <v/>
      </c>
    </row>
    <row r="6331">
      <c r="A6331" s="1" t="n">
        <v>41688.66666666666</v>
      </c>
      <c r="B6331" t="n">
        <v/>
      </c>
    </row>
    <row r="6332">
      <c r="A6332" s="1" t="n">
        <v>41688.70833333334</v>
      </c>
      <c r="B6332" t="n">
        <v/>
      </c>
    </row>
    <row r="6333">
      <c r="A6333" s="1" t="n">
        <v>41688.75</v>
      </c>
      <c r="B6333" t="n">
        <v/>
      </c>
    </row>
    <row r="6334">
      <c r="A6334" s="1" t="n">
        <v>41688.79166666666</v>
      </c>
      <c r="B6334" t="n">
        <v/>
      </c>
    </row>
    <row r="6335">
      <c r="A6335" s="1" t="n">
        <v>41688.83333333334</v>
      </c>
      <c r="B6335" t="n">
        <v/>
      </c>
    </row>
    <row r="6336">
      <c r="A6336" s="1" t="n">
        <v>41688.875</v>
      </c>
      <c r="B6336" t="n">
        <v/>
      </c>
    </row>
    <row r="6337">
      <c r="A6337" s="1" t="n">
        <v>41688.91666666666</v>
      </c>
      <c r="B6337" t="n">
        <v/>
      </c>
    </row>
    <row r="6338">
      <c r="A6338" s="1" t="n">
        <v>41688.95833333334</v>
      </c>
      <c r="B6338" t="n">
        <v/>
      </c>
    </row>
    <row r="6339">
      <c r="A6339" s="1" t="n">
        <v>41689</v>
      </c>
      <c r="B6339" t="n">
        <v/>
      </c>
    </row>
    <row r="6340">
      <c r="A6340" s="1" t="n">
        <v>41689.04166666666</v>
      </c>
      <c r="B6340" t="n">
        <v>61</v>
      </c>
    </row>
    <row r="6341">
      <c r="A6341" s="1" t="n">
        <v>41689.08333333334</v>
      </c>
      <c r="B6341" t="n">
        <v>80</v>
      </c>
    </row>
    <row r="6342">
      <c r="A6342" s="1" t="n">
        <v>41689.125</v>
      </c>
      <c r="B6342" t="n">
        <v>79</v>
      </c>
    </row>
    <row r="6343">
      <c r="A6343" s="1" t="n">
        <v>41689.16666666666</v>
      </c>
      <c r="B6343" t="n">
        <v>79</v>
      </c>
    </row>
    <row r="6344">
      <c r="A6344" s="1" t="n">
        <v>41689.20833333334</v>
      </c>
      <c r="B6344" t="n">
        <v>79</v>
      </c>
    </row>
    <row r="6345">
      <c r="A6345" s="1" t="n">
        <v>41689.25</v>
      </c>
      <c r="B6345" t="n">
        <v>79</v>
      </c>
    </row>
    <row r="6346">
      <c r="A6346" s="1" t="n">
        <v>41689.29166666666</v>
      </c>
      <c r="B6346" t="n">
        <v>79</v>
      </c>
    </row>
    <row r="6347">
      <c r="A6347" s="1" t="n">
        <v>41689.33333333334</v>
      </c>
      <c r="B6347" t="n">
        <v>79</v>
      </c>
    </row>
    <row r="6348">
      <c r="A6348" s="1" t="n">
        <v>41689.375</v>
      </c>
      <c r="B6348" t="n">
        <v>79</v>
      </c>
    </row>
    <row r="6349">
      <c r="A6349" s="1" t="n">
        <v>41689.41666666666</v>
      </c>
      <c r="B6349" t="n">
        <v>79</v>
      </c>
    </row>
    <row r="6350">
      <c r="A6350" s="1" t="n">
        <v>41689.45833333334</v>
      </c>
      <c r="B6350" t="n">
        <v/>
      </c>
    </row>
    <row r="6351">
      <c r="A6351" s="1" t="n">
        <v>41689.5</v>
      </c>
      <c r="B6351" t="n">
        <v/>
      </c>
    </row>
    <row r="6352">
      <c r="A6352" s="1" t="n">
        <v>41689.54166666666</v>
      </c>
      <c r="B6352" t="n">
        <v/>
      </c>
    </row>
    <row r="6353">
      <c r="A6353" s="1" t="n">
        <v>41689.58333333334</v>
      </c>
      <c r="B6353" t="n">
        <v>80</v>
      </c>
    </row>
    <row r="6354">
      <c r="A6354" s="1" t="n">
        <v>41689.625</v>
      </c>
      <c r="B6354" t="n">
        <v>80</v>
      </c>
    </row>
    <row r="6355">
      <c r="A6355" s="1" t="n">
        <v>41689.66666666666</v>
      </c>
      <c r="B6355" t="n">
        <v>79</v>
      </c>
    </row>
    <row r="6356">
      <c r="A6356" s="1" t="n">
        <v>41689.70833333334</v>
      </c>
      <c r="B6356" t="n">
        <v>80</v>
      </c>
    </row>
    <row r="6357">
      <c r="A6357" s="1" t="n">
        <v>41689.75</v>
      </c>
      <c r="B6357" t="n">
        <v>75</v>
      </c>
    </row>
    <row r="6358">
      <c r="A6358" s="1" t="n">
        <v>41689.79166666666</v>
      </c>
      <c r="B6358" t="n">
        <v>63</v>
      </c>
    </row>
    <row r="6359">
      <c r="A6359" s="1" t="n">
        <v>41689.83333333334</v>
      </c>
      <c r="B6359" t="n">
        <v/>
      </c>
    </row>
    <row r="6360">
      <c r="A6360" s="1" t="n">
        <v>41689.875</v>
      </c>
      <c r="B6360" t="n">
        <v>62</v>
      </c>
    </row>
    <row r="6361">
      <c r="A6361" s="1" t="n">
        <v>41689.91666666666</v>
      </c>
      <c r="B6361" t="n">
        <v>61</v>
      </c>
    </row>
    <row r="6362">
      <c r="A6362" s="1" t="n">
        <v>41689.95833333334</v>
      </c>
      <c r="B6362" t="n">
        <v>61</v>
      </c>
    </row>
    <row r="6363">
      <c r="A6363" s="1" t="n">
        <v>41690</v>
      </c>
      <c r="B6363" t="n">
        <v>62</v>
      </c>
    </row>
    <row r="6364">
      <c r="A6364" s="1" t="n">
        <v>41690.04166666666</v>
      </c>
      <c r="B6364" t="n">
        <v>79</v>
      </c>
    </row>
    <row r="6365">
      <c r="A6365" s="1" t="n">
        <v>41690.08333333334</v>
      </c>
      <c r="B6365" t="n">
        <v>79</v>
      </c>
    </row>
    <row r="6366">
      <c r="A6366" s="1" t="n">
        <v>41690.125</v>
      </c>
      <c r="B6366" t="n">
        <v>79</v>
      </c>
    </row>
    <row r="6367">
      <c r="A6367" s="1" t="n">
        <v>41690.16666666666</v>
      </c>
      <c r="B6367" t="n">
        <v>79</v>
      </c>
    </row>
    <row r="6368">
      <c r="A6368" s="1" t="n">
        <v>41690.20833333334</v>
      </c>
      <c r="B6368" t="n">
        <v>79</v>
      </c>
    </row>
    <row r="6369">
      <c r="A6369" s="1" t="n">
        <v>41690.25</v>
      </c>
      <c r="B6369" t="n">
        <v>79</v>
      </c>
    </row>
    <row r="6370">
      <c r="A6370" s="1" t="n">
        <v>41690.29166666666</v>
      </c>
      <c r="B6370" t="n">
        <v>79</v>
      </c>
    </row>
    <row r="6371">
      <c r="A6371" s="1" t="n">
        <v>41690.33333333334</v>
      </c>
      <c r="B6371" t="n">
        <v>79</v>
      </c>
    </row>
    <row r="6372">
      <c r="A6372" s="1" t="n">
        <v>41690.375</v>
      </c>
      <c r="B6372" t="n">
        <v>79</v>
      </c>
    </row>
    <row r="6373">
      <c r="A6373" s="1" t="n">
        <v>41690.41666666666</v>
      </c>
      <c r="B6373" t="n">
        <v>80</v>
      </c>
    </row>
    <row r="6374">
      <c r="A6374" s="1" t="n">
        <v>41690.45833333334</v>
      </c>
      <c r="B6374" t="n">
        <v>80</v>
      </c>
    </row>
    <row r="6375">
      <c r="A6375" s="1" t="n">
        <v>41690.5</v>
      </c>
      <c r="B6375" t="n">
        <v/>
      </c>
    </row>
    <row r="6376">
      <c r="A6376" s="1" t="n">
        <v>41690.54166666666</v>
      </c>
      <c r="B6376" t="n">
        <v>73</v>
      </c>
    </row>
    <row r="6377">
      <c r="A6377" s="1" t="n">
        <v>41690.58333333334</v>
      </c>
      <c r="B6377" t="n">
        <v>62</v>
      </c>
    </row>
    <row r="6378">
      <c r="A6378" s="1" t="n">
        <v>41690.625</v>
      </c>
      <c r="B6378" t="n">
        <v>62</v>
      </c>
    </row>
    <row r="6379">
      <c r="A6379" s="1" t="n">
        <v>41690.66666666666</v>
      </c>
      <c r="B6379" t="n">
        <v>62</v>
      </c>
    </row>
    <row r="6380">
      <c r="A6380" s="1" t="n">
        <v>41690.70833333334</v>
      </c>
      <c r="B6380" t="n">
        <v>62</v>
      </c>
    </row>
    <row r="6381">
      <c r="A6381" s="1" t="n">
        <v>41690.75</v>
      </c>
      <c r="B6381" t="n">
        <v>62</v>
      </c>
    </row>
    <row r="6382">
      <c r="A6382" s="1" t="n">
        <v>41690.79166666666</v>
      </c>
      <c r="B6382" t="n">
        <v/>
      </c>
    </row>
    <row r="6383">
      <c r="A6383" s="1" t="n">
        <v>41690.83333333334</v>
      </c>
      <c r="B6383" t="n">
        <v>61</v>
      </c>
    </row>
    <row r="6384">
      <c r="A6384" s="1" t="n">
        <v>41690.875</v>
      </c>
      <c r="B6384" t="n">
        <v>61</v>
      </c>
    </row>
    <row r="6385">
      <c r="A6385" s="1" t="n">
        <v>41690.91666666666</v>
      </c>
      <c r="B6385" t="n">
        <v>61</v>
      </c>
    </row>
    <row r="6386">
      <c r="A6386" s="1" t="n">
        <v>41690.95833333334</v>
      </c>
      <c r="B6386" t="n">
        <v>61</v>
      </c>
    </row>
    <row r="6387">
      <c r="A6387" s="1" t="n">
        <v>41691</v>
      </c>
      <c r="B6387" t="n">
        <v/>
      </c>
    </row>
    <row r="6388">
      <c r="A6388" s="1" t="n">
        <v>41691.04166666666</v>
      </c>
      <c r="B6388" t="n">
        <v>61</v>
      </c>
    </row>
    <row r="6389">
      <c r="A6389" s="1" t="n">
        <v>41691.08333333334</v>
      </c>
      <c r="B6389" t="n">
        <v>79</v>
      </c>
    </row>
    <row r="6390">
      <c r="A6390" s="1" t="n">
        <v>41691.125</v>
      </c>
      <c r="B6390" t="n">
        <v>79</v>
      </c>
    </row>
    <row r="6391">
      <c r="A6391" s="1" t="n">
        <v>41691.16666666666</v>
      </c>
      <c r="B6391" t="n">
        <v>79</v>
      </c>
    </row>
    <row r="6392">
      <c r="A6392" s="1" t="n">
        <v>41691.20833333334</v>
      </c>
      <c r="B6392" t="n">
        <v>79</v>
      </c>
    </row>
    <row r="6393">
      <c r="A6393" s="1" t="n">
        <v>41691.25</v>
      </c>
      <c r="B6393" t="n">
        <v>79</v>
      </c>
    </row>
    <row r="6394">
      <c r="A6394" s="1" t="n">
        <v>41691.29166666666</v>
      </c>
      <c r="B6394" t="n">
        <v>79</v>
      </c>
    </row>
    <row r="6395">
      <c r="A6395" s="1" t="n">
        <v>41691.33333333334</v>
      </c>
      <c r="B6395" t="n">
        <v>79</v>
      </c>
    </row>
    <row r="6396">
      <c r="A6396" s="1" t="n">
        <v>41691.375</v>
      </c>
      <c r="B6396" t="n">
        <v>79</v>
      </c>
    </row>
    <row r="6397">
      <c r="A6397" s="1" t="n">
        <v>41691.41666666666</v>
      </c>
      <c r="B6397" t="n">
        <v>79</v>
      </c>
    </row>
    <row r="6398">
      <c r="A6398" s="1" t="n">
        <v>41691.45833333334</v>
      </c>
      <c r="B6398" t="n">
        <v>79</v>
      </c>
    </row>
    <row r="6399">
      <c r="A6399" s="1" t="n">
        <v>41691.5</v>
      </c>
      <c r="B6399" t="n">
        <v>79</v>
      </c>
    </row>
    <row r="6400">
      <c r="A6400" s="1" t="n">
        <v>41691.54166666666</v>
      </c>
      <c r="B6400" t="n">
        <v>79</v>
      </c>
    </row>
    <row r="6401">
      <c r="A6401" s="1" t="n">
        <v>41691.58333333334</v>
      </c>
      <c r="B6401" t="n">
        <v>79</v>
      </c>
    </row>
    <row r="6402">
      <c r="A6402" s="1" t="n">
        <v>41691.625</v>
      </c>
      <c r="B6402" t="n">
        <v/>
      </c>
    </row>
    <row r="6403">
      <c r="A6403" s="1" t="n">
        <v>41691.66666666666</v>
      </c>
      <c r="B6403" t="n">
        <v>76</v>
      </c>
    </row>
    <row r="6404">
      <c r="A6404" s="1" t="n">
        <v>41691.70833333334</v>
      </c>
      <c r="B6404" t="n">
        <v>62</v>
      </c>
    </row>
    <row r="6405">
      <c r="A6405" s="1" t="n">
        <v>41691.75</v>
      </c>
      <c r="B6405" t="n">
        <v>61</v>
      </c>
    </row>
    <row r="6406">
      <c r="A6406" s="1" t="n">
        <v>41691.79166666666</v>
      </c>
      <c r="B6406" t="n">
        <v>79</v>
      </c>
    </row>
    <row r="6407">
      <c r="A6407" s="1" t="n">
        <v>41691.83333333334</v>
      </c>
      <c r="B6407" t="n">
        <v/>
      </c>
    </row>
    <row r="6408">
      <c r="A6408" s="1" t="n">
        <v>41691.875</v>
      </c>
      <c r="B6408" t="n">
        <v>80</v>
      </c>
    </row>
    <row r="6409">
      <c r="A6409" s="1" t="n">
        <v>41691.91666666666</v>
      </c>
      <c r="B6409" t="n">
        <v/>
      </c>
    </row>
    <row r="6410">
      <c r="A6410" s="1" t="n">
        <v>41691.95833333334</v>
      </c>
      <c r="B6410" t="n">
        <v>80</v>
      </c>
    </row>
    <row r="6411">
      <c r="A6411" s="1" t="n">
        <v>41692</v>
      </c>
      <c r="B6411" t="n">
        <v>79</v>
      </c>
    </row>
    <row r="6412">
      <c r="A6412" s="1" t="n">
        <v>41692.04166666666</v>
      </c>
      <c r="B6412" t="n">
        <v>80</v>
      </c>
    </row>
    <row r="6413">
      <c r="A6413" s="1" t="n">
        <v>41692.08333333334</v>
      </c>
      <c r="B6413" t="n">
        <v>79</v>
      </c>
    </row>
    <row r="6414">
      <c r="A6414" s="1" t="n">
        <v>41692.125</v>
      </c>
      <c r="B6414" t="n">
        <v>79</v>
      </c>
    </row>
    <row r="6415">
      <c r="A6415" s="1" t="n">
        <v>41692.16666666666</v>
      </c>
      <c r="B6415" t="n">
        <v>79</v>
      </c>
    </row>
    <row r="6416">
      <c r="A6416" s="1" t="n">
        <v>41692.20833333334</v>
      </c>
      <c r="B6416" t="n">
        <v>79</v>
      </c>
    </row>
    <row r="6417">
      <c r="A6417" s="1" t="n">
        <v>41692.25</v>
      </c>
      <c r="B6417" t="n">
        <v>73</v>
      </c>
    </row>
    <row r="6418">
      <c r="A6418" s="1" t="n">
        <v>41692.29166666666</v>
      </c>
      <c r="B6418" t="n">
        <v>62</v>
      </c>
    </row>
    <row r="6419">
      <c r="A6419" s="1" t="n">
        <v>41692.33333333334</v>
      </c>
      <c r="B6419" t="n">
        <v>62</v>
      </c>
    </row>
    <row r="6420">
      <c r="A6420" s="1" t="n">
        <v>41692.375</v>
      </c>
      <c r="B6420" t="n">
        <v>62</v>
      </c>
    </row>
    <row r="6421">
      <c r="A6421" s="1" t="n">
        <v>41692.41666666666</v>
      </c>
      <c r="B6421" t="n">
        <v>61</v>
      </c>
    </row>
    <row r="6422">
      <c r="A6422" s="1" t="n">
        <v>41692.45833333334</v>
      </c>
      <c r="B6422" t="n">
        <v>61</v>
      </c>
    </row>
    <row r="6423">
      <c r="A6423" s="1" t="n">
        <v>41692.5</v>
      </c>
      <c r="B6423" t="n">
        <v>61</v>
      </c>
    </row>
    <row r="6424">
      <c r="A6424" s="1" t="n">
        <v>41692.54166666666</v>
      </c>
      <c r="B6424" t="n">
        <v>61</v>
      </c>
    </row>
    <row r="6425">
      <c r="A6425" s="1" t="n">
        <v>41692.58333333334</v>
      </c>
      <c r="B6425" t="n">
        <v>61</v>
      </c>
    </row>
    <row r="6426">
      <c r="A6426" s="1" t="n">
        <v>41692.625</v>
      </c>
      <c r="B6426" t="n">
        <v>61</v>
      </c>
    </row>
    <row r="6427">
      <c r="A6427" s="1" t="n">
        <v>41692.66666666666</v>
      </c>
      <c r="B6427" t="n">
        <v>61</v>
      </c>
    </row>
    <row r="6428">
      <c r="A6428" s="1" t="n">
        <v>41692.70833333334</v>
      </c>
      <c r="B6428" t="n">
        <v>61</v>
      </c>
    </row>
    <row r="6429">
      <c r="A6429" s="1" t="n">
        <v>41692.75</v>
      </c>
      <c r="B6429" t="n">
        <v>61</v>
      </c>
    </row>
    <row r="6430">
      <c r="A6430" s="1" t="n">
        <v>41692.79166666666</v>
      </c>
      <c r="B6430" t="n">
        <v>61</v>
      </c>
    </row>
    <row r="6431">
      <c r="A6431" s="1" t="n">
        <v>41692.83333333334</v>
      </c>
      <c r="B6431" t="n">
        <v>61</v>
      </c>
    </row>
    <row r="6432">
      <c r="A6432" s="1" t="n">
        <v>41692.875</v>
      </c>
      <c r="B6432" t="n">
        <v>61</v>
      </c>
    </row>
    <row r="6433">
      <c r="A6433" s="1" t="n">
        <v>41692.91666666666</v>
      </c>
      <c r="B6433" t="n">
        <v>61</v>
      </c>
    </row>
    <row r="6434">
      <c r="A6434" s="1" t="n">
        <v>41692.95833333334</v>
      </c>
      <c r="B6434" t="n">
        <v>61</v>
      </c>
    </row>
    <row r="6435">
      <c r="A6435" s="1" t="n">
        <v>41693</v>
      </c>
      <c r="B6435" t="n">
        <v/>
      </c>
    </row>
    <row r="6436">
      <c r="A6436" s="1" t="n">
        <v>41693.04166666666</v>
      </c>
      <c r="B6436" t="n">
        <v>61</v>
      </c>
    </row>
    <row r="6437">
      <c r="A6437" s="1" t="n">
        <v>41693.08333333334</v>
      </c>
      <c r="B6437" t="n">
        <v>61</v>
      </c>
    </row>
    <row r="6438">
      <c r="A6438" s="1" t="n">
        <v>41693.125</v>
      </c>
      <c r="B6438" t="n">
        <v>61</v>
      </c>
    </row>
    <row r="6439">
      <c r="A6439" s="1" t="n">
        <v>41693.16666666666</v>
      </c>
      <c r="B6439" t="n">
        <v>61</v>
      </c>
    </row>
    <row r="6440">
      <c r="A6440" s="1" t="n">
        <v>41693.20833333334</v>
      </c>
      <c r="B6440" t="n">
        <v/>
      </c>
    </row>
    <row r="6441">
      <c r="A6441" s="1" t="n">
        <v>41693.25</v>
      </c>
      <c r="B6441" t="n">
        <v>62</v>
      </c>
    </row>
    <row r="6442">
      <c r="A6442" s="1" t="n">
        <v>41693.29166666666</v>
      </c>
      <c r="B6442" t="n">
        <v>61</v>
      </c>
    </row>
    <row r="6443">
      <c r="A6443" s="1" t="n">
        <v>41693.33333333334</v>
      </c>
      <c r="B6443" t="n">
        <v>61</v>
      </c>
    </row>
    <row r="6444">
      <c r="A6444" s="1" t="n">
        <v>41693.375</v>
      </c>
      <c r="B6444" t="n">
        <v>61</v>
      </c>
    </row>
    <row r="6445">
      <c r="A6445" s="1" t="n">
        <v>41693.41666666666</v>
      </c>
      <c r="B6445" t="n">
        <v>61</v>
      </c>
    </row>
    <row r="6446">
      <c r="A6446" s="1" t="n">
        <v>41693.45833333334</v>
      </c>
      <c r="B6446" t="n">
        <v>61</v>
      </c>
    </row>
    <row r="6447">
      <c r="A6447" s="1" t="n">
        <v>41693.5</v>
      </c>
      <c r="B6447" t="n">
        <v>61</v>
      </c>
    </row>
    <row r="6448">
      <c r="A6448" s="1" t="n">
        <v>41693.54166666666</v>
      </c>
      <c r="B6448" t="n">
        <v>61</v>
      </c>
    </row>
    <row r="6449">
      <c r="A6449" s="1" t="n">
        <v>41693.58333333334</v>
      </c>
      <c r="B6449" t="n">
        <v>61</v>
      </c>
    </row>
    <row r="6450">
      <c r="A6450" s="1" t="n">
        <v>41693.625</v>
      </c>
      <c r="B6450" t="n">
        <v>61</v>
      </c>
    </row>
    <row r="6451">
      <c r="A6451" s="1" t="n">
        <v>41693.66666666666</v>
      </c>
      <c r="B6451" t="n">
        <v>61</v>
      </c>
    </row>
    <row r="6452">
      <c r="A6452" s="1" t="n">
        <v>41693.70833333334</v>
      </c>
      <c r="B6452" t="n">
        <v/>
      </c>
    </row>
    <row r="6453">
      <c r="A6453" s="1" t="n">
        <v>41693.75</v>
      </c>
      <c r="B6453" t="n">
        <v/>
      </c>
    </row>
    <row r="6454">
      <c r="A6454" s="1" t="n">
        <v>41693.79166666666</v>
      </c>
      <c r="B6454" t="n">
        <v/>
      </c>
    </row>
    <row r="6455">
      <c r="A6455" s="1" t="n">
        <v>41693.83333333334</v>
      </c>
      <c r="B6455" t="n">
        <v>61</v>
      </c>
    </row>
    <row r="6456">
      <c r="A6456" s="1" t="n">
        <v>41693.875</v>
      </c>
      <c r="B6456" t="n">
        <v>61</v>
      </c>
    </row>
    <row r="6457">
      <c r="A6457" s="1" t="n">
        <v>41693.91666666666</v>
      </c>
      <c r="B6457" t="n">
        <v>61</v>
      </c>
    </row>
    <row r="6458">
      <c r="A6458" s="1" t="n">
        <v>41693.95833333334</v>
      </c>
      <c r="B6458" t="n">
        <v>61</v>
      </c>
    </row>
    <row r="6459">
      <c r="A6459" s="1" t="n">
        <v>41694</v>
      </c>
      <c r="B6459" t="n">
        <v>61</v>
      </c>
    </row>
    <row r="6460">
      <c r="A6460" s="1" t="n">
        <v>41694.04166666666</v>
      </c>
      <c r="B6460" t="n">
        <v>61</v>
      </c>
    </row>
    <row r="6461">
      <c r="A6461" s="1" t="n">
        <v>41694.08333333334</v>
      </c>
      <c r="B6461" t="n">
        <v>61</v>
      </c>
    </row>
    <row r="6462">
      <c r="A6462" s="1" t="n">
        <v>41694.125</v>
      </c>
      <c r="B6462" t="n">
        <v>61</v>
      </c>
    </row>
    <row r="6463">
      <c r="A6463" s="1" t="n">
        <v>41694.16666666666</v>
      </c>
      <c r="B6463" t="n">
        <v>61</v>
      </c>
    </row>
    <row r="6464">
      <c r="A6464" s="1" t="n">
        <v>41694.20833333334</v>
      </c>
      <c r="B6464" t="n">
        <v/>
      </c>
    </row>
    <row r="6465">
      <c r="A6465" s="1" t="n">
        <v>41694.25</v>
      </c>
      <c r="B6465" t="n">
        <v/>
      </c>
    </row>
    <row r="6466">
      <c r="A6466" s="1" t="n">
        <v>41694.29166666666</v>
      </c>
      <c r="B6466" t="n">
        <v/>
      </c>
    </row>
    <row r="6467">
      <c r="A6467" s="1" t="n">
        <v>41694.33333333334</v>
      </c>
      <c r="B6467" t="n">
        <v>60</v>
      </c>
    </row>
    <row r="6468">
      <c r="A6468" s="1" t="n">
        <v>41694.375</v>
      </c>
      <c r="B6468" t="n">
        <v>61</v>
      </c>
    </row>
    <row r="6469">
      <c r="A6469" s="1" t="n">
        <v>41694.41666666666</v>
      </c>
      <c r="B6469" t="n">
        <v>61</v>
      </c>
    </row>
    <row r="6470">
      <c r="A6470" s="1" t="n">
        <v>41694.45833333334</v>
      </c>
      <c r="B6470" t="n">
        <v>61</v>
      </c>
    </row>
    <row r="6471">
      <c r="A6471" s="1" t="n">
        <v>41694.5</v>
      </c>
      <c r="B6471" t="n">
        <v>61</v>
      </c>
    </row>
    <row r="6472">
      <c r="A6472" s="1" t="n">
        <v>41694.54166666666</v>
      </c>
      <c r="B6472" t="n">
        <v>61</v>
      </c>
    </row>
    <row r="6473">
      <c r="A6473" s="1" t="n">
        <v>41694.58333333334</v>
      </c>
      <c r="B6473" t="n">
        <v>61</v>
      </c>
    </row>
    <row r="6474">
      <c r="A6474" s="1" t="n">
        <v>41694.625</v>
      </c>
      <c r="B6474" t="n">
        <v>61</v>
      </c>
    </row>
    <row r="6475">
      <c r="A6475" s="1" t="n">
        <v>41694.66666666666</v>
      </c>
      <c r="B6475" t="n">
        <v>61</v>
      </c>
    </row>
    <row r="6476">
      <c r="A6476" s="1" t="n">
        <v>41694.70833333334</v>
      </c>
      <c r="B6476" t="n">
        <v/>
      </c>
    </row>
    <row r="6477">
      <c r="A6477" s="1" t="n">
        <v>41694.75</v>
      </c>
      <c r="B6477" t="n">
        <v/>
      </c>
    </row>
    <row r="6478">
      <c r="A6478" s="1" t="n">
        <v>41694.79166666666</v>
      </c>
      <c r="B6478" t="n">
        <v/>
      </c>
    </row>
    <row r="6479">
      <c r="A6479" s="1" t="n">
        <v>41694.83333333334</v>
      </c>
      <c r="B6479" t="n">
        <v/>
      </c>
    </row>
    <row r="6480">
      <c r="A6480" s="1" t="n">
        <v>41694.875</v>
      </c>
      <c r="B6480" t="n">
        <v/>
      </c>
    </row>
    <row r="6481">
      <c r="A6481" s="1" t="n">
        <v>41694.91666666666</v>
      </c>
      <c r="B6481" t="n">
        <v/>
      </c>
    </row>
    <row r="6482">
      <c r="A6482" s="1" t="n">
        <v>41694.95833333334</v>
      </c>
      <c r="B6482" t="n">
        <v/>
      </c>
    </row>
    <row r="6483">
      <c r="A6483" s="1" t="n">
        <v>41695</v>
      </c>
      <c r="B6483" t="n">
        <v/>
      </c>
    </row>
    <row r="6484">
      <c r="A6484" s="1" t="n">
        <v>41695.04166666666</v>
      </c>
      <c r="B6484" t="n">
        <v/>
      </c>
    </row>
    <row r="6485">
      <c r="A6485" s="1" t="n">
        <v>41695.08333333334</v>
      </c>
      <c r="B6485" t="n">
        <v/>
      </c>
    </row>
    <row r="6486">
      <c r="A6486" s="1" t="n">
        <v>41695.125</v>
      </c>
      <c r="B6486" t="n">
        <v/>
      </c>
    </row>
    <row r="6487">
      <c r="A6487" s="1" t="n">
        <v>41695.16666666666</v>
      </c>
      <c r="B6487" t="n">
        <v/>
      </c>
    </row>
    <row r="6488">
      <c r="A6488" s="1" t="n">
        <v>41695.20833333334</v>
      </c>
      <c r="B6488" t="n">
        <v/>
      </c>
    </row>
    <row r="6489">
      <c r="A6489" s="1" t="n">
        <v>41695.25</v>
      </c>
      <c r="B6489" t="n">
        <v/>
      </c>
    </row>
    <row r="6490">
      <c r="A6490" s="1" t="n">
        <v>41695.29166666666</v>
      </c>
      <c r="B6490" t="n">
        <v/>
      </c>
    </row>
    <row r="6491">
      <c r="A6491" s="1" t="n">
        <v>41695.33333333334</v>
      </c>
      <c r="B6491" t="n">
        <v/>
      </c>
    </row>
    <row r="6492">
      <c r="A6492" s="1" t="n">
        <v>41695.375</v>
      </c>
      <c r="B6492" t="n">
        <v/>
      </c>
    </row>
    <row r="6493">
      <c r="A6493" s="1" t="n">
        <v>41695.41666666666</v>
      </c>
      <c r="B6493" t="n">
        <v/>
      </c>
    </row>
    <row r="6494">
      <c r="A6494" s="1" t="n">
        <v>41695.45833333334</v>
      </c>
      <c r="B6494" t="n">
        <v/>
      </c>
    </row>
    <row r="6495">
      <c r="A6495" s="1" t="n">
        <v>41695.5</v>
      </c>
      <c r="B6495" t="n">
        <v/>
      </c>
    </row>
    <row r="6496">
      <c r="A6496" s="1" t="n">
        <v>41695.54166666666</v>
      </c>
      <c r="B6496" t="n">
        <v/>
      </c>
    </row>
    <row r="6497">
      <c r="A6497" s="1" t="n">
        <v>41695.58333333334</v>
      </c>
      <c r="B6497" t="n">
        <v/>
      </c>
    </row>
    <row r="6498">
      <c r="A6498" s="1" t="n">
        <v>41695.625</v>
      </c>
      <c r="B6498" t="n">
        <v/>
      </c>
    </row>
    <row r="6499">
      <c r="A6499" s="1" t="n">
        <v>41695.66666666666</v>
      </c>
      <c r="B6499" t="n">
        <v/>
      </c>
    </row>
    <row r="6500">
      <c r="A6500" s="1" t="n">
        <v>41695.70833333334</v>
      </c>
      <c r="B6500" t="n">
        <v/>
      </c>
    </row>
    <row r="6501">
      <c r="A6501" s="1" t="n">
        <v>41695.75</v>
      </c>
      <c r="B6501" t="n">
        <v/>
      </c>
    </row>
    <row r="6502">
      <c r="A6502" s="1" t="n">
        <v>41695.79166666666</v>
      </c>
      <c r="B6502" t="n">
        <v/>
      </c>
    </row>
    <row r="6503">
      <c r="A6503" s="1" t="n">
        <v>41695.83333333334</v>
      </c>
      <c r="B6503" t="n">
        <v/>
      </c>
    </row>
    <row r="6504">
      <c r="A6504" s="1" t="n">
        <v>41695.875</v>
      </c>
      <c r="B6504" t="n">
        <v/>
      </c>
    </row>
    <row r="6505">
      <c r="A6505" s="1" t="n">
        <v>41695.91666666666</v>
      </c>
      <c r="B6505" t="n">
        <v/>
      </c>
    </row>
    <row r="6506">
      <c r="A6506" s="1" t="n">
        <v>41695.95833333334</v>
      </c>
      <c r="B6506" t="n">
        <v/>
      </c>
    </row>
    <row r="6507">
      <c r="A6507" s="1" t="n">
        <v>41696</v>
      </c>
      <c r="B6507" t="n">
        <v/>
      </c>
    </row>
    <row r="6508">
      <c r="A6508" s="1" t="n">
        <v>41696.04166666666</v>
      </c>
      <c r="B6508" t="n">
        <v>62</v>
      </c>
    </row>
    <row r="6509">
      <c r="A6509" s="1" t="n">
        <v>41696.08333333334</v>
      </c>
      <c r="B6509" t="n">
        <v>62</v>
      </c>
    </row>
    <row r="6510">
      <c r="A6510" s="1" t="n">
        <v>41696.125</v>
      </c>
      <c r="B6510" t="n">
        <v>62</v>
      </c>
    </row>
    <row r="6511">
      <c r="A6511" s="1" t="n">
        <v>41696.16666666666</v>
      </c>
      <c r="B6511" t="n">
        <v>62</v>
      </c>
    </row>
    <row r="6512">
      <c r="A6512" s="1" t="n">
        <v>41696.20833333334</v>
      </c>
      <c r="B6512" t="n">
        <v>62</v>
      </c>
    </row>
    <row r="6513">
      <c r="A6513" s="1" t="n">
        <v>41696.25</v>
      </c>
      <c r="B6513" t="n">
        <v>62</v>
      </c>
    </row>
    <row r="6514">
      <c r="A6514" s="1" t="n">
        <v>41696.29166666666</v>
      </c>
      <c r="B6514" t="n">
        <v>61</v>
      </c>
    </row>
    <row r="6515">
      <c r="A6515" s="1" t="n">
        <v>41696.33333333334</v>
      </c>
      <c r="B6515" t="n">
        <v>61</v>
      </c>
    </row>
    <row r="6516">
      <c r="A6516" s="1" t="n">
        <v>41696.375</v>
      </c>
      <c r="B6516" t="n">
        <v>61</v>
      </c>
    </row>
    <row r="6517">
      <c r="A6517" s="1" t="n">
        <v>41696.41666666666</v>
      </c>
      <c r="B6517" t="n">
        <v>61</v>
      </c>
    </row>
    <row r="6518">
      <c r="A6518" s="1" t="n">
        <v>41696.45833333334</v>
      </c>
      <c r="B6518" t="n">
        <v>61</v>
      </c>
    </row>
    <row r="6519">
      <c r="A6519" s="1" t="n">
        <v>41696.5</v>
      </c>
      <c r="B6519" t="n">
        <v>61</v>
      </c>
    </row>
    <row r="6520">
      <c r="A6520" s="1" t="n">
        <v>41696.54166666666</v>
      </c>
      <c r="B6520" t="n">
        <v>61</v>
      </c>
    </row>
    <row r="6521">
      <c r="A6521" s="1" t="n">
        <v>41696.58333333334</v>
      </c>
      <c r="B6521" t="n">
        <v>61</v>
      </c>
    </row>
    <row r="6522">
      <c r="A6522" s="1" t="n">
        <v>41696.625</v>
      </c>
      <c r="B6522" t="n">
        <v>61</v>
      </c>
    </row>
    <row r="6523">
      <c r="A6523" s="1" t="n">
        <v>41696.66666666666</v>
      </c>
      <c r="B6523" t="n">
        <v>61</v>
      </c>
    </row>
    <row r="6524">
      <c r="A6524" s="1" t="n">
        <v>41696.70833333334</v>
      </c>
      <c r="B6524" t="n">
        <v/>
      </c>
    </row>
    <row r="6525">
      <c r="A6525" s="1" t="n">
        <v>41696.75</v>
      </c>
      <c r="B6525" t="n">
        <v/>
      </c>
    </row>
    <row r="6526">
      <c r="A6526" s="1" t="n">
        <v>41696.79166666666</v>
      </c>
      <c r="B6526" t="n">
        <v/>
      </c>
    </row>
    <row r="6527">
      <c r="A6527" s="1" t="n">
        <v>41696.83333333334</v>
      </c>
      <c r="B6527" t="n">
        <v>61</v>
      </c>
    </row>
    <row r="6528">
      <c r="A6528" s="1" t="n">
        <v>41696.875</v>
      </c>
      <c r="B6528" t="n">
        <v/>
      </c>
    </row>
    <row r="6529">
      <c r="A6529" s="1" t="n">
        <v>41696.91666666666</v>
      </c>
      <c r="B6529" t="n">
        <v/>
      </c>
    </row>
    <row r="6530">
      <c r="A6530" s="1" t="n">
        <v>41696.95833333334</v>
      </c>
      <c r="B6530" t="n">
        <v>61</v>
      </c>
    </row>
    <row r="6531">
      <c r="A6531" s="1" t="n">
        <v>41697</v>
      </c>
      <c r="B6531" t="n">
        <v/>
      </c>
    </row>
    <row r="6532">
      <c r="A6532" s="1" t="n">
        <v>41697.04166666666</v>
      </c>
      <c r="B6532" t="n">
        <v>61</v>
      </c>
    </row>
    <row r="6533">
      <c r="A6533" s="1" t="n">
        <v>41697.08333333334</v>
      </c>
      <c r="B6533" t="n">
        <v>61</v>
      </c>
    </row>
    <row r="6534">
      <c r="A6534" s="1" t="n">
        <v>41697.125</v>
      </c>
      <c r="B6534" t="n">
        <v>61</v>
      </c>
    </row>
    <row r="6535">
      <c r="A6535" s="1" t="n">
        <v>41697.16666666666</v>
      </c>
      <c r="B6535" t="n">
        <v>61</v>
      </c>
    </row>
    <row r="6536">
      <c r="A6536" s="1" t="n">
        <v>41697.20833333334</v>
      </c>
      <c r="B6536" t="n">
        <v/>
      </c>
    </row>
    <row r="6537">
      <c r="A6537" s="1" t="n">
        <v>41697.25</v>
      </c>
      <c r="B6537" t="n">
        <v/>
      </c>
    </row>
    <row r="6538">
      <c r="A6538" s="1" t="n">
        <v>41697.29166666666</v>
      </c>
      <c r="B6538" t="n">
        <v/>
      </c>
    </row>
    <row r="6539">
      <c r="A6539" s="1" t="n">
        <v>41697.33333333334</v>
      </c>
      <c r="B6539" t="n">
        <v/>
      </c>
    </row>
    <row r="6540">
      <c r="A6540" s="1" t="n">
        <v>41697.375</v>
      </c>
      <c r="B6540" t="n">
        <v/>
      </c>
    </row>
    <row r="6541">
      <c r="A6541" s="1" t="n">
        <v>41697.41666666666</v>
      </c>
      <c r="B6541" t="n">
        <v/>
      </c>
    </row>
    <row r="6542">
      <c r="A6542" s="1" t="n">
        <v>41697.45833333334</v>
      </c>
      <c r="B6542" t="n">
        <v/>
      </c>
    </row>
    <row r="6543">
      <c r="A6543" s="1" t="n">
        <v>41697.5</v>
      </c>
      <c r="B6543" t="n">
        <v/>
      </c>
    </row>
    <row r="6544">
      <c r="A6544" s="1" t="n">
        <v>41697.54166666666</v>
      </c>
      <c r="B6544" t="n">
        <v/>
      </c>
    </row>
    <row r="6545">
      <c r="A6545" s="1" t="n">
        <v>41697.58333333334</v>
      </c>
      <c r="B6545" t="n">
        <v/>
      </c>
    </row>
    <row r="6546">
      <c r="A6546" s="1" t="n">
        <v>41697.625</v>
      </c>
      <c r="B6546" t="n">
        <v/>
      </c>
    </row>
    <row r="6547">
      <c r="A6547" s="1" t="n">
        <v>41697.66666666666</v>
      </c>
      <c r="B6547" t="n">
        <v/>
      </c>
    </row>
    <row r="6548">
      <c r="A6548" s="1" t="n">
        <v>41697.70833333334</v>
      </c>
      <c r="B6548" t="n">
        <v/>
      </c>
    </row>
    <row r="6549">
      <c r="A6549" s="1" t="n">
        <v>41697.75</v>
      </c>
      <c r="B6549" t="n">
        <v/>
      </c>
    </row>
    <row r="6550">
      <c r="A6550" s="1" t="n">
        <v>41697.79166666666</v>
      </c>
      <c r="B6550" t="n">
        <v>80</v>
      </c>
    </row>
    <row r="6551">
      <c r="A6551" s="1" t="n">
        <v>41697.83333333334</v>
      </c>
      <c r="B6551" t="n">
        <v>80</v>
      </c>
    </row>
    <row r="6552">
      <c r="A6552" s="1" t="n">
        <v>41697.875</v>
      </c>
      <c r="B6552" t="n">
        <v>79</v>
      </c>
    </row>
    <row r="6553">
      <c r="A6553" s="1" t="n">
        <v>41697.91666666666</v>
      </c>
      <c r="B6553" t="n">
        <v>79</v>
      </c>
    </row>
    <row r="6554">
      <c r="A6554" s="1" t="n">
        <v>41697.95833333334</v>
      </c>
      <c r="B6554" t="n">
        <v>78</v>
      </c>
    </row>
    <row r="6555">
      <c r="A6555" s="1" t="n">
        <v>41698</v>
      </c>
      <c r="B6555" t="n">
        <v>79</v>
      </c>
    </row>
    <row r="6556">
      <c r="A6556" s="1" t="n">
        <v>41698.04166666666</v>
      </c>
      <c r="B6556" t="n">
        <v>79</v>
      </c>
    </row>
    <row r="6557">
      <c r="A6557" s="1" t="n">
        <v>41698.08333333334</v>
      </c>
      <c r="B6557" t="n">
        <v>79</v>
      </c>
    </row>
    <row r="6558">
      <c r="A6558" s="1" t="n">
        <v>41698.125</v>
      </c>
      <c r="B6558" t="n">
        <v>79</v>
      </c>
    </row>
    <row r="6559">
      <c r="A6559" s="1" t="n">
        <v>41698.16666666666</v>
      </c>
      <c r="B6559" t="n">
        <v>80</v>
      </c>
    </row>
    <row r="6560">
      <c r="A6560" s="1" t="n">
        <v>41698.20833333334</v>
      </c>
      <c r="B6560" t="n">
        <v>80</v>
      </c>
    </row>
    <row r="6561">
      <c r="A6561" s="1" t="n">
        <v>41698.25</v>
      </c>
      <c r="B6561" t="n">
        <v>80</v>
      </c>
    </row>
    <row r="6562">
      <c r="A6562" s="1" t="n">
        <v>41698.29166666666</v>
      </c>
      <c r="B6562" t="n">
        <v>80</v>
      </c>
    </row>
    <row r="6563">
      <c r="A6563" s="1" t="n">
        <v>41698.33333333334</v>
      </c>
      <c r="B6563" t="n">
        <v>70</v>
      </c>
    </row>
    <row r="6564">
      <c r="A6564" s="1" t="n">
        <v>41698.375</v>
      </c>
      <c r="B6564" t="n">
        <v>62</v>
      </c>
    </row>
    <row r="6565">
      <c r="A6565" s="1" t="n">
        <v>41698.41666666666</v>
      </c>
      <c r="B6565" t="n">
        <v>61</v>
      </c>
    </row>
    <row r="6566">
      <c r="A6566" s="1" t="n">
        <v>41698.45833333334</v>
      </c>
      <c r="B6566" t="n">
        <v>61</v>
      </c>
    </row>
    <row r="6567">
      <c r="A6567" s="1" t="n">
        <v>41698.5</v>
      </c>
      <c r="B6567" t="n">
        <v>61</v>
      </c>
    </row>
    <row r="6568">
      <c r="A6568" s="1" t="n">
        <v>41698.54166666666</v>
      </c>
      <c r="B6568" t="n">
        <v>61</v>
      </c>
    </row>
    <row r="6569">
      <c r="A6569" s="1" t="n">
        <v>41698.58333333334</v>
      </c>
      <c r="B6569" t="n">
        <v>61</v>
      </c>
    </row>
    <row r="6570">
      <c r="A6570" s="1" t="n">
        <v>41698.625</v>
      </c>
      <c r="B6570" t="n">
        <v>61</v>
      </c>
    </row>
    <row r="6571">
      <c r="A6571" s="1" t="n">
        <v>41698.66666666666</v>
      </c>
      <c r="B6571" t="n">
        <v>61</v>
      </c>
    </row>
    <row r="6572">
      <c r="A6572" s="1" t="n">
        <v>41698.70833333334</v>
      </c>
      <c r="B6572" t="n">
        <v/>
      </c>
    </row>
    <row r="6573">
      <c r="A6573" s="1" t="n">
        <v>41698.75</v>
      </c>
      <c r="B6573" t="n">
        <v/>
      </c>
    </row>
    <row r="6574">
      <c r="A6574" s="1" t="n">
        <v>41698.79166666666</v>
      </c>
      <c r="B6574" t="n">
        <v/>
      </c>
    </row>
    <row r="6575">
      <c r="A6575" s="1" t="n">
        <v>41698.83333333334</v>
      </c>
      <c r="B6575" t="n">
        <v/>
      </c>
    </row>
    <row r="6576">
      <c r="A6576" s="1" t="n">
        <v>41698.875</v>
      </c>
      <c r="B6576" t="n">
        <v/>
      </c>
    </row>
    <row r="6577">
      <c r="A6577" s="1" t="n">
        <v>41698.91666666666</v>
      </c>
      <c r="B6577" t="n">
        <v/>
      </c>
    </row>
    <row r="6578">
      <c r="A6578" s="1" t="n">
        <v>41698.95833333334</v>
      </c>
      <c r="B6578" t="n">
        <v/>
      </c>
    </row>
    <row r="6579">
      <c r="A6579" s="1" t="n">
        <v>41699</v>
      </c>
      <c r="B6579" t="n">
        <v/>
      </c>
    </row>
    <row r="6580">
      <c r="A6580" s="1" t="n">
        <v>41699.04166666666</v>
      </c>
      <c r="B6580" t="n">
        <v/>
      </c>
    </row>
    <row r="6581">
      <c r="A6581" s="1" t="n">
        <v>41699.08333333334</v>
      </c>
      <c r="B6581" t="n">
        <v/>
      </c>
    </row>
    <row r="6582">
      <c r="A6582" s="1" t="n">
        <v>41699.125</v>
      </c>
      <c r="B6582" t="n">
        <v/>
      </c>
    </row>
    <row r="6583">
      <c r="A6583" s="1" t="n">
        <v>41699.16666666666</v>
      </c>
      <c r="B6583" t="n">
        <v/>
      </c>
    </row>
    <row r="6584">
      <c r="A6584" s="1" t="n">
        <v>41699.20833333334</v>
      </c>
      <c r="B6584" t="n">
        <v/>
      </c>
    </row>
    <row r="6585">
      <c r="A6585" s="1" t="n">
        <v>41699.25</v>
      </c>
      <c r="B6585" t="n">
        <v/>
      </c>
    </row>
    <row r="6586">
      <c r="A6586" s="1" t="n">
        <v>41699.29166666666</v>
      </c>
      <c r="B6586" t="n">
        <v/>
      </c>
    </row>
    <row r="6587">
      <c r="A6587" s="1" t="n">
        <v>41699.33333333334</v>
      </c>
      <c r="B6587" t="n">
        <v/>
      </c>
    </row>
    <row r="6588">
      <c r="A6588" s="1" t="n">
        <v>41699.375</v>
      </c>
      <c r="B6588" t="n">
        <v/>
      </c>
    </row>
    <row r="6589">
      <c r="A6589" s="1" t="n">
        <v>41699.41666666666</v>
      </c>
      <c r="B6589" t="n">
        <v/>
      </c>
    </row>
    <row r="6590">
      <c r="A6590" s="1" t="n">
        <v>41699.45833333334</v>
      </c>
      <c r="B6590" t="n">
        <v/>
      </c>
    </row>
    <row r="6591">
      <c r="A6591" s="1" t="n">
        <v>41699.5</v>
      </c>
      <c r="B6591" t="n">
        <v/>
      </c>
    </row>
    <row r="6592">
      <c r="A6592" s="1" t="n">
        <v>41699.54166666666</v>
      </c>
      <c r="B6592" t="n">
        <v/>
      </c>
    </row>
    <row r="6593">
      <c r="A6593" s="1" t="n">
        <v>41699.58333333334</v>
      </c>
      <c r="B6593" t="n">
        <v/>
      </c>
    </row>
    <row r="6594">
      <c r="A6594" s="1" t="n">
        <v>41699.625</v>
      </c>
      <c r="B6594" t="n">
        <v/>
      </c>
    </row>
    <row r="6595">
      <c r="A6595" s="1" t="n">
        <v>41699.66666666666</v>
      </c>
      <c r="B6595" t="n">
        <v/>
      </c>
    </row>
    <row r="6596">
      <c r="A6596" s="1" t="n">
        <v>41699.70833333334</v>
      </c>
      <c r="B6596" t="n">
        <v/>
      </c>
    </row>
    <row r="6597">
      <c r="A6597" s="1" t="n">
        <v>41699.75</v>
      </c>
      <c r="B6597" t="n">
        <v/>
      </c>
    </row>
    <row r="6598">
      <c r="A6598" s="1" t="n">
        <v>41699.79166666666</v>
      </c>
      <c r="B6598" t="n">
        <v/>
      </c>
    </row>
    <row r="6599">
      <c r="A6599" s="1" t="n">
        <v>41699.83333333334</v>
      </c>
      <c r="B6599" t="n">
        <v/>
      </c>
    </row>
    <row r="6600">
      <c r="A6600" s="1" t="n">
        <v>41699.875</v>
      </c>
      <c r="B6600" t="n">
        <v/>
      </c>
    </row>
    <row r="6601">
      <c r="A6601" s="1" t="n">
        <v>41699.91666666666</v>
      </c>
      <c r="B6601" t="n">
        <v/>
      </c>
    </row>
    <row r="6602">
      <c r="A6602" s="1" t="n">
        <v>41699.95833333334</v>
      </c>
      <c r="B6602" t="n">
        <v/>
      </c>
    </row>
    <row r="6603">
      <c r="A6603" s="1" t="n">
        <v>41700</v>
      </c>
      <c r="B6603" t="n">
        <v>79</v>
      </c>
    </row>
    <row r="6604">
      <c r="A6604" s="1" t="n">
        <v>41700.04166666666</v>
      </c>
      <c r="B6604" t="n">
        <v>79</v>
      </c>
    </row>
    <row r="6605">
      <c r="A6605" s="1" t="n">
        <v>41700.08333333334</v>
      </c>
      <c r="B6605" t="n">
        <v>79</v>
      </c>
    </row>
    <row r="6606">
      <c r="A6606" s="1" t="n">
        <v>41700.125</v>
      </c>
      <c r="B6606" t="n">
        <v>79</v>
      </c>
    </row>
    <row r="6607">
      <c r="A6607" s="1" t="n">
        <v>41700.16666666666</v>
      </c>
      <c r="B6607" t="n">
        <v>79</v>
      </c>
    </row>
    <row r="6608">
      <c r="A6608" s="1" t="n">
        <v>41700.20833333334</v>
      </c>
      <c r="B6608" t="n">
        <v>79</v>
      </c>
    </row>
    <row r="6609">
      <c r="A6609" s="1" t="n">
        <v>41700.25</v>
      </c>
      <c r="B6609" t="n">
        <v>79</v>
      </c>
    </row>
    <row r="6610">
      <c r="A6610" s="1" t="n">
        <v>41700.29166666666</v>
      </c>
      <c r="B6610" t="n">
        <v>80</v>
      </c>
    </row>
    <row r="6611">
      <c r="A6611" s="1" t="n">
        <v>41700.33333333334</v>
      </c>
      <c r="B6611" t="n">
        <v>69</v>
      </c>
    </row>
    <row r="6612">
      <c r="A6612" s="1" t="n">
        <v>41700.375</v>
      </c>
      <c r="B6612" t="n">
        <v>62</v>
      </c>
    </row>
    <row r="6613">
      <c r="A6613" s="1" t="n">
        <v>41700.41666666666</v>
      </c>
      <c r="B6613" t="n">
        <v>61</v>
      </c>
    </row>
    <row r="6614">
      <c r="A6614" s="1" t="n">
        <v>41700.45833333334</v>
      </c>
      <c r="B6614" t="n">
        <v>61</v>
      </c>
    </row>
    <row r="6615">
      <c r="A6615" s="1" t="n">
        <v>41700.5</v>
      </c>
      <c r="B6615" t="n">
        <v>61</v>
      </c>
    </row>
    <row r="6616">
      <c r="A6616" s="1" t="n">
        <v>41700.54166666666</v>
      </c>
      <c r="B6616" t="n">
        <v>61</v>
      </c>
    </row>
    <row r="6617">
      <c r="A6617" s="1" t="n">
        <v>41700.58333333334</v>
      </c>
      <c r="B6617" t="n">
        <v>61</v>
      </c>
    </row>
    <row r="6618">
      <c r="A6618" s="1" t="n">
        <v>41700.625</v>
      </c>
      <c r="B6618" t="n">
        <v>61</v>
      </c>
    </row>
    <row r="6619">
      <c r="A6619" s="1" t="n">
        <v>41700.66666666666</v>
      </c>
      <c r="B6619" t="n">
        <v>61</v>
      </c>
    </row>
    <row r="6620">
      <c r="A6620" s="1" t="n">
        <v>41700.70833333334</v>
      </c>
      <c r="B6620" t="n">
        <v>61</v>
      </c>
    </row>
    <row r="6621">
      <c r="A6621" s="1" t="n">
        <v>41700.75</v>
      </c>
      <c r="B6621" t="n">
        <v>61</v>
      </c>
    </row>
    <row r="6622">
      <c r="A6622" s="1" t="n">
        <v>41700.79166666666</v>
      </c>
      <c r="B6622" t="n">
        <v>61</v>
      </c>
    </row>
    <row r="6623">
      <c r="A6623" s="1" t="n">
        <v>41700.83333333334</v>
      </c>
      <c r="B6623" t="n">
        <v>79</v>
      </c>
    </row>
    <row r="6624">
      <c r="A6624" s="1" t="n">
        <v>41700.875</v>
      </c>
      <c r="B6624" t="n">
        <v/>
      </c>
    </row>
    <row r="6625">
      <c r="A6625" s="1" t="n">
        <v>41700.91666666666</v>
      </c>
      <c r="B6625" t="n">
        <v/>
      </c>
    </row>
    <row r="6626">
      <c r="A6626" s="1" t="n">
        <v>41700.95833333334</v>
      </c>
      <c r="B6626" t="n">
        <v>80</v>
      </c>
    </row>
    <row r="6627">
      <c r="A6627" s="1" t="n">
        <v>41701</v>
      </c>
      <c r="B6627" t="n">
        <v>80</v>
      </c>
    </row>
    <row r="6628">
      <c r="A6628" s="1" t="n">
        <v>41701.04166666666</v>
      </c>
      <c r="B6628" t="n">
        <v>80</v>
      </c>
    </row>
    <row r="6629">
      <c r="A6629" s="1" t="n">
        <v>41701.08333333334</v>
      </c>
      <c r="B6629" t="n">
        <v>80</v>
      </c>
    </row>
    <row r="6630">
      <c r="A6630" s="1" t="n">
        <v>41701.125</v>
      </c>
      <c r="B6630" t="n">
        <v/>
      </c>
    </row>
    <row r="6631">
      <c r="A6631" s="1" t="n">
        <v>41701.16666666666</v>
      </c>
      <c r="B6631" t="n">
        <v>80</v>
      </c>
    </row>
    <row r="6632">
      <c r="A6632" s="1" t="n">
        <v>41701.20833333334</v>
      </c>
      <c r="B6632" t="n">
        <v>80</v>
      </c>
    </row>
    <row r="6633">
      <c r="A6633" s="1" t="n">
        <v>41701.25</v>
      </c>
      <c r="B6633" t="n">
        <v/>
      </c>
    </row>
    <row r="6634">
      <c r="A6634" s="1" t="n">
        <v>41701.29166666666</v>
      </c>
      <c r="B6634" t="n">
        <v>80</v>
      </c>
    </row>
    <row r="6635">
      <c r="A6635" s="1" t="n">
        <v>41701.33333333334</v>
      </c>
      <c r="B6635" t="n">
        <v>80</v>
      </c>
    </row>
    <row r="6636">
      <c r="A6636" s="1" t="n">
        <v>41701.375</v>
      </c>
      <c r="B6636" t="n">
        <v>80</v>
      </c>
    </row>
    <row r="6637">
      <c r="A6637" s="1" t="n">
        <v>41701.41666666666</v>
      </c>
      <c r="B6637" t="n">
        <v>80</v>
      </c>
    </row>
    <row r="6638">
      <c r="A6638" s="1" t="n">
        <v>41701.45833333334</v>
      </c>
      <c r="B6638" t="n">
        <v>80</v>
      </c>
    </row>
    <row r="6639">
      <c r="A6639" s="1" t="n">
        <v>41701.5</v>
      </c>
      <c r="B6639" t="n">
        <v>80</v>
      </c>
    </row>
    <row r="6640">
      <c r="A6640" s="1" t="n">
        <v>41701.54166666666</v>
      </c>
      <c r="B6640" t="n">
        <v>80</v>
      </c>
    </row>
    <row r="6641">
      <c r="A6641" s="1" t="n">
        <v>41701.58333333334</v>
      </c>
      <c r="B6641" t="n">
        <v>80</v>
      </c>
    </row>
    <row r="6642">
      <c r="A6642" s="1" t="n">
        <v>41701.625</v>
      </c>
      <c r="B6642" t="n">
        <v>79</v>
      </c>
    </row>
    <row r="6643">
      <c r="A6643" s="1" t="n">
        <v>41701.66666666666</v>
      </c>
      <c r="B6643" t="n">
        <v>80</v>
      </c>
    </row>
    <row r="6644">
      <c r="A6644" s="1" t="n">
        <v>41701.70833333334</v>
      </c>
      <c r="B6644" t="n">
        <v>80</v>
      </c>
    </row>
    <row r="6645">
      <c r="A6645" s="1" t="n">
        <v>41701.75</v>
      </c>
      <c r="B6645" t="n">
        <v>62</v>
      </c>
    </row>
    <row r="6646">
      <c r="A6646" s="1" t="n">
        <v>41701.79166666666</v>
      </c>
      <c r="B6646" t="n">
        <v/>
      </c>
    </row>
    <row r="6647">
      <c r="A6647" s="1" t="n">
        <v>41701.83333333334</v>
      </c>
      <c r="B6647" t="n">
        <v/>
      </c>
    </row>
    <row r="6648">
      <c r="A6648" s="1" t="n">
        <v>41701.875</v>
      </c>
      <c r="B6648" t="n">
        <v/>
      </c>
    </row>
    <row r="6649">
      <c r="A6649" s="1" t="n">
        <v>41701.91666666666</v>
      </c>
      <c r="B6649" t="n">
        <v/>
      </c>
    </row>
    <row r="6650">
      <c r="A6650" s="1" t="n">
        <v>41701.95833333334</v>
      </c>
      <c r="B6650" t="n">
        <v>61</v>
      </c>
    </row>
    <row r="6651">
      <c r="A6651" s="1" t="n">
        <v>41702</v>
      </c>
      <c r="B6651" t="n">
        <v/>
      </c>
    </row>
    <row r="6652">
      <c r="A6652" s="1" t="n">
        <v>41702.04166666666</v>
      </c>
      <c r="B6652" t="n">
        <v/>
      </c>
    </row>
    <row r="6653">
      <c r="A6653" s="1" t="n">
        <v>41702.08333333334</v>
      </c>
      <c r="B6653" t="n">
        <v/>
      </c>
    </row>
    <row r="6654">
      <c r="A6654" s="1" t="n">
        <v>41702.125</v>
      </c>
      <c r="B6654" t="n">
        <v/>
      </c>
    </row>
    <row r="6655">
      <c r="A6655" s="1" t="n">
        <v>41702.16666666666</v>
      </c>
      <c r="B6655" t="n">
        <v/>
      </c>
    </row>
    <row r="6656">
      <c r="A6656" s="1" t="n">
        <v>41702.20833333334</v>
      </c>
      <c r="B6656" t="n">
        <v/>
      </c>
    </row>
    <row r="6657">
      <c r="A6657" s="1" t="n">
        <v>41702.25</v>
      </c>
      <c r="B6657" t="n">
        <v/>
      </c>
    </row>
    <row r="6658">
      <c r="A6658" s="1" t="n">
        <v>41702.29166666666</v>
      </c>
      <c r="B6658" t="n">
        <v/>
      </c>
    </row>
    <row r="6659">
      <c r="A6659" s="1" t="n">
        <v>41702.33333333334</v>
      </c>
      <c r="B6659" t="n">
        <v/>
      </c>
    </row>
    <row r="6660">
      <c r="A6660" s="1" t="n">
        <v>41702.375</v>
      </c>
      <c r="B6660" t="n">
        <v/>
      </c>
    </row>
    <row r="6661">
      <c r="A6661" s="1" t="n">
        <v>41702.41666666666</v>
      </c>
      <c r="B6661" t="n">
        <v/>
      </c>
    </row>
    <row r="6662">
      <c r="A6662" s="1" t="n">
        <v>41702.45833333334</v>
      </c>
      <c r="B6662" t="n">
        <v/>
      </c>
    </row>
    <row r="6663">
      <c r="A6663" s="1" t="n">
        <v>41702.5</v>
      </c>
      <c r="B6663" t="n">
        <v/>
      </c>
    </row>
    <row r="6664">
      <c r="A6664" s="1" t="n">
        <v>41702.54166666666</v>
      </c>
      <c r="B6664" t="n">
        <v/>
      </c>
    </row>
    <row r="6665">
      <c r="A6665" s="1" t="n">
        <v>41702.58333333334</v>
      </c>
      <c r="B6665" t="n">
        <v/>
      </c>
    </row>
    <row r="6666">
      <c r="A6666" s="1" t="n">
        <v>41702.625</v>
      </c>
      <c r="B6666" t="n">
        <v/>
      </c>
    </row>
    <row r="6667">
      <c r="A6667" s="1" t="n">
        <v>41702.66666666666</v>
      </c>
      <c r="B6667" t="n">
        <v/>
      </c>
    </row>
    <row r="6668">
      <c r="A6668" s="1" t="n">
        <v>41702.70833333334</v>
      </c>
      <c r="B6668" t="n">
        <v/>
      </c>
    </row>
    <row r="6669">
      <c r="A6669" s="1" t="n">
        <v>41702.75</v>
      </c>
      <c r="B6669" t="n">
        <v/>
      </c>
    </row>
    <row r="6670">
      <c r="A6670" s="1" t="n">
        <v>41702.79166666666</v>
      </c>
      <c r="B6670" t="n">
        <v/>
      </c>
    </row>
    <row r="6671">
      <c r="A6671" s="1" t="n">
        <v>41702.83333333334</v>
      </c>
      <c r="B6671" t="n">
        <v/>
      </c>
    </row>
    <row r="6672">
      <c r="A6672" s="1" t="n">
        <v>41702.875</v>
      </c>
      <c r="B6672" t="n">
        <v/>
      </c>
    </row>
    <row r="6673">
      <c r="A6673" s="1" t="n">
        <v>41702.91666666666</v>
      </c>
      <c r="B6673" t="n">
        <v/>
      </c>
    </row>
    <row r="6674">
      <c r="A6674" s="1" t="n">
        <v>41702.95833333334</v>
      </c>
      <c r="B6674" t="n">
        <v/>
      </c>
    </row>
    <row r="6675">
      <c r="A6675" s="1" t="n">
        <v>41703</v>
      </c>
      <c r="B6675" t="n">
        <v/>
      </c>
    </row>
    <row r="6676">
      <c r="A6676" s="1" t="n">
        <v>41703.04166666666</v>
      </c>
      <c r="B6676" t="n">
        <v/>
      </c>
    </row>
    <row r="6677">
      <c r="A6677" s="1" t="n">
        <v>41703.08333333334</v>
      </c>
      <c r="B6677" t="n">
        <v/>
      </c>
    </row>
    <row r="6678">
      <c r="A6678" s="1" t="n">
        <v>41703.125</v>
      </c>
      <c r="B6678" t="n">
        <v/>
      </c>
    </row>
    <row r="6679">
      <c r="A6679" s="1" t="n">
        <v>41703.16666666666</v>
      </c>
      <c r="B6679" t="n">
        <v/>
      </c>
    </row>
    <row r="6680">
      <c r="A6680" s="1" t="n">
        <v>41703.20833333334</v>
      </c>
      <c r="B6680" t="n">
        <v/>
      </c>
    </row>
    <row r="6681">
      <c r="A6681" s="1" t="n">
        <v>41703.25</v>
      </c>
      <c r="B6681" t="n">
        <v/>
      </c>
    </row>
    <row r="6682">
      <c r="A6682" s="1" t="n">
        <v>41703.29166666666</v>
      </c>
      <c r="B6682" t="n">
        <v/>
      </c>
    </row>
    <row r="6683">
      <c r="A6683" s="1" t="n">
        <v>41703.33333333334</v>
      </c>
      <c r="B6683" t="n">
        <v/>
      </c>
    </row>
    <row r="6684">
      <c r="A6684" s="1" t="n">
        <v>41703.375</v>
      </c>
      <c r="B6684" t="n">
        <v/>
      </c>
    </row>
    <row r="6685">
      <c r="A6685" s="1" t="n">
        <v>41703.41666666666</v>
      </c>
      <c r="B6685" t="n">
        <v/>
      </c>
    </row>
    <row r="6686">
      <c r="A6686" s="1" t="n">
        <v>41703.45833333334</v>
      </c>
      <c r="B6686" t="n">
        <v/>
      </c>
    </row>
    <row r="6687">
      <c r="A6687" s="1" t="n">
        <v>41703.5</v>
      </c>
      <c r="B6687" t="n">
        <v/>
      </c>
    </row>
    <row r="6688">
      <c r="A6688" s="1" t="n">
        <v>41703.54166666666</v>
      </c>
      <c r="B6688" t="n">
        <v/>
      </c>
    </row>
    <row r="6689">
      <c r="A6689" s="1" t="n">
        <v>41703.58333333334</v>
      </c>
      <c r="B6689" t="n">
        <v/>
      </c>
    </row>
    <row r="6690">
      <c r="A6690" s="1" t="n">
        <v>41703.625</v>
      </c>
      <c r="B6690" t="n">
        <v/>
      </c>
    </row>
    <row r="6691">
      <c r="A6691" s="1" t="n">
        <v>41703.66666666666</v>
      </c>
      <c r="B6691" t="n">
        <v/>
      </c>
    </row>
    <row r="6692">
      <c r="A6692" s="1" t="n">
        <v>41703.70833333334</v>
      </c>
      <c r="B6692" t="n">
        <v/>
      </c>
    </row>
    <row r="6693">
      <c r="A6693" s="1" t="n">
        <v>41703.75</v>
      </c>
      <c r="B6693" t="n">
        <v/>
      </c>
    </row>
    <row r="6694">
      <c r="A6694" s="1" t="n">
        <v>41703.79166666666</v>
      </c>
      <c r="B6694" t="n">
        <v/>
      </c>
    </row>
    <row r="6695">
      <c r="A6695" s="1" t="n">
        <v>41703.83333333334</v>
      </c>
      <c r="B6695" t="n">
        <v/>
      </c>
    </row>
    <row r="6696">
      <c r="A6696" s="1" t="n">
        <v>41703.875</v>
      </c>
      <c r="B6696" t="n">
        <v/>
      </c>
    </row>
    <row r="6697">
      <c r="A6697" s="1" t="n">
        <v>41703.91666666666</v>
      </c>
      <c r="B6697" t="n">
        <v/>
      </c>
    </row>
    <row r="6698">
      <c r="A6698" s="1" t="n">
        <v>41703.95833333334</v>
      </c>
      <c r="B6698" t="n">
        <v/>
      </c>
    </row>
    <row r="6699">
      <c r="A6699" s="1" t="n">
        <v>41704</v>
      </c>
      <c r="B6699" t="n">
        <v/>
      </c>
    </row>
    <row r="6700">
      <c r="A6700" s="1" t="n">
        <v>41704.04166666666</v>
      </c>
      <c r="B6700" t="n">
        <v>61</v>
      </c>
    </row>
    <row r="6701">
      <c r="A6701" s="1" t="n">
        <v>41704.08333333334</v>
      </c>
      <c r="B6701" t="n">
        <v>61</v>
      </c>
    </row>
    <row r="6702">
      <c r="A6702" s="1" t="n">
        <v>41704.125</v>
      </c>
      <c r="B6702" t="n">
        <v>61</v>
      </c>
    </row>
    <row r="6703">
      <c r="A6703" s="1" t="n">
        <v>41704.16666666666</v>
      </c>
      <c r="B6703" t="n">
        <v>61</v>
      </c>
    </row>
    <row r="6704">
      <c r="A6704" s="1" t="n">
        <v>41704.20833333334</v>
      </c>
      <c r="B6704" t="n">
        <v>61</v>
      </c>
    </row>
    <row r="6705">
      <c r="A6705" s="1" t="n">
        <v>41704.25</v>
      </c>
      <c r="B6705" t="n">
        <v>61</v>
      </c>
    </row>
    <row r="6706">
      <c r="A6706" s="1" t="n">
        <v>41704.29166666666</v>
      </c>
      <c r="B6706" t="n">
        <v>61</v>
      </c>
    </row>
    <row r="6707">
      <c r="A6707" s="1" t="n">
        <v>41704.33333333334</v>
      </c>
      <c r="B6707" t="n">
        <v>61</v>
      </c>
    </row>
    <row r="6708">
      <c r="A6708" s="1" t="n">
        <v>41704.375</v>
      </c>
      <c r="B6708" t="n">
        <v>61</v>
      </c>
    </row>
    <row r="6709">
      <c r="A6709" s="1" t="n">
        <v>41704.41666666666</v>
      </c>
      <c r="B6709" t="n">
        <v>61</v>
      </c>
    </row>
    <row r="6710">
      <c r="A6710" s="1" t="n">
        <v>41704.45833333334</v>
      </c>
      <c r="B6710" t="n">
        <v>61</v>
      </c>
    </row>
    <row r="6711">
      <c r="A6711" s="1" t="n">
        <v>41704.5</v>
      </c>
      <c r="B6711" t="n">
        <v/>
      </c>
    </row>
    <row r="6712">
      <c r="A6712" s="1" t="n">
        <v>41704.54166666666</v>
      </c>
      <c r="B6712" t="n">
        <v/>
      </c>
    </row>
    <row r="6713">
      <c r="A6713" s="1" t="n">
        <v>41704.58333333334</v>
      </c>
      <c r="B6713" t="n">
        <v/>
      </c>
    </row>
    <row r="6714">
      <c r="A6714" s="1" t="n">
        <v>41704.625</v>
      </c>
      <c r="B6714" t="n">
        <v>61</v>
      </c>
    </row>
    <row r="6715">
      <c r="A6715" s="1" t="n">
        <v>41704.66666666666</v>
      </c>
      <c r="B6715" t="n">
        <v>61</v>
      </c>
    </row>
    <row r="6716">
      <c r="A6716" s="1" t="n">
        <v>41704.70833333334</v>
      </c>
      <c r="B6716" t="n">
        <v>61</v>
      </c>
    </row>
    <row r="6717">
      <c r="A6717" s="1" t="n">
        <v>41704.75</v>
      </c>
      <c r="B6717" t="n">
        <v>61</v>
      </c>
    </row>
    <row r="6718">
      <c r="A6718" s="1" t="n">
        <v>41704.79166666666</v>
      </c>
      <c r="B6718" t="n">
        <v>61</v>
      </c>
    </row>
    <row r="6719">
      <c r="A6719" s="1" t="n">
        <v>41704.83333333334</v>
      </c>
      <c r="B6719" t="n">
        <v>61</v>
      </c>
    </row>
    <row r="6720">
      <c r="A6720" s="1" t="n">
        <v>41704.875</v>
      </c>
      <c r="B6720" t="n">
        <v>61</v>
      </c>
    </row>
    <row r="6721">
      <c r="A6721" s="1" t="n">
        <v>41704.91666666666</v>
      </c>
      <c r="B6721" t="n">
        <v/>
      </c>
    </row>
    <row r="6722">
      <c r="A6722" s="1" t="n">
        <v>41704.95833333334</v>
      </c>
      <c r="B6722" t="n">
        <v/>
      </c>
    </row>
    <row r="6723">
      <c r="A6723" s="1" t="n">
        <v>41705</v>
      </c>
      <c r="B6723" t="n">
        <v>61</v>
      </c>
    </row>
    <row r="6724">
      <c r="A6724" s="1" t="n">
        <v>41705.04166666666</v>
      </c>
      <c r="B6724" t="n">
        <v>61</v>
      </c>
    </row>
    <row r="6725">
      <c r="A6725" s="1" t="n">
        <v>41705.08333333334</v>
      </c>
      <c r="B6725" t="n">
        <v>61</v>
      </c>
    </row>
    <row r="6726">
      <c r="A6726" s="1" t="n">
        <v>41705.125</v>
      </c>
      <c r="B6726" t="n">
        <v>61</v>
      </c>
    </row>
    <row r="6727">
      <c r="A6727" s="1" t="n">
        <v>41705.16666666666</v>
      </c>
      <c r="B6727" t="n">
        <v>61</v>
      </c>
    </row>
    <row r="6728">
      <c r="A6728" s="1" t="n">
        <v>41705.20833333334</v>
      </c>
      <c r="B6728" t="n">
        <v>61</v>
      </c>
    </row>
    <row r="6729">
      <c r="A6729" s="1" t="n">
        <v>41705.25</v>
      </c>
      <c r="B6729" t="n">
        <v>61</v>
      </c>
    </row>
    <row r="6730">
      <c r="A6730" s="1" t="n">
        <v>41705.29166666666</v>
      </c>
      <c r="B6730" t="n">
        <v>60</v>
      </c>
    </row>
    <row r="6731">
      <c r="A6731" s="1" t="n">
        <v>41705.33333333334</v>
      </c>
      <c r="B6731" t="n">
        <v>61</v>
      </c>
    </row>
    <row r="6732">
      <c r="A6732" s="1" t="n">
        <v>41705.375</v>
      </c>
      <c r="B6732" t="n">
        <v>61</v>
      </c>
    </row>
    <row r="6733">
      <c r="A6733" s="1" t="n">
        <v>41705.41666666666</v>
      </c>
      <c r="B6733" t="n">
        <v>60</v>
      </c>
    </row>
    <row r="6734">
      <c r="A6734" s="1" t="n">
        <v>41705.45833333334</v>
      </c>
      <c r="B6734" t="n">
        <v>61</v>
      </c>
    </row>
    <row r="6735">
      <c r="A6735" s="1" t="n">
        <v>41705.5</v>
      </c>
      <c r="B6735" t="n">
        <v>61</v>
      </c>
    </row>
    <row r="6736">
      <c r="A6736" s="1" t="n">
        <v>41705.54166666666</v>
      </c>
      <c r="B6736" t="n">
        <v>61</v>
      </c>
    </row>
    <row r="6737">
      <c r="A6737" s="1" t="n">
        <v>41705.58333333334</v>
      </c>
      <c r="B6737" t="n">
        <v>61</v>
      </c>
    </row>
    <row r="6738">
      <c r="A6738" s="1" t="n">
        <v>41705.625</v>
      </c>
      <c r="B6738" t="n">
        <v>61</v>
      </c>
    </row>
    <row r="6739">
      <c r="A6739" s="1" t="n">
        <v>41705.66666666666</v>
      </c>
      <c r="B6739" t="n">
        <v>61</v>
      </c>
    </row>
    <row r="6740">
      <c r="A6740" s="1" t="n">
        <v>41705.70833333334</v>
      </c>
      <c r="B6740" t="n">
        <v>61</v>
      </c>
    </row>
    <row r="6741">
      <c r="A6741" s="1" t="n">
        <v>41705.75</v>
      </c>
      <c r="B6741" t="n">
        <v>61</v>
      </c>
    </row>
    <row r="6742">
      <c r="A6742" s="1" t="n">
        <v>41705.79166666666</v>
      </c>
      <c r="B6742" t="n">
        <v>61</v>
      </c>
    </row>
    <row r="6743">
      <c r="A6743" s="1" t="n">
        <v>41705.83333333334</v>
      </c>
      <c r="B6743" t="n">
        <v/>
      </c>
    </row>
    <row r="6744">
      <c r="A6744" s="1" t="n">
        <v>41705.875</v>
      </c>
      <c r="B6744" t="n">
        <v/>
      </c>
    </row>
    <row r="6745">
      <c r="A6745" s="1" t="n">
        <v>41705.91666666666</v>
      </c>
      <c r="B6745" t="n">
        <v/>
      </c>
    </row>
    <row r="6746">
      <c r="A6746" s="1" t="n">
        <v>41705.95833333334</v>
      </c>
      <c r="B6746" t="n">
        <v>80</v>
      </c>
    </row>
    <row r="6747">
      <c r="A6747" s="1" t="n">
        <v>41706</v>
      </c>
      <c r="B6747" t="n">
        <v>80</v>
      </c>
    </row>
    <row r="6748">
      <c r="A6748" s="1" t="n">
        <v>41706.04166666666</v>
      </c>
      <c r="B6748" t="n">
        <v>80</v>
      </c>
    </row>
    <row r="6749">
      <c r="A6749" s="1" t="n">
        <v>41706.08333333334</v>
      </c>
      <c r="B6749" t="n">
        <v>80</v>
      </c>
    </row>
    <row r="6750">
      <c r="A6750" s="1" t="n">
        <v>41706.125</v>
      </c>
      <c r="B6750" t="n">
        <v>80</v>
      </c>
    </row>
    <row r="6751">
      <c r="A6751" s="1" t="n">
        <v>41706.16666666666</v>
      </c>
      <c r="B6751" t="n">
        <v>79</v>
      </c>
    </row>
    <row r="6752">
      <c r="A6752" s="1" t="n">
        <v>41706.20833333334</v>
      </c>
      <c r="B6752" t="n">
        <v>79</v>
      </c>
    </row>
    <row r="6753">
      <c r="A6753" s="1" t="n">
        <v>41706.25</v>
      </c>
      <c r="B6753" t="n">
        <v>79</v>
      </c>
    </row>
    <row r="6754">
      <c r="A6754" s="1" t="n">
        <v>41706.29166666666</v>
      </c>
      <c r="B6754" t="n">
        <v>79</v>
      </c>
    </row>
    <row r="6755">
      <c r="A6755" s="1" t="n">
        <v>41706.33333333334</v>
      </c>
      <c r="B6755" t="n">
        <v>64</v>
      </c>
    </row>
    <row r="6756">
      <c r="A6756" s="1" t="n">
        <v>41706.375</v>
      </c>
      <c r="B6756" t="n">
        <v>61</v>
      </c>
    </row>
    <row r="6757">
      <c r="A6757" s="1" t="n">
        <v>41706.41666666666</v>
      </c>
      <c r="B6757" t="n">
        <v>61</v>
      </c>
    </row>
    <row r="6758">
      <c r="A6758" s="1" t="n">
        <v>41706.45833333334</v>
      </c>
      <c r="B6758" t="n">
        <v>61</v>
      </c>
    </row>
    <row r="6759">
      <c r="A6759" s="1" t="n">
        <v>41706.5</v>
      </c>
      <c r="B6759" t="n">
        <v>61</v>
      </c>
    </row>
    <row r="6760">
      <c r="A6760" s="1" t="n">
        <v>41706.54166666666</v>
      </c>
      <c r="B6760" t="n">
        <v>61</v>
      </c>
    </row>
    <row r="6761">
      <c r="A6761" s="1" t="n">
        <v>41706.58333333334</v>
      </c>
      <c r="B6761" t="n">
        <v>61</v>
      </c>
    </row>
    <row r="6762">
      <c r="A6762" s="1" t="n">
        <v>41706.625</v>
      </c>
      <c r="B6762" t="n">
        <v>61</v>
      </c>
    </row>
    <row r="6763">
      <c r="A6763" s="1" t="n">
        <v>41706.66666666666</v>
      </c>
      <c r="B6763" t="n">
        <v>61</v>
      </c>
    </row>
    <row r="6764">
      <c r="A6764" s="1" t="n">
        <v>41706.70833333334</v>
      </c>
      <c r="B6764" t="n">
        <v>61</v>
      </c>
    </row>
    <row r="6765">
      <c r="A6765" s="1" t="n">
        <v>41706.75</v>
      </c>
      <c r="B6765" t="n">
        <v>61</v>
      </c>
    </row>
    <row r="6766">
      <c r="A6766" s="1" t="n">
        <v>41706.79166666666</v>
      </c>
      <c r="B6766" t="n">
        <v/>
      </c>
    </row>
    <row r="6767">
      <c r="A6767" s="1" t="n">
        <v>41706.83333333334</v>
      </c>
      <c r="B6767" t="n">
        <v>61</v>
      </c>
    </row>
    <row r="6768">
      <c r="A6768" s="1" t="n">
        <v>41706.875</v>
      </c>
      <c r="B6768" t="n">
        <v>79</v>
      </c>
    </row>
    <row r="6769">
      <c r="A6769" s="1" t="n">
        <v>41706.91666666666</v>
      </c>
      <c r="B6769" t="n">
        <v/>
      </c>
    </row>
    <row r="6770">
      <c r="A6770" s="1" t="n">
        <v>41706.95833333334</v>
      </c>
      <c r="B6770" t="n">
        <v>80</v>
      </c>
    </row>
    <row r="6771">
      <c r="A6771" s="1" t="n">
        <v>41707</v>
      </c>
      <c r="B6771" t="n">
        <v>79</v>
      </c>
    </row>
    <row r="6772">
      <c r="A6772" s="1" t="n">
        <v>41707.04166666666</v>
      </c>
      <c r="B6772" t="n">
        <v>79</v>
      </c>
    </row>
    <row r="6773">
      <c r="A6773" s="1" t="n">
        <v>41707.08333333334</v>
      </c>
      <c r="B6773" t="n">
        <v>79</v>
      </c>
    </row>
    <row r="6774">
      <c r="A6774" s="1" t="n">
        <v>41707.125</v>
      </c>
      <c r="B6774" t="n">
        <v>79</v>
      </c>
    </row>
    <row r="6775">
      <c r="A6775" s="1" t="n">
        <v>41707.16666666666</v>
      </c>
      <c r="B6775" t="n">
        <v>79</v>
      </c>
    </row>
    <row r="6776">
      <c r="A6776" s="1" t="n">
        <v>41707.20833333334</v>
      </c>
      <c r="B6776" t="n">
        <v>80</v>
      </c>
    </row>
    <row r="6777">
      <c r="A6777" s="1" t="n">
        <v>41707.25</v>
      </c>
      <c r="B6777" t="n">
        <v>62</v>
      </c>
    </row>
    <row r="6778">
      <c r="A6778" s="1" t="n">
        <v>41707.29166666666</v>
      </c>
      <c r="B6778" t="n">
        <v>62</v>
      </c>
    </row>
    <row r="6779">
      <c r="A6779" s="1" t="n">
        <v>41707.33333333334</v>
      </c>
      <c r="B6779" t="n">
        <v>61</v>
      </c>
    </row>
    <row r="6780">
      <c r="A6780" s="1" t="n">
        <v>41707.375</v>
      </c>
      <c r="B6780" t="n">
        <v>61</v>
      </c>
    </row>
    <row r="6781">
      <c r="A6781" s="1" t="n">
        <v>41707.41666666666</v>
      </c>
      <c r="B6781" t="n">
        <v>61</v>
      </c>
    </row>
    <row r="6782">
      <c r="A6782" s="1" t="n">
        <v>41707.45833333334</v>
      </c>
      <c r="B6782" t="n">
        <v>61</v>
      </c>
    </row>
    <row r="6783">
      <c r="A6783" s="1" t="n">
        <v>41707.5</v>
      </c>
      <c r="B6783" t="n">
        <v>61</v>
      </c>
    </row>
    <row r="6784">
      <c r="A6784" s="1" t="n">
        <v>41707.54166666666</v>
      </c>
      <c r="B6784" t="n">
        <v>61</v>
      </c>
    </row>
    <row r="6785">
      <c r="A6785" s="1" t="n">
        <v>41707.58333333334</v>
      </c>
      <c r="B6785" t="n">
        <v>61</v>
      </c>
    </row>
    <row r="6786">
      <c r="A6786" s="1" t="n">
        <v>41707.625</v>
      </c>
      <c r="B6786" t="n">
        <v>61</v>
      </c>
    </row>
    <row r="6787">
      <c r="A6787" s="1" t="n">
        <v>41707.66666666666</v>
      </c>
      <c r="B6787" t="n">
        <v>61</v>
      </c>
    </row>
    <row r="6788">
      <c r="A6788" s="1" t="n">
        <v>41707.70833333334</v>
      </c>
      <c r="B6788" t="n">
        <v>60</v>
      </c>
    </row>
    <row r="6789">
      <c r="A6789" s="1" t="n">
        <v>41707.75</v>
      </c>
      <c r="B6789" t="n">
        <v>61</v>
      </c>
    </row>
    <row r="6790">
      <c r="A6790" s="1" t="n">
        <v>41707.79166666666</v>
      </c>
      <c r="B6790" t="n">
        <v>61</v>
      </c>
    </row>
    <row r="6791">
      <c r="A6791" s="1" t="n">
        <v>41707.83333333334</v>
      </c>
      <c r="B6791" t="n">
        <v/>
      </c>
    </row>
    <row r="6792">
      <c r="A6792" s="1" t="n">
        <v>41707.875</v>
      </c>
      <c r="B6792" t="n">
        <v>61</v>
      </c>
    </row>
    <row r="6793">
      <c r="A6793" s="1" t="n">
        <v>41707.91666666666</v>
      </c>
      <c r="B6793" t="n">
        <v>61</v>
      </c>
    </row>
    <row r="6794">
      <c r="A6794" s="1" t="n">
        <v>41707.95833333334</v>
      </c>
      <c r="B6794" t="n">
        <v/>
      </c>
    </row>
    <row r="6795">
      <c r="A6795" s="1" t="n">
        <v>41708</v>
      </c>
      <c r="B6795" t="n">
        <v/>
      </c>
    </row>
    <row r="6796">
      <c r="A6796" s="1" t="n">
        <v>41708.04166666666</v>
      </c>
      <c r="B6796" t="n">
        <v>61</v>
      </c>
    </row>
    <row r="6797">
      <c r="A6797" s="1" t="n">
        <v>41708.08333333334</v>
      </c>
      <c r="B6797" t="n">
        <v>61</v>
      </c>
    </row>
    <row r="6798">
      <c r="A6798" s="1" t="n">
        <v>41708.125</v>
      </c>
      <c r="B6798" t="n">
        <v>60</v>
      </c>
    </row>
    <row r="6799">
      <c r="A6799" s="1" t="n">
        <v>41708.16666666666</v>
      </c>
      <c r="B6799" t="n">
        <v>60</v>
      </c>
    </row>
    <row r="6800">
      <c r="A6800" s="1" t="n">
        <v>41708.20833333334</v>
      </c>
      <c r="B6800" t="n">
        <v>61</v>
      </c>
    </row>
    <row r="6801">
      <c r="A6801" s="1" t="n">
        <v>41708.25</v>
      </c>
      <c r="B6801" t="n">
        <v>60</v>
      </c>
    </row>
    <row r="6802">
      <c r="A6802" s="1" t="n">
        <v>41708.29166666666</v>
      </c>
      <c r="B6802" t="n">
        <v>60</v>
      </c>
    </row>
    <row r="6803">
      <c r="A6803" s="1" t="n">
        <v>41708.33333333334</v>
      </c>
      <c r="B6803" t="n">
        <v>60</v>
      </c>
    </row>
    <row r="6804">
      <c r="A6804" s="1" t="n">
        <v>41708.375</v>
      </c>
      <c r="B6804" t="n">
        <v>61</v>
      </c>
    </row>
    <row r="6805">
      <c r="A6805" s="1" t="n">
        <v>41708.41666666666</v>
      </c>
      <c r="B6805" t="n">
        <v>61</v>
      </c>
    </row>
    <row r="6806">
      <c r="A6806" s="1" t="n">
        <v>41708.45833333334</v>
      </c>
      <c r="B6806" t="n">
        <v>61</v>
      </c>
    </row>
    <row r="6807">
      <c r="A6807" s="1" t="n">
        <v>41708.5</v>
      </c>
      <c r="B6807" t="n">
        <v>60</v>
      </c>
    </row>
    <row r="6808">
      <c r="A6808" s="1" t="n">
        <v>41708.54166666666</v>
      </c>
      <c r="B6808" t="n">
        <v>61</v>
      </c>
    </row>
    <row r="6809">
      <c r="A6809" s="1" t="n">
        <v>41708.58333333334</v>
      </c>
      <c r="B6809" t="n">
        <v>61</v>
      </c>
    </row>
    <row r="6810">
      <c r="A6810" s="1" t="n">
        <v>41708.625</v>
      </c>
      <c r="B6810" t="n">
        <v>60</v>
      </c>
    </row>
    <row r="6811">
      <c r="A6811" s="1" t="n">
        <v>41708.66666666666</v>
      </c>
      <c r="B6811" t="n">
        <v>61</v>
      </c>
    </row>
    <row r="6812">
      <c r="A6812" s="1" t="n">
        <v>41708.70833333334</v>
      </c>
      <c r="B6812" t="n">
        <v/>
      </c>
    </row>
    <row r="6813">
      <c r="A6813" s="1" t="n">
        <v>41708.75</v>
      </c>
      <c r="B6813" t="n">
        <v>79</v>
      </c>
    </row>
    <row r="6814">
      <c r="A6814" s="1" t="n">
        <v>41708.79166666666</v>
      </c>
      <c r="B6814" t="n">
        <v>79</v>
      </c>
    </row>
    <row r="6815">
      <c r="A6815" s="1" t="n">
        <v>41708.83333333334</v>
      </c>
      <c r="B6815" t="n">
        <v>79</v>
      </c>
    </row>
    <row r="6816">
      <c r="A6816" s="1" t="n">
        <v>41708.875</v>
      </c>
      <c r="B6816" t="n">
        <v>79</v>
      </c>
    </row>
    <row r="6817">
      <c r="A6817" s="1" t="n">
        <v>41708.91666666666</v>
      </c>
      <c r="B6817" t="n">
        <v>79</v>
      </c>
    </row>
    <row r="6818">
      <c r="A6818" s="1" t="n">
        <v>41708.95833333334</v>
      </c>
      <c r="B6818" t="n">
        <v/>
      </c>
    </row>
    <row r="6819">
      <c r="A6819" s="1" t="n">
        <v>41709</v>
      </c>
      <c r="B6819" t="n">
        <v>79</v>
      </c>
    </row>
    <row r="6820">
      <c r="A6820" s="1" t="n">
        <v>41709.04166666666</v>
      </c>
      <c r="B6820" t="n">
        <v>79</v>
      </c>
    </row>
    <row r="6821">
      <c r="A6821" s="1" t="n">
        <v>41709.08333333334</v>
      </c>
      <c r="B6821" t="n">
        <v>79</v>
      </c>
    </row>
    <row r="6822">
      <c r="A6822" s="1" t="n">
        <v>41709.125</v>
      </c>
      <c r="B6822" t="n">
        <v>79</v>
      </c>
    </row>
    <row r="6823">
      <c r="A6823" s="1" t="n">
        <v>41709.16666666666</v>
      </c>
      <c r="B6823" t="n">
        <v>80</v>
      </c>
    </row>
    <row r="6824">
      <c r="A6824" s="1" t="n">
        <v>41709.20833333334</v>
      </c>
      <c r="B6824" t="n">
        <v>62</v>
      </c>
    </row>
    <row r="6825">
      <c r="A6825" s="1" t="n">
        <v>41709.25</v>
      </c>
      <c r="B6825" t="n">
        <v/>
      </c>
    </row>
    <row r="6826">
      <c r="A6826" s="1" t="n">
        <v>41709.29166666666</v>
      </c>
      <c r="B6826" t="n">
        <v>61</v>
      </c>
    </row>
    <row r="6827">
      <c r="A6827" s="1" t="n">
        <v>41709.33333333334</v>
      </c>
      <c r="B6827" t="n">
        <v>61</v>
      </c>
    </row>
    <row r="6828">
      <c r="A6828" s="1" t="n">
        <v>41709.375</v>
      </c>
      <c r="B6828" t="n">
        <v>61</v>
      </c>
    </row>
    <row r="6829">
      <c r="A6829" s="1" t="n">
        <v>41709.41666666666</v>
      </c>
      <c r="B6829" t="n">
        <v>61</v>
      </c>
    </row>
    <row r="6830">
      <c r="A6830" s="1" t="n">
        <v>41709.45833333334</v>
      </c>
      <c r="B6830" t="n">
        <v>61</v>
      </c>
    </row>
    <row r="6831">
      <c r="A6831" s="1" t="n">
        <v>41709.5</v>
      </c>
      <c r="B6831" t="n">
        <v>61</v>
      </c>
    </row>
    <row r="6832">
      <c r="A6832" s="1" t="n">
        <v>41709.54166666666</v>
      </c>
      <c r="B6832" t="n">
        <v>61</v>
      </c>
    </row>
    <row r="6833">
      <c r="A6833" s="1" t="n">
        <v>41709.58333333334</v>
      </c>
      <c r="B6833" t="n">
        <v>61</v>
      </c>
    </row>
    <row r="6834">
      <c r="A6834" s="1" t="n">
        <v>41709.625</v>
      </c>
      <c r="B6834" t="n">
        <v>61</v>
      </c>
    </row>
    <row r="6835">
      <c r="A6835" s="1" t="n">
        <v>41709.66666666666</v>
      </c>
      <c r="B6835" t="n">
        <v/>
      </c>
    </row>
    <row r="6836">
      <c r="A6836" s="1" t="n">
        <v>41709.70833333334</v>
      </c>
      <c r="B6836" t="n">
        <v/>
      </c>
    </row>
    <row r="6837">
      <c r="A6837" s="1" t="n">
        <v>41709.75</v>
      </c>
      <c r="B6837" t="n">
        <v/>
      </c>
    </row>
    <row r="6838">
      <c r="A6838" s="1" t="n">
        <v>41709.79166666666</v>
      </c>
      <c r="B6838" t="n">
        <v/>
      </c>
    </row>
    <row r="6839">
      <c r="A6839" s="1" t="n">
        <v>41709.83333333334</v>
      </c>
      <c r="B6839" t="n">
        <v/>
      </c>
    </row>
    <row r="6840">
      <c r="A6840" s="1" t="n">
        <v>41709.875</v>
      </c>
      <c r="B6840" t="n">
        <v>61</v>
      </c>
    </row>
    <row r="6841">
      <c r="A6841" s="1" t="n">
        <v>41709.91666666666</v>
      </c>
      <c r="B6841" t="n">
        <v>61</v>
      </c>
    </row>
    <row r="6842">
      <c r="A6842" s="1" t="n">
        <v>41709.95833333334</v>
      </c>
      <c r="B6842" t="n">
        <v>61</v>
      </c>
    </row>
    <row r="6843">
      <c r="A6843" s="1" t="n">
        <v>41710</v>
      </c>
      <c r="B6843" t="n">
        <v/>
      </c>
    </row>
    <row r="6844">
      <c r="A6844" s="1" t="n">
        <v>41710.04166666666</v>
      </c>
      <c r="B6844" t="n">
        <v/>
      </c>
    </row>
    <row r="6845">
      <c r="A6845" s="1" t="n">
        <v>41710.08333333334</v>
      </c>
      <c r="B6845" t="n">
        <v>61</v>
      </c>
    </row>
    <row r="6846">
      <c r="A6846" s="1" t="n">
        <v>41710.125</v>
      </c>
      <c r="B6846" t="n">
        <v>61</v>
      </c>
    </row>
    <row r="6847">
      <c r="A6847" s="1" t="n">
        <v>41710.16666666666</v>
      </c>
      <c r="B6847" t="n">
        <v>61</v>
      </c>
    </row>
    <row r="6848">
      <c r="A6848" s="1" t="n">
        <v>41710.20833333334</v>
      </c>
      <c r="B6848" t="n">
        <v/>
      </c>
    </row>
    <row r="6849">
      <c r="A6849" s="1" t="n">
        <v>41710.25</v>
      </c>
      <c r="B6849" t="n">
        <v/>
      </c>
    </row>
    <row r="6850">
      <c r="A6850" s="1" t="n">
        <v>41710.29166666666</v>
      </c>
      <c r="B6850" t="n">
        <v/>
      </c>
    </row>
    <row r="6851">
      <c r="A6851" s="1" t="n">
        <v>41710.33333333334</v>
      </c>
      <c r="B6851" t="n">
        <v/>
      </c>
    </row>
    <row r="6852">
      <c r="A6852" s="1" t="n">
        <v>41710.375</v>
      </c>
      <c r="B6852" t="n">
        <v/>
      </c>
    </row>
    <row r="6853">
      <c r="A6853" s="1" t="n">
        <v>41710.41666666666</v>
      </c>
      <c r="B6853" t="n">
        <v/>
      </c>
    </row>
    <row r="6854">
      <c r="A6854" s="1" t="n">
        <v>41710.45833333334</v>
      </c>
      <c r="B6854" t="n">
        <v/>
      </c>
    </row>
    <row r="6855">
      <c r="A6855" s="1" t="n">
        <v>41710.5</v>
      </c>
      <c r="B6855" t="n">
        <v/>
      </c>
    </row>
    <row r="6856">
      <c r="A6856" s="1" t="n">
        <v>41710.54166666666</v>
      </c>
      <c r="B6856" t="n">
        <v/>
      </c>
    </row>
    <row r="6857">
      <c r="A6857" s="1" t="n">
        <v>41710.58333333334</v>
      </c>
      <c r="B6857" t="n">
        <v/>
      </c>
    </row>
    <row r="6858">
      <c r="A6858" s="1" t="n">
        <v>41710.625</v>
      </c>
      <c r="B6858" t="n">
        <v/>
      </c>
    </row>
    <row r="6859">
      <c r="A6859" s="1" t="n">
        <v>41710.66666666666</v>
      </c>
      <c r="B6859" t="n">
        <v>79</v>
      </c>
    </row>
    <row r="6860">
      <c r="A6860" s="1" t="n">
        <v>41710.70833333334</v>
      </c>
      <c r="B6860" t="n">
        <v/>
      </c>
    </row>
    <row r="6861">
      <c r="A6861" s="1" t="n">
        <v>41710.75</v>
      </c>
      <c r="B6861" t="n">
        <v/>
      </c>
    </row>
    <row r="6862">
      <c r="A6862" s="1" t="n">
        <v>41710.79166666666</v>
      </c>
      <c r="B6862" t="n">
        <v>80</v>
      </c>
    </row>
    <row r="6863">
      <c r="A6863" s="1" t="n">
        <v>41710.83333333334</v>
      </c>
      <c r="B6863" t="n">
        <v/>
      </c>
    </row>
    <row r="6864">
      <c r="A6864" s="1" t="n">
        <v>41710.875</v>
      </c>
      <c r="B6864" t="n">
        <v/>
      </c>
    </row>
    <row r="6865">
      <c r="A6865" s="1" t="n">
        <v>41710.91666666666</v>
      </c>
      <c r="B6865" t="n">
        <v>80</v>
      </c>
    </row>
    <row r="6866">
      <c r="A6866" s="1" t="n">
        <v>41710.95833333334</v>
      </c>
      <c r="B6866" t="n">
        <v>80</v>
      </c>
    </row>
    <row r="6867">
      <c r="A6867" s="1" t="n">
        <v>41711</v>
      </c>
      <c r="B6867" t="n">
        <v>80</v>
      </c>
    </row>
    <row r="6868">
      <c r="A6868" s="1" t="n">
        <v>41711.04166666666</v>
      </c>
      <c r="B6868" t="n">
        <v>80</v>
      </c>
    </row>
    <row r="6869">
      <c r="A6869" s="1" t="n">
        <v>41711.08333333334</v>
      </c>
      <c r="B6869" t="n">
        <v>80</v>
      </c>
    </row>
    <row r="6870">
      <c r="A6870" s="1" t="n">
        <v>41711.125</v>
      </c>
      <c r="B6870" t="n">
        <v>80</v>
      </c>
    </row>
    <row r="6871">
      <c r="A6871" s="1" t="n">
        <v>41711.16666666666</v>
      </c>
      <c r="B6871" t="n">
        <v>80</v>
      </c>
    </row>
    <row r="6872">
      <c r="A6872" s="1" t="n">
        <v>41711.20833333334</v>
      </c>
      <c r="B6872" t="n">
        <v>79</v>
      </c>
    </row>
    <row r="6873">
      <c r="A6873" s="1" t="n">
        <v>41711.25</v>
      </c>
      <c r="B6873" t="n">
        <v>80</v>
      </c>
    </row>
    <row r="6874">
      <c r="A6874" s="1" t="n">
        <v>41711.29166666666</v>
      </c>
      <c r="B6874" t="n">
        <v>79</v>
      </c>
    </row>
    <row r="6875">
      <c r="A6875" s="1" t="n">
        <v>41711.33333333334</v>
      </c>
      <c r="B6875" t="n">
        <v>78</v>
      </c>
    </row>
    <row r="6876">
      <c r="A6876" s="1" t="n">
        <v>41711.375</v>
      </c>
      <c r="B6876" t="n">
        <v>79</v>
      </c>
    </row>
    <row r="6877">
      <c r="A6877" s="1" t="n">
        <v>41711.41666666666</v>
      </c>
      <c r="B6877" t="n">
        <v>79</v>
      </c>
    </row>
    <row r="6878">
      <c r="A6878" s="1" t="n">
        <v>41711.45833333334</v>
      </c>
      <c r="B6878" t="n">
        <v>80</v>
      </c>
    </row>
    <row r="6879">
      <c r="A6879" s="1" t="n">
        <v>41711.5</v>
      </c>
      <c r="B6879" t="n">
        <v>62</v>
      </c>
    </row>
    <row r="6880">
      <c r="A6880" s="1" t="n">
        <v>41711.54166666666</v>
      </c>
      <c r="B6880" t="n">
        <v>61</v>
      </c>
    </row>
    <row r="6881">
      <c r="A6881" s="1" t="n">
        <v>41711.58333333334</v>
      </c>
      <c r="B6881" t="n">
        <v>61</v>
      </c>
    </row>
    <row r="6882">
      <c r="A6882" s="1" t="n">
        <v>41711.625</v>
      </c>
      <c r="B6882" t="n">
        <v>61</v>
      </c>
    </row>
    <row r="6883">
      <c r="A6883" s="1" t="n">
        <v>41711.66666666666</v>
      </c>
      <c r="B6883" t="n">
        <v>61</v>
      </c>
    </row>
    <row r="6884">
      <c r="A6884" s="1" t="n">
        <v>41711.70833333334</v>
      </c>
      <c r="B6884" t="n">
        <v>61</v>
      </c>
    </row>
    <row r="6885">
      <c r="A6885" s="1" t="n">
        <v>41711.75</v>
      </c>
      <c r="B6885" t="n">
        <v>61</v>
      </c>
    </row>
    <row r="6886">
      <c r="A6886" s="1" t="n">
        <v>41711.79166666666</v>
      </c>
      <c r="B6886" t="n">
        <v>61</v>
      </c>
    </row>
    <row r="6887">
      <c r="A6887" s="1" t="n">
        <v>41711.83333333334</v>
      </c>
      <c r="B6887" t="n">
        <v>61</v>
      </c>
    </row>
    <row r="6888">
      <c r="A6888" s="1" t="n">
        <v>41711.875</v>
      </c>
      <c r="B6888" t="n">
        <v>61</v>
      </c>
    </row>
    <row r="6889">
      <c r="A6889" s="1" t="n">
        <v>41711.91666666666</v>
      </c>
      <c r="B6889" t="n">
        <v>61</v>
      </c>
    </row>
    <row r="6890">
      <c r="A6890" s="1" t="n">
        <v>41711.95833333334</v>
      </c>
      <c r="B6890" t="n">
        <v/>
      </c>
    </row>
    <row r="6891">
      <c r="A6891" s="1" t="n">
        <v>41712</v>
      </c>
      <c r="B6891" t="n">
        <v>61</v>
      </c>
    </row>
    <row r="6892">
      <c r="A6892" s="1" t="n">
        <v>41712.04166666666</v>
      </c>
      <c r="B6892" t="n">
        <v>61</v>
      </c>
    </row>
    <row r="6893">
      <c r="A6893" s="1" t="n">
        <v>41712.08333333334</v>
      </c>
      <c r="B6893" t="n">
        <v>61</v>
      </c>
    </row>
    <row r="6894">
      <c r="A6894" s="1" t="n">
        <v>41712.125</v>
      </c>
      <c r="B6894" t="n">
        <v/>
      </c>
    </row>
    <row r="6895">
      <c r="A6895" s="1" t="n">
        <v>41712.16666666666</v>
      </c>
      <c r="B6895" t="n">
        <v>60</v>
      </c>
    </row>
    <row r="6896">
      <c r="A6896" s="1" t="n">
        <v>41712.20833333334</v>
      </c>
      <c r="B6896" t="n">
        <v>60</v>
      </c>
    </row>
    <row r="6897">
      <c r="A6897" s="1" t="n">
        <v>41712.25</v>
      </c>
      <c r="B6897" t="n">
        <v>61</v>
      </c>
    </row>
    <row r="6898">
      <c r="A6898" s="1" t="n">
        <v>41712.29166666666</v>
      </c>
      <c r="B6898" t="n">
        <v>60</v>
      </c>
    </row>
    <row r="6899">
      <c r="A6899" s="1" t="n">
        <v>41712.33333333334</v>
      </c>
      <c r="B6899" t="n">
        <v>60</v>
      </c>
    </row>
    <row r="6900">
      <c r="A6900" s="1" t="n">
        <v>41712.375</v>
      </c>
      <c r="B6900" t="n">
        <v>61</v>
      </c>
    </row>
    <row r="6901">
      <c r="A6901" s="1" t="n">
        <v>41712.41666666666</v>
      </c>
      <c r="B6901" t="n">
        <v>60</v>
      </c>
    </row>
    <row r="6902">
      <c r="A6902" s="1" t="n">
        <v>41712.45833333334</v>
      </c>
      <c r="B6902" t="n">
        <v/>
      </c>
    </row>
    <row r="6903">
      <c r="A6903" s="1" t="n">
        <v>41712.5</v>
      </c>
      <c r="B6903" t="n">
        <v/>
      </c>
    </row>
    <row r="6904">
      <c r="A6904" s="1" t="n">
        <v>41712.54166666666</v>
      </c>
      <c r="B6904" t="n">
        <v/>
      </c>
    </row>
    <row r="6905">
      <c r="A6905" s="1" t="n">
        <v>41712.58333333334</v>
      </c>
      <c r="B6905" t="n">
        <v>61</v>
      </c>
    </row>
    <row r="6906">
      <c r="A6906" s="1" t="n">
        <v>41712.625</v>
      </c>
      <c r="B6906" t="n">
        <v>61</v>
      </c>
    </row>
    <row r="6907">
      <c r="A6907" s="1" t="n">
        <v>41712.66666666666</v>
      </c>
      <c r="B6907" t="n">
        <v>61</v>
      </c>
    </row>
    <row r="6908">
      <c r="A6908" s="1" t="n">
        <v>41712.70833333334</v>
      </c>
      <c r="B6908" t="n">
        <v>61</v>
      </c>
    </row>
    <row r="6909">
      <c r="A6909" s="1" t="n">
        <v>41712.75</v>
      </c>
      <c r="B6909" t="n">
        <v>61</v>
      </c>
    </row>
    <row r="6910">
      <c r="A6910" s="1" t="n">
        <v>41712.79166666666</v>
      </c>
      <c r="B6910" t="n">
        <v>61</v>
      </c>
    </row>
    <row r="6911">
      <c r="A6911" s="1" t="n">
        <v>41712.83333333334</v>
      </c>
      <c r="B6911" t="n">
        <v>61</v>
      </c>
    </row>
    <row r="6912">
      <c r="A6912" s="1" t="n">
        <v>41712.875</v>
      </c>
      <c r="B6912" t="n">
        <v>61</v>
      </c>
    </row>
    <row r="6913">
      <c r="A6913" s="1" t="n">
        <v>41712.91666666666</v>
      </c>
      <c r="B6913" t="n">
        <v/>
      </c>
    </row>
    <row r="6914">
      <c r="A6914" s="1" t="n">
        <v>41712.95833333334</v>
      </c>
      <c r="B6914" t="n">
        <v>61</v>
      </c>
    </row>
    <row r="6915">
      <c r="A6915" s="1" t="n">
        <v>41713</v>
      </c>
      <c r="B6915" t="n">
        <v/>
      </c>
    </row>
    <row r="6916">
      <c r="A6916" s="1" t="n">
        <v>41713.04166666666</v>
      </c>
      <c r="B6916" t="n">
        <v>61</v>
      </c>
    </row>
    <row r="6917">
      <c r="A6917" s="1" t="n">
        <v>41713.08333333334</v>
      </c>
      <c r="B6917" t="n">
        <v>61</v>
      </c>
    </row>
    <row r="6918">
      <c r="A6918" s="1" t="n">
        <v>41713.125</v>
      </c>
      <c r="B6918" t="n">
        <v>61</v>
      </c>
    </row>
    <row r="6919">
      <c r="A6919" s="1" t="n">
        <v>41713.16666666666</v>
      </c>
      <c r="B6919" t="n">
        <v>61</v>
      </c>
    </row>
    <row r="6920">
      <c r="A6920" s="1" t="n">
        <v>41713.20833333334</v>
      </c>
      <c r="B6920" t="n">
        <v>60</v>
      </c>
    </row>
    <row r="6921">
      <c r="A6921" s="1" t="n">
        <v>41713.25</v>
      </c>
      <c r="B6921" t="n">
        <v>61</v>
      </c>
    </row>
    <row r="6922">
      <c r="A6922" s="1" t="n">
        <v>41713.29166666666</v>
      </c>
      <c r="B6922" t="n">
        <v>60</v>
      </c>
    </row>
    <row r="6923">
      <c r="A6923" s="1" t="n">
        <v>41713.33333333334</v>
      </c>
      <c r="B6923" t="n">
        <v>60</v>
      </c>
    </row>
    <row r="6924">
      <c r="A6924" s="1" t="n">
        <v>41713.375</v>
      </c>
      <c r="B6924" t="n">
        <v>61</v>
      </c>
    </row>
    <row r="6925">
      <c r="A6925" s="1" t="n">
        <v>41713.41666666666</v>
      </c>
      <c r="B6925" t="n">
        <v>61</v>
      </c>
    </row>
    <row r="6926">
      <c r="A6926" s="1" t="n">
        <v>41713.45833333334</v>
      </c>
      <c r="B6926" t="n">
        <v>61</v>
      </c>
    </row>
    <row r="6927">
      <c r="A6927" s="1" t="n">
        <v>41713.5</v>
      </c>
      <c r="B6927" t="n">
        <v>60</v>
      </c>
    </row>
    <row r="6928">
      <c r="A6928" s="1" t="n">
        <v>41713.54166666666</v>
      </c>
      <c r="B6928" t="n">
        <v>60</v>
      </c>
    </row>
    <row r="6929">
      <c r="A6929" s="1" t="n">
        <v>41713.58333333334</v>
      </c>
      <c r="B6929" t="n">
        <v>60</v>
      </c>
    </row>
    <row r="6930">
      <c r="A6930" s="1" t="n">
        <v>41713.625</v>
      </c>
      <c r="B6930" t="n">
        <v>61</v>
      </c>
    </row>
    <row r="6931">
      <c r="A6931" s="1" t="n">
        <v>41713.66666666666</v>
      </c>
      <c r="B6931" t="n">
        <v>61</v>
      </c>
    </row>
    <row r="6932">
      <c r="A6932" s="1" t="n">
        <v>41713.70833333334</v>
      </c>
      <c r="B6932" t="n">
        <v>60</v>
      </c>
    </row>
    <row r="6933">
      <c r="A6933" s="1" t="n">
        <v>41713.75</v>
      </c>
      <c r="B6933" t="n">
        <v>60</v>
      </c>
    </row>
    <row r="6934">
      <c r="A6934" s="1" t="n">
        <v>41713.79166666666</v>
      </c>
      <c r="B6934" t="n">
        <v>60</v>
      </c>
    </row>
    <row r="6935">
      <c r="A6935" s="1" t="n">
        <v>41713.83333333334</v>
      </c>
      <c r="B6935" t="n">
        <v>61</v>
      </c>
    </row>
    <row r="6936">
      <c r="A6936" s="1" t="n">
        <v>41713.875</v>
      </c>
      <c r="B6936" t="n">
        <v/>
      </c>
    </row>
    <row r="6937">
      <c r="A6937" s="1" t="n">
        <v>41713.91666666666</v>
      </c>
      <c r="B6937" t="n">
        <v>61</v>
      </c>
    </row>
    <row r="6938">
      <c r="A6938" s="1" t="n">
        <v>41713.95833333334</v>
      </c>
      <c r="B6938" t="n">
        <v>60</v>
      </c>
    </row>
    <row r="6939">
      <c r="A6939" s="1" t="n">
        <v>41714</v>
      </c>
      <c r="B6939" t="n">
        <v>61</v>
      </c>
    </row>
    <row r="6940">
      <c r="A6940" s="1" t="n">
        <v>41714.04166666666</v>
      </c>
      <c r="B6940" t="n">
        <v>61</v>
      </c>
    </row>
    <row r="6941">
      <c r="A6941" s="1" t="n">
        <v>41714.08333333334</v>
      </c>
      <c r="B6941" t="n">
        <v/>
      </c>
    </row>
    <row r="6942">
      <c r="A6942" s="1" t="n">
        <v>41714.125</v>
      </c>
      <c r="B6942" t="n">
        <v>61</v>
      </c>
    </row>
    <row r="6943">
      <c r="A6943" s="1" t="n">
        <v>41714.16666666666</v>
      </c>
      <c r="B6943" t="n">
        <v>60</v>
      </c>
    </row>
    <row r="6944">
      <c r="A6944" s="1" t="n">
        <v>41714.20833333334</v>
      </c>
      <c r="B6944" t="n">
        <v>61</v>
      </c>
    </row>
    <row r="6945">
      <c r="A6945" s="1" t="n">
        <v>41714.25</v>
      </c>
      <c r="B6945" t="n">
        <v>61</v>
      </c>
    </row>
    <row r="6946">
      <c r="A6946" s="1" t="n">
        <v>41714.29166666666</v>
      </c>
      <c r="B6946" t="n">
        <v>60</v>
      </c>
    </row>
    <row r="6947">
      <c r="A6947" s="1" t="n">
        <v>41714.33333333334</v>
      </c>
      <c r="B6947" t="n">
        <v>60</v>
      </c>
    </row>
    <row r="6948">
      <c r="A6948" s="1" t="n">
        <v>41714.375</v>
      </c>
      <c r="B6948" t="n">
        <v>60</v>
      </c>
    </row>
    <row r="6949">
      <c r="A6949" s="1" t="n">
        <v>41714.41666666666</v>
      </c>
      <c r="B6949" t="n">
        <v>60</v>
      </c>
    </row>
    <row r="6950">
      <c r="A6950" s="1" t="n">
        <v>41714.45833333334</v>
      </c>
      <c r="B6950" t="n">
        <v>60</v>
      </c>
    </row>
    <row r="6951">
      <c r="A6951" s="1" t="n">
        <v>41714.5</v>
      </c>
      <c r="B6951" t="n">
        <v>60</v>
      </c>
    </row>
    <row r="6952">
      <c r="A6952" s="1" t="n">
        <v>41714.54166666666</v>
      </c>
      <c r="B6952" t="n">
        <v>60</v>
      </c>
    </row>
    <row r="6953">
      <c r="A6953" s="1" t="n">
        <v>41714.58333333334</v>
      </c>
      <c r="B6953" t="n">
        <v>60</v>
      </c>
    </row>
    <row r="6954">
      <c r="A6954" s="1" t="n">
        <v>41714.625</v>
      </c>
      <c r="B6954" t="n">
        <v>60</v>
      </c>
    </row>
    <row r="6955">
      <c r="A6955" s="1" t="n">
        <v>41714.66666666666</v>
      </c>
      <c r="B6955" t="n">
        <v>60</v>
      </c>
    </row>
    <row r="6956">
      <c r="A6956" s="1" t="n">
        <v>41714.70833333334</v>
      </c>
      <c r="B6956" t="n">
        <v>61</v>
      </c>
    </row>
    <row r="6957">
      <c r="A6957" s="1" t="n">
        <v>41714.75</v>
      </c>
      <c r="B6957" t="n">
        <v/>
      </c>
    </row>
    <row r="6958">
      <c r="A6958" s="1" t="n">
        <v>41714.79166666666</v>
      </c>
      <c r="B6958" t="n">
        <v/>
      </c>
    </row>
    <row r="6959">
      <c r="A6959" s="1" t="n">
        <v>41714.83333333334</v>
      </c>
      <c r="B6959" t="n">
        <v/>
      </c>
    </row>
    <row r="6960">
      <c r="A6960" s="1" t="n">
        <v>41714.875</v>
      </c>
      <c r="B6960" t="n">
        <v/>
      </c>
    </row>
    <row r="6961">
      <c r="A6961" s="1" t="n">
        <v>41714.91666666666</v>
      </c>
      <c r="B6961" t="n">
        <v>80</v>
      </c>
    </row>
    <row r="6962">
      <c r="A6962" s="1" t="n">
        <v>41714.95833333334</v>
      </c>
      <c r="B6962" t="n">
        <v>80</v>
      </c>
    </row>
    <row r="6963">
      <c r="A6963" s="1" t="n">
        <v>41715</v>
      </c>
      <c r="B6963" t="n">
        <v>80</v>
      </c>
    </row>
    <row r="6964">
      <c r="A6964" s="1" t="n">
        <v>41715.04166666666</v>
      </c>
      <c r="B6964" t="n">
        <v>80</v>
      </c>
    </row>
    <row r="6965">
      <c r="A6965" s="1" t="n">
        <v>41715.08333333334</v>
      </c>
      <c r="B6965" t="n">
        <v>80</v>
      </c>
    </row>
    <row r="6966">
      <c r="A6966" s="1" t="n">
        <v>41715.125</v>
      </c>
      <c r="B6966" t="n">
        <v>79</v>
      </c>
    </row>
    <row r="6967">
      <c r="A6967" s="1" t="n">
        <v>41715.16666666666</v>
      </c>
      <c r="B6967" t="n">
        <v>79</v>
      </c>
    </row>
    <row r="6968">
      <c r="A6968" s="1" t="n">
        <v>41715.20833333334</v>
      </c>
      <c r="B6968" t="n">
        <v>79</v>
      </c>
    </row>
    <row r="6969">
      <c r="A6969" s="1" t="n">
        <v>41715.25</v>
      </c>
      <c r="B6969" t="n">
        <v>79</v>
      </c>
    </row>
    <row r="6970">
      <c r="A6970" s="1" t="n">
        <v>41715.29166666666</v>
      </c>
      <c r="B6970" t="n">
        <v>79</v>
      </c>
    </row>
    <row r="6971">
      <c r="A6971" s="1" t="n">
        <v>41715.33333333334</v>
      </c>
      <c r="B6971" t="n">
        <v>79</v>
      </c>
    </row>
    <row r="6972">
      <c r="A6972" s="1" t="n">
        <v>41715.375</v>
      </c>
      <c r="B6972" t="n">
        <v>71</v>
      </c>
    </row>
    <row r="6973">
      <c r="A6973" s="1" t="n">
        <v>41715.41666666666</v>
      </c>
      <c r="B6973" t="n">
        <v>62</v>
      </c>
    </row>
    <row r="6974">
      <c r="A6974" s="1" t="n">
        <v>41715.45833333334</v>
      </c>
      <c r="B6974" t="n">
        <v>62</v>
      </c>
    </row>
    <row r="6975">
      <c r="A6975" s="1" t="n">
        <v>41715.5</v>
      </c>
      <c r="B6975" t="n">
        <v/>
      </c>
    </row>
    <row r="6976">
      <c r="A6976" s="1" t="n">
        <v>41715.54166666666</v>
      </c>
      <c r="B6976" t="n">
        <v>62</v>
      </c>
    </row>
    <row r="6977">
      <c r="A6977" s="1" t="n">
        <v>41715.58333333334</v>
      </c>
      <c r="B6977" t="n">
        <v>61</v>
      </c>
    </row>
    <row r="6978">
      <c r="A6978" s="1" t="n">
        <v>41715.625</v>
      </c>
      <c r="B6978" t="n">
        <v>61</v>
      </c>
    </row>
    <row r="6979">
      <c r="A6979" s="1" t="n">
        <v>41715.66666666666</v>
      </c>
      <c r="B6979" t="n">
        <v>61</v>
      </c>
    </row>
    <row r="6980">
      <c r="A6980" s="1" t="n">
        <v>41715.70833333334</v>
      </c>
      <c r="B6980" t="n">
        <v>60</v>
      </c>
    </row>
    <row r="6981">
      <c r="A6981" s="1" t="n">
        <v>41715.75</v>
      </c>
      <c r="B6981" t="n">
        <v>61</v>
      </c>
    </row>
    <row r="6982">
      <c r="A6982" s="1" t="n">
        <v>41715.79166666666</v>
      </c>
      <c r="B6982" t="n">
        <v>61</v>
      </c>
    </row>
    <row r="6983">
      <c r="A6983" s="1" t="n">
        <v>41715.83333333334</v>
      </c>
      <c r="B6983" t="n">
        <v/>
      </c>
    </row>
    <row r="6984">
      <c r="A6984" s="1" t="n">
        <v>41715.875</v>
      </c>
      <c r="B6984" t="n">
        <v>61</v>
      </c>
    </row>
    <row r="6985">
      <c r="A6985" s="1" t="n">
        <v>41715.91666666666</v>
      </c>
      <c r="B6985" t="n">
        <v/>
      </c>
    </row>
    <row r="6986">
      <c r="A6986" s="1" t="n">
        <v>41715.95833333334</v>
      </c>
      <c r="B6986" t="n">
        <v>61</v>
      </c>
    </row>
    <row r="6987">
      <c r="A6987" s="1" t="n">
        <v>41716</v>
      </c>
      <c r="B6987" t="n">
        <v/>
      </c>
    </row>
    <row r="6988">
      <c r="A6988" s="1" t="n">
        <v>41716.04166666666</v>
      </c>
      <c r="B6988" t="n">
        <v>61</v>
      </c>
    </row>
    <row r="6989">
      <c r="A6989" s="1" t="n">
        <v>41716.08333333334</v>
      </c>
      <c r="B6989" t="n">
        <v>61</v>
      </c>
    </row>
    <row r="6990">
      <c r="A6990" s="1" t="n">
        <v>41716.125</v>
      </c>
      <c r="B6990" t="n">
        <v>61</v>
      </c>
    </row>
    <row r="6991">
      <c r="A6991" s="1" t="n">
        <v>41716.16666666666</v>
      </c>
      <c r="B6991" t="n">
        <v>61</v>
      </c>
    </row>
    <row r="6992">
      <c r="A6992" s="1" t="n">
        <v>41716.20833333334</v>
      </c>
      <c r="B6992" t="n">
        <v>61</v>
      </c>
    </row>
    <row r="6993">
      <c r="A6993" s="1" t="n">
        <v>41716.25</v>
      </c>
      <c r="B6993" t="n">
        <v>61</v>
      </c>
    </row>
    <row r="6994">
      <c r="A6994" s="1" t="n">
        <v>41716.29166666666</v>
      </c>
      <c r="B6994" t="n">
        <v>61</v>
      </c>
    </row>
    <row r="6995">
      <c r="A6995" s="1" t="n">
        <v>41716.33333333334</v>
      </c>
      <c r="B6995" t="n">
        <v>61</v>
      </c>
    </row>
    <row r="6996">
      <c r="A6996" s="1" t="n">
        <v>41716.375</v>
      </c>
      <c r="B6996" t="n">
        <v>61</v>
      </c>
    </row>
    <row r="6997">
      <c r="A6997" s="1" t="n">
        <v>41716.41666666666</v>
      </c>
      <c r="B6997" t="n">
        <v>61</v>
      </c>
    </row>
    <row r="6998">
      <c r="A6998" s="1" t="n">
        <v>41716.45833333334</v>
      </c>
      <c r="B6998" t="n">
        <v>61</v>
      </c>
    </row>
    <row r="6999">
      <c r="A6999" s="1" t="n">
        <v>41716.5</v>
      </c>
      <c r="B6999" t="n">
        <v>61</v>
      </c>
    </row>
    <row r="7000">
      <c r="A7000" s="1" t="n">
        <v>41716.54166666666</v>
      </c>
      <c r="B7000" t="n">
        <v/>
      </c>
    </row>
    <row r="7001">
      <c r="A7001" s="1" t="n">
        <v>41716.58333333334</v>
      </c>
      <c r="B7001" t="n">
        <v/>
      </c>
    </row>
    <row r="7002">
      <c r="A7002" s="1" t="n">
        <v>41716.625</v>
      </c>
      <c r="B7002" t="n">
        <v/>
      </c>
    </row>
    <row r="7003">
      <c r="A7003" s="1" t="n">
        <v>41716.66666666666</v>
      </c>
      <c r="B7003" t="n">
        <v/>
      </c>
    </row>
    <row r="7004">
      <c r="A7004" s="1" t="n">
        <v>41716.70833333334</v>
      </c>
      <c r="B7004" t="n">
        <v/>
      </c>
    </row>
    <row r="7005">
      <c r="A7005" s="1" t="n">
        <v>41716.75</v>
      </c>
      <c r="B7005" t="n">
        <v/>
      </c>
    </row>
    <row r="7006">
      <c r="A7006" s="1" t="n">
        <v>41716.79166666666</v>
      </c>
      <c r="B7006" t="n">
        <v>62</v>
      </c>
    </row>
    <row r="7007">
      <c r="A7007" s="1" t="n">
        <v>41716.83333333334</v>
      </c>
      <c r="B7007" t="n">
        <v/>
      </c>
    </row>
    <row r="7008">
      <c r="A7008" s="1" t="n">
        <v>41716.875</v>
      </c>
      <c r="B7008" t="n">
        <v>79</v>
      </c>
    </row>
    <row r="7009">
      <c r="A7009" s="1" t="n">
        <v>41716.91666666666</v>
      </c>
      <c r="B7009" t="n">
        <v>80</v>
      </c>
    </row>
    <row r="7010">
      <c r="A7010" s="1" t="n">
        <v>41716.95833333334</v>
      </c>
      <c r="B7010" t="n">
        <v>79</v>
      </c>
    </row>
    <row r="7011">
      <c r="A7011" s="1" t="n">
        <v>41717</v>
      </c>
      <c r="B7011" t="n">
        <v>79</v>
      </c>
    </row>
    <row r="7012">
      <c r="A7012" s="1" t="n">
        <v>41717.04166666666</v>
      </c>
      <c r="B7012" t="n">
        <v>79</v>
      </c>
    </row>
    <row r="7013">
      <c r="A7013" s="1" t="n">
        <v>41717.08333333334</v>
      </c>
      <c r="B7013" t="n">
        <v>79</v>
      </c>
    </row>
    <row r="7014">
      <c r="A7014" s="1" t="n">
        <v>41717.125</v>
      </c>
      <c r="B7014" t="n">
        <v>79</v>
      </c>
    </row>
    <row r="7015">
      <c r="A7015" s="1" t="n">
        <v>41717.16666666666</v>
      </c>
      <c r="B7015" t="n">
        <v>78</v>
      </c>
    </row>
    <row r="7016">
      <c r="A7016" s="1" t="n">
        <v>41717.20833333334</v>
      </c>
      <c r="B7016" t="n">
        <v>79</v>
      </c>
    </row>
    <row r="7017">
      <c r="A7017" s="1" t="n">
        <v>41717.25</v>
      </c>
      <c r="B7017" t="n">
        <v>79</v>
      </c>
    </row>
    <row r="7018">
      <c r="A7018" s="1" t="n">
        <v>41717.29166666666</v>
      </c>
      <c r="B7018" t="n">
        <v>79</v>
      </c>
    </row>
    <row r="7019">
      <c r="A7019" s="1" t="n">
        <v>41717.33333333334</v>
      </c>
      <c r="B7019" t="n">
        <v>78</v>
      </c>
    </row>
    <row r="7020">
      <c r="A7020" s="1" t="n">
        <v>41717.375</v>
      </c>
      <c r="B7020" t="n">
        <v>79</v>
      </c>
    </row>
    <row r="7021">
      <c r="A7021" s="1" t="n">
        <v>41717.41666666666</v>
      </c>
      <c r="B7021" t="n">
        <v>79</v>
      </c>
    </row>
    <row r="7022">
      <c r="A7022" s="1" t="n">
        <v>41717.45833333334</v>
      </c>
      <c r="B7022" t="n">
        <v>79</v>
      </c>
    </row>
    <row r="7023">
      <c r="A7023" s="1" t="n">
        <v>41717.5</v>
      </c>
      <c r="B7023" t="n">
        <v/>
      </c>
    </row>
    <row r="7024">
      <c r="A7024" s="1" t="n">
        <v>41717.54166666666</v>
      </c>
      <c r="B7024" t="n">
        <v>78</v>
      </c>
    </row>
    <row r="7025">
      <c r="A7025" s="1" t="n">
        <v>41717.58333333334</v>
      </c>
      <c r="B7025" t="n">
        <v>64</v>
      </c>
    </row>
    <row r="7026">
      <c r="A7026" s="1" t="n">
        <v>41717.625</v>
      </c>
      <c r="B7026" t="n">
        <v>62</v>
      </c>
    </row>
    <row r="7027">
      <c r="A7027" s="1" t="n">
        <v>41717.66666666666</v>
      </c>
      <c r="B7027" t="n">
        <v>61</v>
      </c>
    </row>
    <row r="7028">
      <c r="A7028" s="1" t="n">
        <v>41717.70833333334</v>
      </c>
      <c r="B7028" t="n">
        <v>72</v>
      </c>
    </row>
    <row r="7029">
      <c r="A7029" s="1" t="n">
        <v>41717.75</v>
      </c>
      <c r="B7029" t="n">
        <v>79</v>
      </c>
    </row>
    <row r="7030">
      <c r="A7030" s="1" t="n">
        <v>41717.79166666666</v>
      </c>
      <c r="B7030" t="n">
        <v>79</v>
      </c>
    </row>
    <row r="7031">
      <c r="A7031" s="1" t="n">
        <v>41717.83333333334</v>
      </c>
      <c r="B7031" t="n">
        <v/>
      </c>
    </row>
    <row r="7032">
      <c r="A7032" s="1" t="n">
        <v>41717.875</v>
      </c>
      <c r="B7032" t="n">
        <v>80</v>
      </c>
    </row>
    <row r="7033">
      <c r="A7033" s="1" t="n">
        <v>41717.91666666666</v>
      </c>
      <c r="B7033" t="n">
        <v>80</v>
      </c>
    </row>
    <row r="7034">
      <c r="A7034" s="1" t="n">
        <v>41717.95833333334</v>
      </c>
      <c r="B7034" t="n">
        <v>80</v>
      </c>
    </row>
    <row r="7035">
      <c r="A7035" s="1" t="n">
        <v>41718</v>
      </c>
      <c r="B7035" t="n">
        <v>79</v>
      </c>
    </row>
    <row r="7036">
      <c r="A7036" s="1" t="n">
        <v>41718.04166666666</v>
      </c>
      <c r="B7036" t="n">
        <v>80</v>
      </c>
    </row>
    <row r="7037">
      <c r="A7037" s="1" t="n">
        <v>41718.08333333334</v>
      </c>
      <c r="B7037" t="n">
        <v>79</v>
      </c>
    </row>
    <row r="7038">
      <c r="A7038" s="1" t="n">
        <v>41718.125</v>
      </c>
      <c r="B7038" t="n">
        <v>79</v>
      </c>
    </row>
    <row r="7039">
      <c r="A7039" s="1" t="n">
        <v>41718.16666666666</v>
      </c>
      <c r="B7039" t="n">
        <v>80</v>
      </c>
    </row>
    <row r="7040">
      <c r="A7040" s="1" t="n">
        <v>41718.20833333334</v>
      </c>
      <c r="B7040" t="n">
        <v>79</v>
      </c>
    </row>
    <row r="7041">
      <c r="A7041" s="1" t="n">
        <v>41718.25</v>
      </c>
      <c r="B7041" t="n">
        <v>79</v>
      </c>
    </row>
    <row r="7042">
      <c r="A7042" s="1" t="n">
        <v>41718.29166666666</v>
      </c>
      <c r="B7042" t="n">
        <v>79</v>
      </c>
    </row>
    <row r="7043">
      <c r="A7043" s="1" t="n">
        <v>41718.33333333334</v>
      </c>
      <c r="B7043" t="n">
        <v>80</v>
      </c>
    </row>
    <row r="7044">
      <c r="A7044" s="1" t="n">
        <v>41718.375</v>
      </c>
      <c r="B7044" t="n">
        <v>80</v>
      </c>
    </row>
    <row r="7045">
      <c r="A7045" s="1" t="n">
        <v>41718.41666666666</v>
      </c>
      <c r="B7045" t="n">
        <v>80</v>
      </c>
    </row>
    <row r="7046">
      <c r="A7046" s="1" t="n">
        <v>41718.45833333334</v>
      </c>
      <c r="B7046" t="n">
        <v>68</v>
      </c>
    </row>
    <row r="7047">
      <c r="A7047" s="1" t="n">
        <v>41718.5</v>
      </c>
      <c r="B7047" t="n">
        <v>61</v>
      </c>
    </row>
    <row r="7048">
      <c r="A7048" s="1" t="n">
        <v>41718.54166666666</v>
      </c>
      <c r="B7048" t="n">
        <v>61</v>
      </c>
    </row>
    <row r="7049">
      <c r="A7049" s="1" t="n">
        <v>41718.58333333334</v>
      </c>
      <c r="B7049" t="n">
        <v>61</v>
      </c>
    </row>
    <row r="7050">
      <c r="A7050" s="1" t="n">
        <v>41718.625</v>
      </c>
      <c r="B7050" t="n">
        <v>61</v>
      </c>
    </row>
    <row r="7051">
      <c r="A7051" s="1" t="n">
        <v>41718.66666666666</v>
      </c>
      <c r="B7051" t="n">
        <v>61</v>
      </c>
    </row>
    <row r="7052">
      <c r="A7052" s="1" t="n">
        <v>41718.70833333334</v>
      </c>
      <c r="B7052" t="n">
        <v>61</v>
      </c>
    </row>
    <row r="7053">
      <c r="A7053" s="1" t="n">
        <v>41718.75</v>
      </c>
      <c r="B7053" t="n">
        <v>61</v>
      </c>
    </row>
    <row r="7054">
      <c r="A7054" s="1" t="n">
        <v>41718.79166666666</v>
      </c>
      <c r="B7054" t="n">
        <v>79</v>
      </c>
    </row>
    <row r="7055">
      <c r="A7055" s="1" t="n">
        <v>41718.83333333334</v>
      </c>
      <c r="B7055" t="n">
        <v>79</v>
      </c>
    </row>
    <row r="7056">
      <c r="A7056" s="1" t="n">
        <v>41718.875</v>
      </c>
      <c r="B7056" t="n">
        <v>79</v>
      </c>
    </row>
    <row r="7057">
      <c r="A7057" s="1" t="n">
        <v>41718.91666666666</v>
      </c>
      <c r="B7057" t="n">
        <v>79</v>
      </c>
    </row>
    <row r="7058">
      <c r="A7058" s="1" t="n">
        <v>41718.95833333334</v>
      </c>
      <c r="B7058" t="n">
        <v/>
      </c>
    </row>
    <row r="7059">
      <c r="A7059" s="1" t="n">
        <v>41719</v>
      </c>
      <c r="B7059" t="n">
        <v>79</v>
      </c>
    </row>
    <row r="7060">
      <c r="A7060" s="1" t="n">
        <v>41719.04166666666</v>
      </c>
      <c r="B7060" t="n">
        <v>79</v>
      </c>
    </row>
    <row r="7061">
      <c r="A7061" s="1" t="n">
        <v>41719.08333333334</v>
      </c>
      <c r="B7061" t="n">
        <v>78</v>
      </c>
    </row>
    <row r="7062">
      <c r="A7062" s="1" t="n">
        <v>41719.125</v>
      </c>
      <c r="B7062" t="n">
        <v>79</v>
      </c>
    </row>
    <row r="7063">
      <c r="A7063" s="1" t="n">
        <v>41719.16666666666</v>
      </c>
      <c r="B7063" t="n">
        <v>79</v>
      </c>
    </row>
    <row r="7064">
      <c r="A7064" s="1" t="n">
        <v>41719.20833333334</v>
      </c>
      <c r="B7064" t="n">
        <v>79</v>
      </c>
    </row>
    <row r="7065">
      <c r="A7065" s="1" t="n">
        <v>41719.25</v>
      </c>
      <c r="B7065" t="n">
        <v>80</v>
      </c>
    </row>
    <row r="7066">
      <c r="A7066" s="1" t="n">
        <v>41719.29166666666</v>
      </c>
      <c r="B7066" t="n">
        <v>80</v>
      </c>
    </row>
    <row r="7067">
      <c r="A7067" s="1" t="n">
        <v>41719.33333333334</v>
      </c>
      <c r="B7067" t="n">
        <v/>
      </c>
    </row>
    <row r="7068">
      <c r="A7068" s="1" t="n">
        <v>41719.375</v>
      </c>
      <c r="B7068" t="n">
        <v/>
      </c>
    </row>
    <row r="7069">
      <c r="A7069" s="1" t="n">
        <v>41719.41666666666</v>
      </c>
      <c r="B7069" t="n">
        <v>62</v>
      </c>
    </row>
    <row r="7070">
      <c r="A7070" s="1" t="n">
        <v>41719.45833333334</v>
      </c>
      <c r="B7070" t="n">
        <v>61</v>
      </c>
    </row>
    <row r="7071">
      <c r="A7071" s="1" t="n">
        <v>41719.5</v>
      </c>
      <c r="B7071" t="n">
        <v>61</v>
      </c>
    </row>
    <row r="7072">
      <c r="A7072" s="1" t="n">
        <v>41719.54166666666</v>
      </c>
      <c r="B7072" t="n">
        <v>61</v>
      </c>
    </row>
    <row r="7073">
      <c r="A7073" s="1" t="n">
        <v>41719.58333333334</v>
      </c>
      <c r="B7073" t="n">
        <v>61</v>
      </c>
    </row>
    <row r="7074">
      <c r="A7074" s="1" t="n">
        <v>41719.625</v>
      </c>
      <c r="B7074" t="n">
        <v>60</v>
      </c>
    </row>
    <row r="7075">
      <c r="A7075" s="1" t="n">
        <v>41719.66666666666</v>
      </c>
      <c r="B7075" t="n">
        <v>61</v>
      </c>
    </row>
    <row r="7076">
      <c r="A7076" s="1" t="n">
        <v>41719.70833333334</v>
      </c>
      <c r="B7076" t="n">
        <v>60</v>
      </c>
    </row>
    <row r="7077">
      <c r="A7077" s="1" t="n">
        <v>41719.75</v>
      </c>
      <c r="B7077" t="n">
        <v>61</v>
      </c>
    </row>
    <row r="7078">
      <c r="A7078" s="1" t="n">
        <v>41719.79166666666</v>
      </c>
      <c r="B7078" t="n">
        <v>61</v>
      </c>
    </row>
    <row r="7079">
      <c r="A7079" s="1" t="n">
        <v>41719.83333333334</v>
      </c>
      <c r="B7079" t="n">
        <v>61</v>
      </c>
    </row>
    <row r="7080">
      <c r="A7080" s="1" t="n">
        <v>41719.875</v>
      </c>
      <c r="B7080" t="n">
        <v/>
      </c>
    </row>
    <row r="7081">
      <c r="A7081" s="1" t="n">
        <v>41719.91666666666</v>
      </c>
      <c r="B7081" t="n">
        <v/>
      </c>
    </row>
    <row r="7082">
      <c r="A7082" s="1" t="n">
        <v>41719.95833333334</v>
      </c>
      <c r="B7082" t="n">
        <v>61</v>
      </c>
    </row>
    <row r="7083">
      <c r="A7083" s="1" t="n">
        <v>41720</v>
      </c>
      <c r="B7083" t="n">
        <v>61</v>
      </c>
    </row>
    <row r="7084">
      <c r="A7084" s="1" t="n">
        <v>41720.04166666666</v>
      </c>
      <c r="B7084" t="n">
        <v>61</v>
      </c>
    </row>
    <row r="7085">
      <c r="A7085" s="1" t="n">
        <v>41720.08333333334</v>
      </c>
      <c r="B7085" t="n">
        <v>61</v>
      </c>
    </row>
    <row r="7086">
      <c r="A7086" s="1" t="n">
        <v>41720.125</v>
      </c>
      <c r="B7086" t="n">
        <v>61</v>
      </c>
    </row>
    <row r="7087">
      <c r="A7087" s="1" t="n">
        <v>41720.16666666666</v>
      </c>
      <c r="B7087" t="n">
        <v>61</v>
      </c>
    </row>
    <row r="7088">
      <c r="A7088" s="1" t="n">
        <v>41720.20833333334</v>
      </c>
      <c r="B7088" t="n">
        <v/>
      </c>
    </row>
    <row r="7089">
      <c r="A7089" s="1" t="n">
        <v>41720.25</v>
      </c>
      <c r="B7089" t="n">
        <v>60</v>
      </c>
    </row>
    <row r="7090">
      <c r="A7090" s="1" t="n">
        <v>41720.29166666666</v>
      </c>
      <c r="B7090" t="n">
        <v>61</v>
      </c>
    </row>
    <row r="7091">
      <c r="A7091" s="1" t="n">
        <v>41720.33333333334</v>
      </c>
      <c r="B7091" t="n">
        <v>61</v>
      </c>
    </row>
    <row r="7092">
      <c r="A7092" s="1" t="n">
        <v>41720.375</v>
      </c>
      <c r="B7092" t="n">
        <v>60</v>
      </c>
    </row>
    <row r="7093">
      <c r="A7093" s="1" t="n">
        <v>41720.41666666666</v>
      </c>
      <c r="B7093" t="n">
        <v>61</v>
      </c>
    </row>
    <row r="7094">
      <c r="A7094" s="1" t="n">
        <v>41720.45833333334</v>
      </c>
      <c r="B7094" t="n">
        <v>61</v>
      </c>
    </row>
    <row r="7095">
      <c r="A7095" s="1" t="n">
        <v>41720.5</v>
      </c>
      <c r="B7095" t="n">
        <v>60</v>
      </c>
    </row>
    <row r="7096">
      <c r="A7096" s="1" t="n">
        <v>41720.54166666666</v>
      </c>
      <c r="B7096" t="n">
        <v>61</v>
      </c>
    </row>
    <row r="7097">
      <c r="A7097" s="1" t="n">
        <v>41720.58333333334</v>
      </c>
      <c r="B7097" t="n">
        <v>60</v>
      </c>
    </row>
    <row r="7098">
      <c r="A7098" s="1" t="n">
        <v>41720.625</v>
      </c>
      <c r="B7098" t="n">
        <v>61</v>
      </c>
    </row>
    <row r="7099">
      <c r="A7099" s="1" t="n">
        <v>41720.66666666666</v>
      </c>
      <c r="B7099" t="n">
        <v>61</v>
      </c>
    </row>
    <row r="7100">
      <c r="A7100" s="1" t="n">
        <v>41720.70833333334</v>
      </c>
      <c r="B7100" t="n">
        <v>61</v>
      </c>
    </row>
    <row r="7101">
      <c r="A7101" s="1" t="n">
        <v>41720.75</v>
      </c>
      <c r="B7101" t="n">
        <v>61</v>
      </c>
    </row>
    <row r="7102">
      <c r="A7102" s="1" t="n">
        <v>41720.79166666666</v>
      </c>
      <c r="B7102" t="n">
        <v>61</v>
      </c>
    </row>
    <row r="7103">
      <c r="A7103" s="1" t="n">
        <v>41720.83333333334</v>
      </c>
      <c r="B7103" t="n">
        <v>61</v>
      </c>
    </row>
    <row r="7104">
      <c r="A7104" s="1" t="n">
        <v>41720.875</v>
      </c>
      <c r="B7104" t="n">
        <v/>
      </c>
    </row>
    <row r="7105">
      <c r="A7105" s="1" t="n">
        <v>41720.91666666666</v>
      </c>
      <c r="B7105" t="n">
        <v>61</v>
      </c>
    </row>
    <row r="7106">
      <c r="A7106" s="1" t="n">
        <v>41720.95833333334</v>
      </c>
      <c r="B7106" t="n">
        <v>60</v>
      </c>
    </row>
    <row r="7107">
      <c r="A7107" s="1" t="n">
        <v>41721</v>
      </c>
      <c r="B7107" t="n">
        <v>61</v>
      </c>
    </row>
    <row r="7108">
      <c r="A7108" s="1" t="n">
        <v>41721.04166666666</v>
      </c>
      <c r="B7108" t="n">
        <v>61</v>
      </c>
    </row>
    <row r="7109">
      <c r="A7109" s="1" t="n">
        <v>41721.08333333334</v>
      </c>
      <c r="B7109" t="n">
        <v>61</v>
      </c>
    </row>
    <row r="7110">
      <c r="A7110" s="1" t="n">
        <v>41721.125</v>
      </c>
      <c r="B7110" t="n">
        <v/>
      </c>
    </row>
    <row r="7111">
      <c r="A7111" s="1" t="n">
        <v>41721.16666666666</v>
      </c>
      <c r="B7111" t="n">
        <v>61</v>
      </c>
    </row>
    <row r="7112">
      <c r="A7112" s="1" t="n">
        <v>41721.20833333334</v>
      </c>
      <c r="B7112" t="n">
        <v>60</v>
      </c>
    </row>
    <row r="7113">
      <c r="A7113" s="1" t="n">
        <v>41721.25</v>
      </c>
      <c r="B7113" t="n">
        <v>60</v>
      </c>
    </row>
    <row r="7114">
      <c r="A7114" s="1" t="n">
        <v>41721.29166666666</v>
      </c>
      <c r="B7114" t="n">
        <v>61</v>
      </c>
    </row>
    <row r="7115">
      <c r="A7115" s="1" t="n">
        <v>41721.33333333334</v>
      </c>
      <c r="B7115" t="n">
        <v>60</v>
      </c>
    </row>
    <row r="7116">
      <c r="A7116" s="1" t="n">
        <v>41721.375</v>
      </c>
      <c r="B7116" t="n">
        <v>61</v>
      </c>
    </row>
    <row r="7117">
      <c r="A7117" s="1" t="n">
        <v>41721.41666666666</v>
      </c>
      <c r="B7117" t="n">
        <v>60</v>
      </c>
    </row>
    <row r="7118">
      <c r="A7118" s="1" t="n">
        <v>41721.45833333334</v>
      </c>
      <c r="B7118" t="n">
        <v/>
      </c>
    </row>
    <row r="7119">
      <c r="A7119" s="1" t="n">
        <v>41721.5</v>
      </c>
      <c r="B7119" t="n">
        <v>61</v>
      </c>
    </row>
    <row r="7120">
      <c r="A7120" s="1" t="n">
        <v>41721.54166666666</v>
      </c>
      <c r="B7120" t="n">
        <v>61</v>
      </c>
    </row>
    <row r="7121">
      <c r="A7121" s="1" t="n">
        <v>41721.58333333334</v>
      </c>
      <c r="B7121" t="n">
        <v>60</v>
      </c>
    </row>
    <row r="7122">
      <c r="A7122" s="1" t="n">
        <v>41721.625</v>
      </c>
      <c r="B7122" t="n">
        <v>60</v>
      </c>
    </row>
    <row r="7123">
      <c r="A7123" s="1" t="n">
        <v>41721.66666666666</v>
      </c>
      <c r="B7123" t="n">
        <v>60</v>
      </c>
    </row>
    <row r="7124">
      <c r="A7124" s="1" t="n">
        <v>41721.70833333334</v>
      </c>
      <c r="B7124" t="n">
        <v>61</v>
      </c>
    </row>
    <row r="7125">
      <c r="A7125" s="1" t="n">
        <v>41721.75</v>
      </c>
      <c r="B7125" t="n">
        <v>61</v>
      </c>
    </row>
    <row r="7126">
      <c r="A7126" s="1" t="n">
        <v>41721.79166666666</v>
      </c>
      <c r="B7126" t="n">
        <v>61</v>
      </c>
    </row>
    <row r="7127">
      <c r="A7127" s="1" t="n">
        <v>41721.83333333334</v>
      </c>
      <c r="B7127" t="n">
        <v/>
      </c>
    </row>
    <row r="7128">
      <c r="A7128" s="1" t="n">
        <v>41721.875</v>
      </c>
      <c r="B7128" t="n">
        <v>60</v>
      </c>
    </row>
    <row r="7129">
      <c r="A7129" s="1" t="n">
        <v>41721.91666666666</v>
      </c>
      <c r="B7129" t="n">
        <v>60</v>
      </c>
    </row>
    <row r="7130">
      <c r="A7130" s="1" t="n">
        <v>41721.95833333334</v>
      </c>
      <c r="B7130" t="n">
        <v>60</v>
      </c>
    </row>
    <row r="7131">
      <c r="A7131" s="1" t="n">
        <v>41722</v>
      </c>
      <c r="B7131" t="n">
        <v>61</v>
      </c>
    </row>
    <row r="7132">
      <c r="A7132" s="1" t="n">
        <v>41722.04166666666</v>
      </c>
      <c r="B7132" t="n">
        <v/>
      </c>
    </row>
    <row r="7133">
      <c r="A7133" s="1" t="n">
        <v>41722.08333333334</v>
      </c>
      <c r="B7133" t="n">
        <v>61</v>
      </c>
    </row>
    <row r="7134">
      <c r="A7134" s="1" t="n">
        <v>41722.125</v>
      </c>
      <c r="B7134" t="n">
        <v>60</v>
      </c>
    </row>
    <row r="7135">
      <c r="A7135" s="1" t="n">
        <v>41722.16666666666</v>
      </c>
      <c r="B7135" t="n">
        <v>60</v>
      </c>
    </row>
    <row r="7136">
      <c r="A7136" s="1" t="n">
        <v>41722.20833333334</v>
      </c>
      <c r="B7136" t="n">
        <v>60</v>
      </c>
    </row>
    <row r="7137">
      <c r="A7137" s="1" t="n">
        <v>41722.25</v>
      </c>
      <c r="B7137" t="n">
        <v>60</v>
      </c>
    </row>
    <row r="7138">
      <c r="A7138" s="1" t="n">
        <v>41722.29166666666</v>
      </c>
      <c r="B7138" t="n">
        <v>61</v>
      </c>
    </row>
    <row r="7139">
      <c r="A7139" s="1" t="n">
        <v>41722.33333333334</v>
      </c>
      <c r="B7139" t="n">
        <v>61</v>
      </c>
    </row>
    <row r="7140">
      <c r="A7140" s="1" t="n">
        <v>41722.375</v>
      </c>
      <c r="B7140" t="n">
        <v>61</v>
      </c>
    </row>
    <row r="7141">
      <c r="A7141" s="1" t="n">
        <v>41722.41666666666</v>
      </c>
      <c r="B7141" t="n">
        <v>61</v>
      </c>
    </row>
    <row r="7142">
      <c r="A7142" s="1" t="n">
        <v>41722.45833333334</v>
      </c>
      <c r="B7142" t="n">
        <v>61</v>
      </c>
    </row>
    <row r="7143">
      <c r="A7143" s="1" t="n">
        <v>41722.5</v>
      </c>
      <c r="B7143" t="n">
        <v>61</v>
      </c>
    </row>
    <row r="7144">
      <c r="A7144" s="1" t="n">
        <v>41722.54166666666</v>
      </c>
      <c r="B7144" t="n">
        <v>60</v>
      </c>
    </row>
    <row r="7145">
      <c r="A7145" s="1" t="n">
        <v>41722.58333333334</v>
      </c>
      <c r="B7145" t="n">
        <v>61</v>
      </c>
    </row>
    <row r="7146">
      <c r="A7146" s="1" t="n">
        <v>41722.625</v>
      </c>
      <c r="B7146" t="n">
        <v/>
      </c>
    </row>
    <row r="7147">
      <c r="A7147" s="1" t="n">
        <v>41722.66666666666</v>
      </c>
      <c r="B7147" t="n">
        <v>80</v>
      </c>
    </row>
    <row r="7148">
      <c r="A7148" s="1" t="n">
        <v>41722.70833333334</v>
      </c>
      <c r="B7148" t="n">
        <v>80</v>
      </c>
    </row>
    <row r="7149">
      <c r="A7149" s="1" t="n">
        <v>41722.75</v>
      </c>
      <c r="B7149" t="n">
        <v>80</v>
      </c>
    </row>
    <row r="7150">
      <c r="A7150" s="1" t="n">
        <v>41722.79166666666</v>
      </c>
      <c r="B7150" t="n">
        <v>80</v>
      </c>
    </row>
    <row r="7151">
      <c r="A7151" s="1" t="n">
        <v>41722.83333333334</v>
      </c>
      <c r="B7151" t="n">
        <v/>
      </c>
    </row>
    <row r="7152">
      <c r="A7152" s="1" t="n">
        <v>41722.875</v>
      </c>
      <c r="B7152" t="n">
        <v/>
      </c>
    </row>
    <row r="7153">
      <c r="A7153" s="1" t="n">
        <v>41722.91666666666</v>
      </c>
      <c r="B7153" t="n">
        <v/>
      </c>
    </row>
    <row r="7154">
      <c r="A7154" s="1" t="n">
        <v>41722.95833333334</v>
      </c>
      <c r="B7154" t="n">
        <v>79</v>
      </c>
    </row>
    <row r="7155">
      <c r="A7155" s="1" t="n">
        <v>41723</v>
      </c>
      <c r="B7155" t="n">
        <v>78</v>
      </c>
    </row>
    <row r="7156">
      <c r="A7156" s="1" t="n">
        <v>41723.04166666666</v>
      </c>
      <c r="B7156" t="n">
        <v>79</v>
      </c>
    </row>
    <row r="7157">
      <c r="A7157" s="1" t="n">
        <v>41723.08333333334</v>
      </c>
      <c r="B7157" t="n">
        <v>79</v>
      </c>
    </row>
    <row r="7158">
      <c r="A7158" s="1" t="n">
        <v>41723.125</v>
      </c>
      <c r="B7158" t="n">
        <v>79</v>
      </c>
    </row>
    <row r="7159">
      <c r="A7159" s="1" t="n">
        <v>41723.16666666666</v>
      </c>
      <c r="B7159" t="n">
        <v>80</v>
      </c>
    </row>
    <row r="7160">
      <c r="A7160" s="1" t="n">
        <v>41723.20833333334</v>
      </c>
      <c r="B7160" t="n">
        <v>62</v>
      </c>
    </row>
    <row r="7161">
      <c r="A7161" s="1" t="n">
        <v>41723.25</v>
      </c>
      <c r="B7161" t="n">
        <v/>
      </c>
    </row>
    <row r="7162">
      <c r="A7162" s="1" t="n">
        <v>41723.29166666666</v>
      </c>
      <c r="B7162" t="n">
        <v>61</v>
      </c>
    </row>
    <row r="7163">
      <c r="A7163" s="1" t="n">
        <v>41723.33333333334</v>
      </c>
      <c r="B7163" t="n">
        <v>61</v>
      </c>
    </row>
    <row r="7164">
      <c r="A7164" s="1" t="n">
        <v>41723.375</v>
      </c>
      <c r="B7164" t="n">
        <v>61</v>
      </c>
    </row>
    <row r="7165">
      <c r="A7165" s="1" t="n">
        <v>41723.41666666666</v>
      </c>
      <c r="B7165" t="n">
        <v>61</v>
      </c>
    </row>
    <row r="7166">
      <c r="A7166" s="1" t="n">
        <v>41723.45833333334</v>
      </c>
      <c r="B7166" t="n">
        <v>61</v>
      </c>
    </row>
    <row r="7167">
      <c r="A7167" s="1" t="n">
        <v>41723.5</v>
      </c>
      <c r="B7167" t="n">
        <v>61</v>
      </c>
    </row>
    <row r="7168">
      <c r="A7168" s="1" t="n">
        <v>41723.54166666666</v>
      </c>
      <c r="B7168" t="n">
        <v>61</v>
      </c>
    </row>
    <row r="7169">
      <c r="A7169" s="1" t="n">
        <v>41723.58333333334</v>
      </c>
      <c r="B7169" t="n">
        <v>61</v>
      </c>
    </row>
    <row r="7170">
      <c r="A7170" s="1" t="n">
        <v>41723.625</v>
      </c>
      <c r="B7170" t="n">
        <v>61</v>
      </c>
    </row>
    <row r="7171">
      <c r="A7171" s="1" t="n">
        <v>41723.66666666666</v>
      </c>
      <c r="B7171" t="n">
        <v/>
      </c>
    </row>
    <row r="7172">
      <c r="A7172" s="1" t="n">
        <v>41723.70833333334</v>
      </c>
      <c r="B7172" t="n">
        <v/>
      </c>
    </row>
    <row r="7173">
      <c r="A7173" s="1" t="n">
        <v>41723.75</v>
      </c>
      <c r="B7173" t="n">
        <v/>
      </c>
    </row>
    <row r="7174">
      <c r="A7174" s="1" t="n">
        <v>41723.79166666666</v>
      </c>
      <c r="B7174" t="n">
        <v/>
      </c>
    </row>
    <row r="7175">
      <c r="A7175" s="1" t="n">
        <v>41723.83333333334</v>
      </c>
      <c r="B7175" t="n">
        <v/>
      </c>
    </row>
    <row r="7176">
      <c r="A7176" s="1" t="n">
        <v>41723.875</v>
      </c>
      <c r="B7176" t="n">
        <v>61</v>
      </c>
    </row>
    <row r="7177">
      <c r="A7177" s="1" t="n">
        <v>41723.91666666666</v>
      </c>
      <c r="B7177" t="n">
        <v/>
      </c>
    </row>
    <row r="7178">
      <c r="A7178" s="1" t="n">
        <v>41723.95833333334</v>
      </c>
      <c r="B7178" t="n">
        <v>61</v>
      </c>
    </row>
    <row r="7179">
      <c r="A7179" s="1" t="n">
        <v>41724</v>
      </c>
      <c r="B7179" t="n">
        <v>61</v>
      </c>
    </row>
    <row r="7180">
      <c r="A7180" s="1" t="n">
        <v>41724.04166666666</v>
      </c>
      <c r="B7180" t="n">
        <v>61</v>
      </c>
    </row>
    <row r="7181">
      <c r="A7181" s="1" t="n">
        <v>41724.08333333334</v>
      </c>
      <c r="B7181" t="n">
        <v>61</v>
      </c>
    </row>
    <row r="7182">
      <c r="A7182" s="1" t="n">
        <v>41724.125</v>
      </c>
      <c r="B7182" t="n">
        <v>61</v>
      </c>
    </row>
    <row r="7183">
      <c r="A7183" s="1" t="n">
        <v>41724.16666666666</v>
      </c>
      <c r="B7183" t="n">
        <v>61</v>
      </c>
    </row>
    <row r="7184">
      <c r="A7184" s="1" t="n">
        <v>41724.20833333334</v>
      </c>
      <c r="B7184" t="n">
        <v/>
      </c>
    </row>
    <row r="7185">
      <c r="A7185" s="1" t="n">
        <v>41724.25</v>
      </c>
      <c r="B7185" t="n">
        <v/>
      </c>
    </row>
    <row r="7186">
      <c r="A7186" s="1" t="n">
        <v>41724.29166666666</v>
      </c>
      <c r="B7186" t="n">
        <v/>
      </c>
    </row>
    <row r="7187">
      <c r="A7187" s="1" t="n">
        <v>41724.33333333334</v>
      </c>
      <c r="B7187" t="n">
        <v/>
      </c>
    </row>
    <row r="7188">
      <c r="A7188" s="1" t="n">
        <v>41724.375</v>
      </c>
      <c r="B7188" t="n">
        <v/>
      </c>
    </row>
    <row r="7189">
      <c r="A7189" s="1" t="n">
        <v>41724.41666666666</v>
      </c>
      <c r="B7189" t="n">
        <v/>
      </c>
    </row>
    <row r="7190">
      <c r="A7190" s="1" t="n">
        <v>41724.45833333334</v>
      </c>
      <c r="B7190" t="n">
        <v/>
      </c>
    </row>
    <row r="7191">
      <c r="A7191" s="1" t="n">
        <v>41724.5</v>
      </c>
      <c r="B7191" t="n">
        <v/>
      </c>
    </row>
    <row r="7192">
      <c r="A7192" s="1" t="n">
        <v>41724.54166666666</v>
      </c>
      <c r="B7192" t="n">
        <v>60</v>
      </c>
    </row>
    <row r="7193">
      <c r="A7193" s="1" t="n">
        <v>41724.58333333334</v>
      </c>
      <c r="B7193" t="n">
        <v>61</v>
      </c>
    </row>
    <row r="7194">
      <c r="A7194" s="1" t="n">
        <v>41724.625</v>
      </c>
      <c r="B7194" t="n">
        <v>61</v>
      </c>
    </row>
    <row r="7195">
      <c r="A7195" s="1" t="n">
        <v>41724.66666666666</v>
      </c>
      <c r="B7195" t="n">
        <v/>
      </c>
    </row>
    <row r="7196">
      <c r="A7196" s="1" t="n">
        <v>41724.70833333334</v>
      </c>
      <c r="B7196" t="n">
        <v>79</v>
      </c>
    </row>
    <row r="7197">
      <c r="A7197" s="1" t="n">
        <v>41724.75</v>
      </c>
      <c r="B7197" t="n">
        <v>79</v>
      </c>
    </row>
    <row r="7198">
      <c r="A7198" s="1" t="n">
        <v>41724.79166666666</v>
      </c>
      <c r="B7198" t="n">
        <v>79</v>
      </c>
    </row>
    <row r="7199">
      <c r="A7199" s="1" t="n">
        <v>41724.83333333334</v>
      </c>
      <c r="B7199" t="n">
        <v>78</v>
      </c>
    </row>
    <row r="7200">
      <c r="A7200" s="1" t="n">
        <v>41724.875</v>
      </c>
      <c r="B7200" t="n">
        <v>79</v>
      </c>
    </row>
    <row r="7201">
      <c r="A7201" s="1" t="n">
        <v>41724.91666666666</v>
      </c>
      <c r="B7201" t="n">
        <v/>
      </c>
    </row>
    <row r="7202">
      <c r="A7202" s="1" t="n">
        <v>41724.95833333334</v>
      </c>
      <c r="B7202" t="n">
        <v>79</v>
      </c>
    </row>
    <row r="7203">
      <c r="A7203" s="1" t="n">
        <v>41725</v>
      </c>
      <c r="B7203" t="n">
        <v>79</v>
      </c>
    </row>
    <row r="7204">
      <c r="A7204" s="1" t="n">
        <v>41725.04166666666</v>
      </c>
      <c r="B7204" t="n">
        <v>79</v>
      </c>
    </row>
    <row r="7205">
      <c r="A7205" s="1" t="n">
        <v>41725.08333333334</v>
      </c>
      <c r="B7205" t="n">
        <v>79</v>
      </c>
    </row>
    <row r="7206">
      <c r="A7206" s="1" t="n">
        <v>41725.125</v>
      </c>
      <c r="B7206" t="n">
        <v>78</v>
      </c>
    </row>
    <row r="7207">
      <c r="A7207" s="1" t="n">
        <v>41725.16666666666</v>
      </c>
      <c r="B7207" t="n">
        <v>78</v>
      </c>
    </row>
    <row r="7208">
      <c r="A7208" s="1" t="n">
        <v>41725.20833333334</v>
      </c>
      <c r="B7208" t="n">
        <v>78</v>
      </c>
    </row>
    <row r="7209">
      <c r="A7209" s="1" t="n">
        <v>41725.25</v>
      </c>
      <c r="B7209" t="n">
        <v>79</v>
      </c>
    </row>
    <row r="7210">
      <c r="A7210" s="1" t="n">
        <v>41725.29166666666</v>
      </c>
      <c r="B7210" t="n">
        <v>79</v>
      </c>
    </row>
    <row r="7211">
      <c r="A7211" s="1" t="n">
        <v>41725.33333333334</v>
      </c>
      <c r="B7211" t="n">
        <v>79</v>
      </c>
    </row>
    <row r="7212">
      <c r="A7212" s="1" t="n">
        <v>41725.375</v>
      </c>
      <c r="B7212" t="n">
        <v>67</v>
      </c>
    </row>
    <row r="7213">
      <c r="A7213" s="1" t="n">
        <v>41725.41666666666</v>
      </c>
      <c r="B7213" t="n">
        <v>62</v>
      </c>
    </row>
    <row r="7214">
      <c r="A7214" s="1" t="n">
        <v>41725.45833333334</v>
      </c>
      <c r="B7214" t="n">
        <v>61</v>
      </c>
    </row>
    <row r="7215">
      <c r="A7215" s="1" t="n">
        <v>41725.5</v>
      </c>
      <c r="B7215" t="n">
        <v>62</v>
      </c>
    </row>
    <row r="7216">
      <c r="A7216" s="1" t="n">
        <v>41725.54166666666</v>
      </c>
      <c r="B7216" t="n">
        <v>61</v>
      </c>
    </row>
    <row r="7217">
      <c r="A7217" s="1" t="n">
        <v>41725.58333333334</v>
      </c>
      <c r="B7217" t="n">
        <v>61</v>
      </c>
    </row>
    <row r="7218">
      <c r="A7218" s="1" t="n">
        <v>41725.625</v>
      </c>
      <c r="B7218" t="n">
        <v>61</v>
      </c>
    </row>
    <row r="7219">
      <c r="A7219" s="1" t="n">
        <v>41725.66666666666</v>
      </c>
      <c r="B7219" t="n">
        <v>61</v>
      </c>
    </row>
    <row r="7220">
      <c r="A7220" s="1" t="n">
        <v>41725.70833333334</v>
      </c>
      <c r="B7220" t="n">
        <v>61</v>
      </c>
    </row>
    <row r="7221">
      <c r="A7221" s="1" t="n">
        <v>41725.75</v>
      </c>
      <c r="B7221" t="n">
        <v>61</v>
      </c>
    </row>
    <row r="7222">
      <c r="A7222" s="1" t="n">
        <v>41725.79166666666</v>
      </c>
      <c r="B7222" t="n">
        <v>61</v>
      </c>
    </row>
    <row r="7223">
      <c r="A7223" s="1" t="n">
        <v>41725.83333333334</v>
      </c>
      <c r="B7223" t="n">
        <v/>
      </c>
    </row>
    <row r="7224">
      <c r="A7224" s="1" t="n">
        <v>41725.875</v>
      </c>
      <c r="B7224" t="n">
        <v>61</v>
      </c>
    </row>
    <row r="7225">
      <c r="A7225" s="1" t="n">
        <v>41725.91666666666</v>
      </c>
      <c r="B7225" t="n">
        <v/>
      </c>
    </row>
    <row r="7226">
      <c r="A7226" s="1" t="n">
        <v>41725.95833333334</v>
      </c>
      <c r="B7226" t="n">
        <v>61</v>
      </c>
    </row>
    <row r="7227">
      <c r="A7227" s="1" t="n">
        <v>41726</v>
      </c>
      <c r="B7227" t="n">
        <v>61</v>
      </c>
    </row>
    <row r="7228">
      <c r="A7228" s="1" t="n">
        <v>41726.04166666666</v>
      </c>
      <c r="B7228" t="n">
        <v>61</v>
      </c>
    </row>
    <row r="7229">
      <c r="A7229" s="1" t="n">
        <v>41726.08333333334</v>
      </c>
      <c r="B7229" t="n">
        <v>61</v>
      </c>
    </row>
    <row r="7230">
      <c r="A7230" s="1" t="n">
        <v>41726.125</v>
      </c>
      <c r="B7230" t="n">
        <v>61</v>
      </c>
    </row>
    <row r="7231">
      <c r="A7231" s="1" t="n">
        <v>41726.16666666666</v>
      </c>
      <c r="B7231" t="n">
        <v/>
      </c>
    </row>
    <row r="7232">
      <c r="A7232" s="1" t="n">
        <v>41726.20833333334</v>
      </c>
      <c r="B7232" t="n">
        <v>60</v>
      </c>
    </row>
    <row r="7233">
      <c r="A7233" s="1" t="n">
        <v>41726.25</v>
      </c>
      <c r="B7233" t="n">
        <v>61</v>
      </c>
    </row>
    <row r="7234">
      <c r="A7234" s="1" t="n">
        <v>41726.29166666666</v>
      </c>
      <c r="B7234" t="n">
        <v>61</v>
      </c>
    </row>
    <row r="7235">
      <c r="A7235" s="1" t="n">
        <v>41726.33333333334</v>
      </c>
      <c r="B7235" t="n">
        <v>61</v>
      </c>
    </row>
    <row r="7236">
      <c r="A7236" s="1" t="n">
        <v>41726.375</v>
      </c>
      <c r="B7236" t="n">
        <v>61</v>
      </c>
    </row>
    <row r="7237">
      <c r="A7237" s="1" t="n">
        <v>41726.41666666666</v>
      </c>
      <c r="B7237" t="n">
        <v>61</v>
      </c>
    </row>
    <row r="7238">
      <c r="A7238" s="1" t="n">
        <v>41726.45833333334</v>
      </c>
      <c r="B7238" t="n">
        <v>61</v>
      </c>
    </row>
    <row r="7239">
      <c r="A7239" s="1" t="n">
        <v>41726.5</v>
      </c>
      <c r="B7239" t="n">
        <v>61</v>
      </c>
    </row>
    <row r="7240">
      <c r="A7240" s="1" t="n">
        <v>41726.54166666666</v>
      </c>
      <c r="B7240" t="n">
        <v>61</v>
      </c>
    </row>
    <row r="7241">
      <c r="A7241" s="1" t="n">
        <v>41726.58333333334</v>
      </c>
      <c r="B7241" t="n">
        <v>61</v>
      </c>
    </row>
    <row r="7242">
      <c r="A7242" s="1" t="n">
        <v>41726.625</v>
      </c>
      <c r="B7242" t="n">
        <v/>
      </c>
    </row>
    <row r="7243">
      <c r="A7243" s="1" t="n">
        <v>41726.66666666666</v>
      </c>
      <c r="B7243" t="n">
        <v>61</v>
      </c>
    </row>
    <row r="7244">
      <c r="A7244" s="1" t="n">
        <v>41726.70833333334</v>
      </c>
      <c r="B7244" t="n">
        <v>60</v>
      </c>
    </row>
    <row r="7245">
      <c r="A7245" s="1" t="n">
        <v>41726.75</v>
      </c>
      <c r="B7245" t="n">
        <v>61</v>
      </c>
    </row>
    <row r="7246">
      <c r="A7246" s="1" t="n">
        <v>41726.79166666666</v>
      </c>
      <c r="B7246" t="n">
        <v>60</v>
      </c>
    </row>
    <row r="7247">
      <c r="A7247" s="1" t="n">
        <v>41726.83333333334</v>
      </c>
      <c r="B7247" t="n">
        <v>60</v>
      </c>
    </row>
    <row r="7248">
      <c r="A7248" s="1" t="n">
        <v>41726.875</v>
      </c>
      <c r="B7248" t="n">
        <v>60</v>
      </c>
    </row>
    <row r="7249">
      <c r="A7249" s="1" t="n">
        <v>41726.91666666666</v>
      </c>
      <c r="B7249" t="n">
        <v>61</v>
      </c>
    </row>
    <row r="7250">
      <c r="A7250" s="1" t="n">
        <v>41726.95833333334</v>
      </c>
      <c r="B7250" t="n">
        <v>61</v>
      </c>
    </row>
    <row r="7251">
      <c r="A7251" s="1" t="n">
        <v>41727</v>
      </c>
      <c r="B7251" t="n">
        <v>61</v>
      </c>
    </row>
    <row r="7252">
      <c r="A7252" s="1" t="n">
        <v>41727.04166666666</v>
      </c>
      <c r="B7252" t="n">
        <v/>
      </c>
    </row>
    <row r="7253">
      <c r="A7253" s="1" t="n">
        <v>41727.08333333334</v>
      </c>
      <c r="B7253" t="n">
        <v>60</v>
      </c>
    </row>
    <row r="7254">
      <c r="A7254" s="1" t="n">
        <v>41727.125</v>
      </c>
      <c r="B7254" t="n">
        <v>61</v>
      </c>
    </row>
    <row r="7255">
      <c r="A7255" s="1" t="n">
        <v>41727.16666666666</v>
      </c>
      <c r="B7255" t="n">
        <v>60</v>
      </c>
    </row>
    <row r="7256">
      <c r="A7256" s="1" t="n">
        <v>41727.20833333334</v>
      </c>
      <c r="B7256" t="n">
        <v>61</v>
      </c>
    </row>
    <row r="7257">
      <c r="A7257" s="1" t="n">
        <v>41727.25</v>
      </c>
      <c r="B7257" t="n">
        <v>60</v>
      </c>
    </row>
    <row r="7258">
      <c r="A7258" s="1" t="n">
        <v>41727.29166666666</v>
      </c>
      <c r="B7258" t="n">
        <v>61</v>
      </c>
    </row>
    <row r="7259">
      <c r="A7259" s="1" t="n">
        <v>41727.33333333334</v>
      </c>
      <c r="B7259" t="n">
        <v>60</v>
      </c>
    </row>
    <row r="7260">
      <c r="A7260" s="1" t="n">
        <v>41727.375</v>
      </c>
      <c r="B7260" t="n">
        <v>60</v>
      </c>
    </row>
    <row r="7261">
      <c r="A7261" s="1" t="n">
        <v>41727.41666666666</v>
      </c>
      <c r="B7261" t="n">
        <v>61</v>
      </c>
    </row>
    <row r="7262">
      <c r="A7262" s="1" t="n">
        <v>41727.45833333334</v>
      </c>
      <c r="B7262" t="n">
        <v>60</v>
      </c>
    </row>
    <row r="7263">
      <c r="A7263" s="1" t="n">
        <v>41727.5</v>
      </c>
      <c r="B7263" t="n">
        <v>60</v>
      </c>
    </row>
    <row r="7264">
      <c r="A7264" s="1" t="n">
        <v>41727.54166666666</v>
      </c>
      <c r="B7264" t="n">
        <v>60</v>
      </c>
    </row>
    <row r="7265">
      <c r="A7265" s="1" t="n">
        <v>41727.58333333334</v>
      </c>
      <c r="B7265" t="n">
        <v>60</v>
      </c>
    </row>
    <row r="7266">
      <c r="A7266" s="1" t="n">
        <v>41727.625</v>
      </c>
      <c r="B7266" t="n">
        <v>60</v>
      </c>
    </row>
    <row r="7267">
      <c r="A7267" s="1" t="n">
        <v>41727.66666666666</v>
      </c>
      <c r="B7267" t="n">
        <v>60</v>
      </c>
    </row>
    <row r="7268">
      <c r="A7268" s="1" t="n">
        <v>41727.70833333334</v>
      </c>
      <c r="B7268" t="n">
        <v>60</v>
      </c>
    </row>
    <row r="7269">
      <c r="A7269" s="1" t="n">
        <v>41727.75</v>
      </c>
      <c r="B7269" t="n">
        <v>61</v>
      </c>
    </row>
    <row r="7270">
      <c r="A7270" s="1" t="n">
        <v>41727.79166666666</v>
      </c>
      <c r="B7270" t="n">
        <v/>
      </c>
    </row>
    <row r="7271">
      <c r="A7271" s="1" t="n">
        <v>41727.83333333334</v>
      </c>
      <c r="B7271" t="n">
        <v/>
      </c>
    </row>
    <row r="7272">
      <c r="A7272" s="1" t="n">
        <v>41727.875</v>
      </c>
      <c r="B7272" t="n">
        <v/>
      </c>
    </row>
    <row r="7273">
      <c r="A7273" s="1" t="n">
        <v>41727.91666666666</v>
      </c>
      <c r="B7273" t="n">
        <v/>
      </c>
    </row>
    <row r="7274">
      <c r="A7274" s="1" t="n">
        <v>41727.95833333334</v>
      </c>
      <c r="B7274" t="n">
        <v>61</v>
      </c>
    </row>
    <row r="7275">
      <c r="A7275" s="1" t="n">
        <v>41728</v>
      </c>
      <c r="B7275" t="n">
        <v>61</v>
      </c>
    </row>
    <row r="7276">
      <c r="A7276" s="1" t="n">
        <v>41728.04166666666</v>
      </c>
      <c r="B7276" t="n">
        <v/>
      </c>
    </row>
    <row r="7277">
      <c r="A7277" s="1" t="n">
        <v>41728.08333333334</v>
      </c>
      <c r="B7277" t="n">
        <v>61</v>
      </c>
    </row>
    <row r="7278">
      <c r="A7278" s="1" t="n">
        <v>41728.125</v>
      </c>
      <c r="B7278" t="n">
        <v>61</v>
      </c>
    </row>
    <row r="7279">
      <c r="A7279" s="1" t="n">
        <v>41728.16666666666</v>
      </c>
      <c r="B7279" t="n">
        <v>60</v>
      </c>
    </row>
    <row r="7280">
      <c r="A7280" s="1" t="n">
        <v>41728.20833333334</v>
      </c>
      <c r="B7280" t="n">
        <v>61</v>
      </c>
    </row>
    <row r="7281">
      <c r="A7281" s="1" t="n">
        <v>41728.25</v>
      </c>
      <c r="B7281" t="n">
        <v>61</v>
      </c>
    </row>
    <row r="7282">
      <c r="A7282" s="1" t="n">
        <v>41728.29166666666</v>
      </c>
      <c r="B7282" t="n">
        <v>61</v>
      </c>
    </row>
    <row r="7283">
      <c r="A7283" s="1" t="n">
        <v>41728.33333333334</v>
      </c>
      <c r="B7283" t="n">
        <v>61</v>
      </c>
    </row>
    <row r="7284">
      <c r="A7284" s="1" t="n">
        <v>41728.375</v>
      </c>
      <c r="B7284" t="n">
        <v>79</v>
      </c>
    </row>
    <row r="7285">
      <c r="A7285" s="1" t="n">
        <v>41728.41666666666</v>
      </c>
      <c r="B7285" t="n">
        <v>78</v>
      </c>
    </row>
    <row r="7286">
      <c r="A7286" s="1" t="n">
        <v>41728.45833333334</v>
      </c>
      <c r="B7286" t="n">
        <v>78</v>
      </c>
    </row>
    <row r="7287">
      <c r="A7287" s="1" t="n">
        <v>41728.5</v>
      </c>
      <c r="B7287" t="n">
        <v>78</v>
      </c>
    </row>
    <row r="7288">
      <c r="A7288" s="1" t="n">
        <v>41728.54166666666</v>
      </c>
      <c r="B7288" t="n">
        <v>78</v>
      </c>
    </row>
    <row r="7289">
      <c r="A7289" s="1" t="n">
        <v>41728.58333333334</v>
      </c>
      <c r="B7289" t="n">
        <v>79</v>
      </c>
    </row>
    <row r="7290">
      <c r="A7290" s="1" t="n">
        <v>41728.625</v>
      </c>
      <c r="B7290" t="n">
        <v>78</v>
      </c>
    </row>
    <row r="7291">
      <c r="A7291" s="1" t="n">
        <v>41728.66666666666</v>
      </c>
      <c r="B7291" t="n">
        <v>78</v>
      </c>
    </row>
    <row r="7292">
      <c r="A7292" s="1" t="n">
        <v>41728.70833333334</v>
      </c>
      <c r="B7292" t="n">
        <v>78</v>
      </c>
    </row>
    <row r="7293">
      <c r="A7293" s="1" t="n">
        <v>41728.75</v>
      </c>
      <c r="B7293" t="n">
        <v>78</v>
      </c>
    </row>
    <row r="7294">
      <c r="A7294" s="1" t="n">
        <v>41728.79166666666</v>
      </c>
      <c r="B7294" t="n">
        <v/>
      </c>
    </row>
    <row r="7295">
      <c r="A7295" s="1" t="n">
        <v>41728.83333333334</v>
      </c>
      <c r="B7295" t="n">
        <v>78</v>
      </c>
    </row>
    <row r="7296">
      <c r="A7296" s="1" t="n">
        <v>41728.875</v>
      </c>
      <c r="B7296" t="n">
        <v>78</v>
      </c>
    </row>
    <row r="7297">
      <c r="A7297" s="1" t="n">
        <v>41728.91666666666</v>
      </c>
      <c r="B7297" t="n">
        <v/>
      </c>
    </row>
    <row r="7298">
      <c r="A7298" s="1" t="n">
        <v>41728.95833333334</v>
      </c>
      <c r="B7298" t="n">
        <v>80</v>
      </c>
    </row>
    <row r="7299">
      <c r="A7299" s="1" t="n">
        <v>41729</v>
      </c>
      <c r="B7299" t="n">
        <v>80</v>
      </c>
    </row>
    <row r="7300">
      <c r="A7300" s="1" t="n">
        <v>41729.04166666666</v>
      </c>
      <c r="B7300" t="n">
        <v>80</v>
      </c>
    </row>
    <row r="7301">
      <c r="A7301" s="1" t="n">
        <v>41729.08333333334</v>
      </c>
      <c r="B7301" t="n">
        <v>80</v>
      </c>
    </row>
    <row r="7302">
      <c r="A7302" s="1" t="n">
        <v>41729.125</v>
      </c>
      <c r="B7302" t="n">
        <v>68</v>
      </c>
    </row>
    <row r="7303">
      <c r="A7303" s="1" t="n">
        <v>41729.16666666666</v>
      </c>
      <c r="B7303" t="n">
        <v/>
      </c>
    </row>
    <row r="7304">
      <c r="A7304" s="1" t="n">
        <v>41729.20833333334</v>
      </c>
      <c r="B7304" t="n">
        <v>61</v>
      </c>
    </row>
    <row r="7305">
      <c r="A7305" s="1" t="n">
        <v>41729.25</v>
      </c>
      <c r="B7305" t="n">
        <v>61</v>
      </c>
    </row>
    <row r="7306">
      <c r="A7306" s="1" t="n">
        <v>41729.29166666666</v>
      </c>
      <c r="B7306" t="n">
        <v>61</v>
      </c>
    </row>
    <row r="7307">
      <c r="A7307" s="1" t="n">
        <v>41729.33333333334</v>
      </c>
      <c r="B7307" t="n">
        <v>61</v>
      </c>
    </row>
    <row r="7308">
      <c r="A7308" s="1" t="n">
        <v>41729.375</v>
      </c>
      <c r="B7308" t="n">
        <v>61</v>
      </c>
    </row>
    <row r="7309">
      <c r="A7309" s="1" t="n">
        <v>41729.41666666666</v>
      </c>
      <c r="B7309" t="n">
        <v>61</v>
      </c>
    </row>
    <row r="7310">
      <c r="A7310" s="1" t="n">
        <v>41729.45833333334</v>
      </c>
      <c r="B7310" t="n">
        <v/>
      </c>
    </row>
    <row r="7311">
      <c r="A7311" s="1" t="n">
        <v>41729.5</v>
      </c>
      <c r="B7311" t="n">
        <v>61</v>
      </c>
    </row>
    <row r="7312">
      <c r="A7312" s="1" t="n">
        <v>41729.54166666666</v>
      </c>
      <c r="B7312" t="n">
        <v>61</v>
      </c>
    </row>
    <row r="7313">
      <c r="A7313" s="1" t="n">
        <v>41729.58333333334</v>
      </c>
      <c r="B7313" t="n">
        <v>61</v>
      </c>
    </row>
    <row r="7314">
      <c r="A7314" s="1" t="n">
        <v>41729.625</v>
      </c>
      <c r="B7314" t="n">
        <v>61</v>
      </c>
    </row>
    <row r="7315">
      <c r="A7315" s="1" t="n">
        <v>41729.66666666666</v>
      </c>
      <c r="B7315" t="n">
        <v/>
      </c>
    </row>
    <row r="7316">
      <c r="A7316" s="1" t="n">
        <v>41729.70833333334</v>
      </c>
      <c r="B7316" t="n">
        <v/>
      </c>
    </row>
    <row r="7317">
      <c r="A7317" s="1" t="n">
        <v>41729.75</v>
      </c>
      <c r="B7317" t="n">
        <v/>
      </c>
    </row>
    <row r="7318">
      <c r="A7318" s="1" t="n">
        <v>41729.79166666666</v>
      </c>
      <c r="B7318" t="n">
        <v/>
      </c>
    </row>
    <row r="7319">
      <c r="A7319" s="1" t="n">
        <v>41729.83333333334</v>
      </c>
      <c r="B7319" t="n">
        <v>61</v>
      </c>
    </row>
    <row r="7320">
      <c r="A7320" s="1" t="n">
        <v>41729.875</v>
      </c>
      <c r="B7320" t="n">
        <v/>
      </c>
    </row>
    <row r="7321">
      <c r="A7321" s="1" t="n">
        <v>41729.91666666666</v>
      </c>
      <c r="B7321" t="n">
        <v/>
      </c>
    </row>
    <row r="7322">
      <c r="A7322" s="1" t="n">
        <v>41729.95833333334</v>
      </c>
      <c r="B7322" t="n">
        <v>61</v>
      </c>
    </row>
    <row r="7323">
      <c r="A7323" s="1" t="n">
        <v>41730</v>
      </c>
      <c r="B7323" t="n">
        <v/>
      </c>
    </row>
    <row r="7324">
      <c r="A7324" s="1" t="n">
        <v>41730.04166666666</v>
      </c>
      <c r="B7324" t="n">
        <v>61</v>
      </c>
    </row>
    <row r="7325">
      <c r="A7325" s="1" t="n">
        <v>41730.08333333334</v>
      </c>
      <c r="B7325" t="n">
        <v>61</v>
      </c>
    </row>
    <row r="7326">
      <c r="A7326" s="1" t="n">
        <v>41730.125</v>
      </c>
      <c r="B7326" t="n">
        <v>61</v>
      </c>
    </row>
    <row r="7327">
      <c r="A7327" s="1" t="n">
        <v>41730.16666666666</v>
      </c>
      <c r="B7327" t="n">
        <v>61</v>
      </c>
    </row>
    <row r="7328">
      <c r="A7328" s="1" t="n">
        <v>41730.20833333334</v>
      </c>
      <c r="B7328" t="n">
        <v/>
      </c>
    </row>
    <row r="7329">
      <c r="A7329" s="1" t="n">
        <v>41730.25</v>
      </c>
      <c r="B7329" t="n">
        <v/>
      </c>
    </row>
    <row r="7330">
      <c r="A7330" s="1" t="n">
        <v>41730.29166666666</v>
      </c>
      <c r="B7330" t="n">
        <v/>
      </c>
    </row>
    <row r="7331">
      <c r="A7331" s="1" t="n">
        <v>41730.33333333334</v>
      </c>
      <c r="B7331" t="n">
        <v/>
      </c>
    </row>
    <row r="7332">
      <c r="A7332" s="1" t="n">
        <v>41730.375</v>
      </c>
      <c r="B7332" t="n">
        <v/>
      </c>
    </row>
    <row r="7333">
      <c r="A7333" s="1" t="n">
        <v>41730.41666666666</v>
      </c>
      <c r="B7333" t="n">
        <v/>
      </c>
    </row>
    <row r="7334">
      <c r="A7334" s="1" t="n">
        <v>41730.45833333334</v>
      </c>
      <c r="B7334" t="n">
        <v/>
      </c>
    </row>
    <row r="7335">
      <c r="A7335" s="1" t="n">
        <v>41730.5</v>
      </c>
      <c r="B7335" t="n">
        <v/>
      </c>
    </row>
    <row r="7336">
      <c r="A7336" s="1" t="n">
        <v>41730.54166666666</v>
      </c>
      <c r="B7336" t="n">
        <v/>
      </c>
    </row>
    <row r="7337">
      <c r="A7337" s="1" t="n">
        <v>41730.58333333334</v>
      </c>
      <c r="B7337" t="n">
        <v/>
      </c>
    </row>
    <row r="7338">
      <c r="A7338" s="1" t="n">
        <v>41730.625</v>
      </c>
      <c r="B7338" t="n">
        <v/>
      </c>
    </row>
    <row r="7339">
      <c r="A7339" s="1" t="n">
        <v>41730.66666666666</v>
      </c>
      <c r="B7339" t="n">
        <v/>
      </c>
    </row>
    <row r="7340">
      <c r="A7340" s="1" t="n">
        <v>41730.70833333334</v>
      </c>
      <c r="B7340" t="n">
        <v/>
      </c>
    </row>
    <row r="7341">
      <c r="A7341" s="1" t="n">
        <v>41730.75</v>
      </c>
      <c r="B7341" t="n">
        <v/>
      </c>
    </row>
    <row r="7342">
      <c r="A7342" s="1" t="n">
        <v>41730.79166666666</v>
      </c>
      <c r="B7342" t="n">
        <v/>
      </c>
    </row>
    <row r="7343">
      <c r="A7343" s="1" t="n">
        <v>41730.83333333334</v>
      </c>
      <c r="B7343" t="n">
        <v>61</v>
      </c>
    </row>
    <row r="7344">
      <c r="A7344" s="1" t="n">
        <v>41730.875</v>
      </c>
      <c r="B7344" t="n">
        <v>61</v>
      </c>
    </row>
    <row r="7345">
      <c r="A7345" s="1" t="n">
        <v>41730.91666666666</v>
      </c>
      <c r="B7345" t="n">
        <v>61</v>
      </c>
    </row>
    <row r="7346">
      <c r="A7346" s="1" t="n">
        <v>41730.95833333334</v>
      </c>
      <c r="B7346" t="n">
        <v>61</v>
      </c>
    </row>
    <row r="7347">
      <c r="A7347" s="1" t="n">
        <v>41731</v>
      </c>
      <c r="B7347" t="n">
        <v>61</v>
      </c>
    </row>
    <row r="7348">
      <c r="A7348" s="1" t="n">
        <v>41731.04166666666</v>
      </c>
      <c r="B7348" t="n">
        <v>61</v>
      </c>
    </row>
    <row r="7349">
      <c r="A7349" s="1" t="n">
        <v>41731.08333333334</v>
      </c>
      <c r="B7349" t="n">
        <v>61</v>
      </c>
    </row>
    <row r="7350">
      <c r="A7350" s="1" t="n">
        <v>41731.125</v>
      </c>
      <c r="B7350" t="n">
        <v>61</v>
      </c>
    </row>
    <row r="7351">
      <c r="A7351" s="1" t="n">
        <v>41731.16666666666</v>
      </c>
      <c r="B7351" t="n">
        <v>61</v>
      </c>
    </row>
    <row r="7352">
      <c r="A7352" s="1" t="n">
        <v>41731.20833333334</v>
      </c>
      <c r="B7352" t="n">
        <v/>
      </c>
    </row>
    <row r="7353">
      <c r="A7353" s="1" t="n">
        <v>41731.25</v>
      </c>
      <c r="B7353" t="n">
        <v/>
      </c>
    </row>
    <row r="7354">
      <c r="A7354" s="1" t="n">
        <v>41731.29166666666</v>
      </c>
      <c r="B7354" t="n">
        <v/>
      </c>
    </row>
    <row r="7355">
      <c r="A7355" s="1" t="n">
        <v>41731.33333333334</v>
      </c>
      <c r="B7355" t="n">
        <v/>
      </c>
    </row>
    <row r="7356">
      <c r="A7356" s="1" t="n">
        <v>41731.375</v>
      </c>
      <c r="B7356" t="n">
        <v/>
      </c>
    </row>
    <row r="7357">
      <c r="A7357" s="1" t="n">
        <v>41731.41666666666</v>
      </c>
      <c r="B7357" t="n">
        <v/>
      </c>
    </row>
    <row r="7358">
      <c r="A7358" s="1" t="n">
        <v>41731.45833333334</v>
      </c>
      <c r="B7358" t="n">
        <v/>
      </c>
    </row>
    <row r="7359">
      <c r="A7359" s="1" t="n">
        <v>41731.5</v>
      </c>
      <c r="B7359" t="n">
        <v/>
      </c>
    </row>
    <row r="7360">
      <c r="A7360" s="1" t="n">
        <v>41731.54166666666</v>
      </c>
      <c r="B7360" t="n">
        <v/>
      </c>
    </row>
    <row r="7361">
      <c r="A7361" s="1" t="n">
        <v>41731.58333333334</v>
      </c>
      <c r="B7361" t="n">
        <v/>
      </c>
    </row>
    <row r="7362">
      <c r="A7362" s="1" t="n">
        <v>41731.625</v>
      </c>
      <c r="B7362" t="n">
        <v/>
      </c>
    </row>
    <row r="7363">
      <c r="A7363" s="1" t="n">
        <v>41731.66666666666</v>
      </c>
      <c r="B7363" t="n">
        <v/>
      </c>
    </row>
    <row r="7364">
      <c r="A7364" s="1" t="n">
        <v>41731.70833333334</v>
      </c>
      <c r="B7364" t="n">
        <v/>
      </c>
    </row>
    <row r="7365">
      <c r="A7365" s="1" t="n">
        <v>41731.75</v>
      </c>
      <c r="B7365" t="n">
        <v/>
      </c>
    </row>
    <row r="7366">
      <c r="A7366" s="1" t="n">
        <v>41731.79166666666</v>
      </c>
      <c r="B7366" t="n">
        <v/>
      </c>
    </row>
    <row r="7367">
      <c r="A7367" s="1" t="n">
        <v>41731.83333333334</v>
      </c>
      <c r="B7367" t="n">
        <v/>
      </c>
    </row>
    <row r="7368">
      <c r="A7368" s="1" t="n">
        <v>41731.875</v>
      </c>
      <c r="B7368" t="n">
        <v>61</v>
      </c>
    </row>
    <row r="7369">
      <c r="A7369" s="1" t="n">
        <v>41731.91666666666</v>
      </c>
      <c r="B7369" t="n">
        <v>61</v>
      </c>
    </row>
    <row r="7370">
      <c r="A7370" s="1" t="n">
        <v>41731.95833333334</v>
      </c>
      <c r="B7370" t="n">
        <v>61</v>
      </c>
    </row>
    <row r="7371">
      <c r="A7371" s="1" t="n">
        <v>41732</v>
      </c>
      <c r="B7371" t="n">
        <v>61</v>
      </c>
    </row>
    <row r="7372">
      <c r="A7372" s="1" t="n">
        <v>41732.04166666666</v>
      </c>
      <c r="B7372" t="n">
        <v>61</v>
      </c>
    </row>
    <row r="7373">
      <c r="A7373" s="1" t="n">
        <v>41732.08333333334</v>
      </c>
      <c r="B7373" t="n">
        <v>61</v>
      </c>
    </row>
    <row r="7374">
      <c r="A7374" s="1" t="n">
        <v>41732.125</v>
      </c>
      <c r="B7374" t="n">
        <v/>
      </c>
    </row>
    <row r="7375">
      <c r="A7375" s="1" t="n">
        <v>41732.16666666666</v>
      </c>
      <c r="B7375" t="n">
        <v/>
      </c>
    </row>
    <row r="7376">
      <c r="A7376" s="1" t="n">
        <v>41732.20833333334</v>
      </c>
      <c r="B7376" t="n">
        <v>60</v>
      </c>
    </row>
    <row r="7377">
      <c r="A7377" s="1" t="n">
        <v>41732.25</v>
      </c>
      <c r="B7377" t="n">
        <v>60</v>
      </c>
    </row>
    <row r="7378">
      <c r="A7378" s="1" t="n">
        <v>41732.29166666666</v>
      </c>
      <c r="B7378" t="n">
        <v>60</v>
      </c>
    </row>
    <row r="7379">
      <c r="A7379" s="1" t="n">
        <v>41732.33333333334</v>
      </c>
      <c r="B7379" t="n">
        <v>61</v>
      </c>
    </row>
    <row r="7380">
      <c r="A7380" s="1" t="n">
        <v>41732.375</v>
      </c>
      <c r="B7380" t="n">
        <v>60</v>
      </c>
    </row>
    <row r="7381">
      <c r="A7381" s="1" t="n">
        <v>41732.41666666666</v>
      </c>
      <c r="B7381" t="n">
        <v>60</v>
      </c>
    </row>
    <row r="7382">
      <c r="A7382" s="1" t="n">
        <v>41732.45833333334</v>
      </c>
      <c r="B7382" t="n">
        <v>60</v>
      </c>
    </row>
    <row r="7383">
      <c r="A7383" s="1" t="n">
        <v>41732.5</v>
      </c>
      <c r="B7383" t="n">
        <v>60</v>
      </c>
    </row>
    <row r="7384">
      <c r="A7384" s="1" t="n">
        <v>41732.54166666666</v>
      </c>
      <c r="B7384" t="n">
        <v>60</v>
      </c>
    </row>
    <row r="7385">
      <c r="A7385" s="1" t="n">
        <v>41732.58333333334</v>
      </c>
      <c r="B7385" t="n">
        <v>60</v>
      </c>
    </row>
    <row r="7386">
      <c r="A7386" s="1" t="n">
        <v>41732.625</v>
      </c>
      <c r="B7386" t="n">
        <v>60</v>
      </c>
    </row>
    <row r="7387">
      <c r="A7387" s="1" t="n">
        <v>41732.66666666666</v>
      </c>
      <c r="B7387" t="n">
        <v>60</v>
      </c>
    </row>
    <row r="7388">
      <c r="A7388" s="1" t="n">
        <v>41732.70833333334</v>
      </c>
      <c r="B7388" t="n">
        <v>60</v>
      </c>
    </row>
    <row r="7389">
      <c r="A7389" s="1" t="n">
        <v>41732.75</v>
      </c>
      <c r="B7389" t="n">
        <v>60</v>
      </c>
    </row>
    <row r="7390">
      <c r="A7390" s="1" t="n">
        <v>41732.79166666666</v>
      </c>
      <c r="B7390" t="n">
        <v/>
      </c>
    </row>
    <row r="7391">
      <c r="A7391" s="1" t="n">
        <v>41732.83333333334</v>
      </c>
      <c r="B7391" t="n">
        <v/>
      </c>
    </row>
    <row r="7392">
      <c r="A7392" s="1" t="n">
        <v>41732.875</v>
      </c>
      <c r="B7392" t="n">
        <v>60</v>
      </c>
    </row>
    <row r="7393">
      <c r="A7393" s="1" t="n">
        <v>41732.91666666666</v>
      </c>
      <c r="B7393" t="n">
        <v>60</v>
      </c>
    </row>
    <row r="7394">
      <c r="A7394" s="1" t="n">
        <v>41732.95833333334</v>
      </c>
      <c r="B7394" t="n">
        <v>60</v>
      </c>
    </row>
    <row r="7395">
      <c r="A7395" s="1" t="n">
        <v>41733</v>
      </c>
      <c r="B7395" t="n">
        <v/>
      </c>
    </row>
    <row r="7396">
      <c r="A7396" s="1" t="n">
        <v>41733.04166666666</v>
      </c>
      <c r="B7396" t="n">
        <v>60</v>
      </c>
    </row>
    <row r="7397">
      <c r="A7397" s="1" t="n">
        <v>41733.08333333334</v>
      </c>
      <c r="B7397" t="n">
        <v>60</v>
      </c>
    </row>
    <row r="7398">
      <c r="A7398" s="1" t="n">
        <v>41733.125</v>
      </c>
      <c r="B7398" t="n">
        <v>60</v>
      </c>
    </row>
    <row r="7399">
      <c r="A7399" s="1" t="n">
        <v>41733.16666666666</v>
      </c>
      <c r="B7399" t="n">
        <v>60</v>
      </c>
    </row>
    <row r="7400">
      <c r="A7400" s="1" t="n">
        <v>41733.20833333334</v>
      </c>
      <c r="B7400" t="n">
        <v/>
      </c>
    </row>
    <row r="7401">
      <c r="A7401" s="1" t="n">
        <v>41733.25</v>
      </c>
      <c r="B7401" t="n">
        <v/>
      </c>
    </row>
    <row r="7402">
      <c r="A7402" s="1" t="n">
        <v>41733.29166666666</v>
      </c>
      <c r="B7402" t="n">
        <v/>
      </c>
    </row>
    <row r="7403">
      <c r="A7403" s="1" t="n">
        <v>41733.33333333334</v>
      </c>
      <c r="B7403" t="n">
        <v/>
      </c>
    </row>
    <row r="7404">
      <c r="A7404" s="1" t="n">
        <v>41733.375</v>
      </c>
      <c r="B7404" t="n">
        <v/>
      </c>
    </row>
    <row r="7405">
      <c r="A7405" s="1" t="n">
        <v>41733.41666666666</v>
      </c>
      <c r="B7405" t="n">
        <v/>
      </c>
    </row>
    <row r="7406">
      <c r="A7406" s="1" t="n">
        <v>41733.45833333334</v>
      </c>
      <c r="B7406" t="n">
        <v/>
      </c>
    </row>
    <row r="7407">
      <c r="A7407" s="1" t="n">
        <v>41733.5</v>
      </c>
      <c r="B7407" t="n">
        <v/>
      </c>
    </row>
    <row r="7408">
      <c r="A7408" s="1" t="n">
        <v>41733.54166666666</v>
      </c>
      <c r="B7408" t="n">
        <v/>
      </c>
    </row>
    <row r="7409">
      <c r="A7409" s="1" t="n">
        <v>41733.58333333334</v>
      </c>
      <c r="B7409" t="n">
        <v/>
      </c>
    </row>
    <row r="7410">
      <c r="A7410" s="1" t="n">
        <v>41733.625</v>
      </c>
      <c r="B7410" t="n">
        <v/>
      </c>
    </row>
    <row r="7411">
      <c r="A7411" s="1" t="n">
        <v>41733.66666666666</v>
      </c>
      <c r="B7411" t="n">
        <v/>
      </c>
    </row>
    <row r="7412">
      <c r="A7412" s="1" t="n">
        <v>41733.70833333334</v>
      </c>
      <c r="B7412" t="n">
        <v/>
      </c>
    </row>
    <row r="7413">
      <c r="A7413" s="1" t="n">
        <v>41733.75</v>
      </c>
      <c r="B7413" t="n">
        <v/>
      </c>
    </row>
    <row r="7414">
      <c r="A7414" s="1" t="n">
        <v>41733.79166666666</v>
      </c>
      <c r="B7414" t="n">
        <v/>
      </c>
    </row>
    <row r="7415">
      <c r="A7415" s="1" t="n">
        <v>41733.83333333334</v>
      </c>
      <c r="B7415" t="n">
        <v>60</v>
      </c>
    </row>
    <row r="7416">
      <c r="A7416" s="1" t="n">
        <v>41733.875</v>
      </c>
      <c r="B7416" t="n">
        <v>60</v>
      </c>
    </row>
    <row r="7417">
      <c r="A7417" s="1" t="n">
        <v>41733.91666666666</v>
      </c>
      <c r="B7417" t="n">
        <v>60</v>
      </c>
    </row>
    <row r="7418">
      <c r="A7418" s="1" t="n">
        <v>41733.95833333334</v>
      </c>
      <c r="B7418" t="n">
        <v>60</v>
      </c>
    </row>
    <row r="7419">
      <c r="A7419" s="1" t="n">
        <v>41734</v>
      </c>
      <c r="B7419" t="n">
        <v/>
      </c>
    </row>
    <row r="7420">
      <c r="A7420" s="1" t="n">
        <v>41734.04166666666</v>
      </c>
      <c r="B7420" t="n">
        <v>60</v>
      </c>
    </row>
    <row r="7421">
      <c r="A7421" s="1" t="n">
        <v>41734.08333333334</v>
      </c>
      <c r="B7421" t="n">
        <v>60</v>
      </c>
    </row>
    <row r="7422">
      <c r="A7422" s="1" t="n">
        <v>41734.125</v>
      </c>
      <c r="B7422" t="n">
        <v>60</v>
      </c>
    </row>
    <row r="7423">
      <c r="A7423" s="1" t="n">
        <v>41734.16666666666</v>
      </c>
      <c r="B7423" t="n">
        <v>60</v>
      </c>
    </row>
    <row r="7424">
      <c r="A7424" s="1" t="n">
        <v>41734.20833333334</v>
      </c>
      <c r="B7424" t="n">
        <v/>
      </c>
    </row>
    <row r="7425">
      <c r="A7425" s="1" t="n">
        <v>41734.25</v>
      </c>
      <c r="B7425" t="n">
        <v/>
      </c>
    </row>
    <row r="7426">
      <c r="A7426" s="1" t="n">
        <v>41734.29166666666</v>
      </c>
      <c r="B7426" t="n">
        <v/>
      </c>
    </row>
    <row r="7427">
      <c r="A7427" s="1" t="n">
        <v>41734.33333333334</v>
      </c>
      <c r="B7427" t="n">
        <v/>
      </c>
    </row>
    <row r="7428">
      <c r="A7428" s="1" t="n">
        <v>41734.375</v>
      </c>
      <c r="B7428" t="n">
        <v/>
      </c>
    </row>
    <row r="7429">
      <c r="A7429" s="1" t="n">
        <v>41734.41666666666</v>
      </c>
      <c r="B7429" t="n">
        <v/>
      </c>
    </row>
    <row r="7430">
      <c r="A7430" s="1" t="n">
        <v>41734.45833333334</v>
      </c>
      <c r="B7430" t="n">
        <v/>
      </c>
    </row>
    <row r="7431">
      <c r="A7431" s="1" t="n">
        <v>41734.5</v>
      </c>
      <c r="B7431" t="n">
        <v/>
      </c>
    </row>
    <row r="7432">
      <c r="A7432" s="1" t="n">
        <v>41734.54166666666</v>
      </c>
      <c r="B7432" t="n">
        <v/>
      </c>
    </row>
    <row r="7433">
      <c r="A7433" s="1" t="n">
        <v>41734.58333333334</v>
      </c>
      <c r="B7433" t="n">
        <v/>
      </c>
    </row>
    <row r="7434">
      <c r="A7434" s="1" t="n">
        <v>41734.625</v>
      </c>
      <c r="B7434" t="n">
        <v/>
      </c>
    </row>
    <row r="7435">
      <c r="A7435" s="1" t="n">
        <v>41734.66666666666</v>
      </c>
      <c r="B7435" t="n">
        <v/>
      </c>
    </row>
    <row r="7436">
      <c r="A7436" s="1" t="n">
        <v>41734.70833333334</v>
      </c>
      <c r="B7436" t="n">
        <v/>
      </c>
    </row>
    <row r="7437">
      <c r="A7437" s="1" t="n">
        <v>41734.75</v>
      </c>
      <c r="B7437" t="n">
        <v/>
      </c>
    </row>
    <row r="7438">
      <c r="A7438" s="1" t="n">
        <v>41734.79166666666</v>
      </c>
      <c r="B7438" t="n">
        <v/>
      </c>
    </row>
    <row r="7439">
      <c r="A7439" s="1" t="n">
        <v>41734.83333333334</v>
      </c>
      <c r="B7439" t="n">
        <v>60</v>
      </c>
    </row>
    <row r="7440">
      <c r="A7440" s="1" t="n">
        <v>41734.875</v>
      </c>
      <c r="B7440" t="n">
        <v>60</v>
      </c>
    </row>
    <row r="7441">
      <c r="A7441" s="1" t="n">
        <v>41734.91666666666</v>
      </c>
      <c r="B7441" t="n">
        <v>60</v>
      </c>
    </row>
    <row r="7442">
      <c r="A7442" s="1" t="n">
        <v>41734.95833333334</v>
      </c>
      <c r="B7442" t="n">
        <v>60</v>
      </c>
    </row>
    <row r="7443">
      <c r="A7443" s="1" t="n">
        <v>41735</v>
      </c>
      <c r="B7443" t="n">
        <v/>
      </c>
    </row>
    <row r="7444">
      <c r="A7444" s="1" t="n">
        <v>41735.04166666666</v>
      </c>
      <c r="B7444" t="n">
        <v>60</v>
      </c>
    </row>
    <row r="7445">
      <c r="A7445" s="1" t="n">
        <v>41735.08333333334</v>
      </c>
      <c r="B7445" t="n">
        <v>60</v>
      </c>
    </row>
    <row r="7446">
      <c r="A7446" s="1" t="n">
        <v>41735.125</v>
      </c>
      <c r="B7446" t="n">
        <v>60</v>
      </c>
    </row>
    <row r="7447">
      <c r="A7447" s="1" t="n">
        <v>41735.16666666666</v>
      </c>
      <c r="B7447" t="n">
        <v>60</v>
      </c>
    </row>
    <row r="7448">
      <c r="A7448" s="1" t="n">
        <v>41735.20833333334</v>
      </c>
      <c r="B7448" t="n">
        <v/>
      </c>
    </row>
    <row r="7449">
      <c r="A7449" s="1" t="n">
        <v>41735.25</v>
      </c>
      <c r="B7449" t="n">
        <v/>
      </c>
    </row>
    <row r="7450">
      <c r="A7450" s="1" t="n">
        <v>41735.29166666666</v>
      </c>
      <c r="B7450" t="n">
        <v/>
      </c>
    </row>
    <row r="7451">
      <c r="A7451" s="1" t="n">
        <v>41735.33333333334</v>
      </c>
      <c r="B7451" t="n">
        <v/>
      </c>
    </row>
    <row r="7452">
      <c r="A7452" s="1" t="n">
        <v>41735.375</v>
      </c>
      <c r="B7452" t="n">
        <v/>
      </c>
    </row>
    <row r="7453">
      <c r="A7453" s="1" t="n">
        <v>41735.41666666666</v>
      </c>
      <c r="B7453" t="n">
        <v/>
      </c>
    </row>
    <row r="7454">
      <c r="A7454" s="1" t="n">
        <v>41735.45833333334</v>
      </c>
      <c r="B7454" t="n">
        <v/>
      </c>
    </row>
    <row r="7455">
      <c r="A7455" s="1" t="n">
        <v>41735.5</v>
      </c>
      <c r="B7455" t="n">
        <v/>
      </c>
    </row>
    <row r="7456">
      <c r="A7456" s="1" t="n">
        <v>41735.54166666666</v>
      </c>
      <c r="B7456" t="n">
        <v/>
      </c>
    </row>
    <row r="7457">
      <c r="A7457" s="1" t="n">
        <v>41735.58333333334</v>
      </c>
      <c r="B7457" t="n">
        <v/>
      </c>
    </row>
    <row r="7458">
      <c r="A7458" s="1" t="n">
        <v>41735.625</v>
      </c>
      <c r="B7458" t="n">
        <v/>
      </c>
    </row>
    <row r="7459">
      <c r="A7459" s="1" t="n">
        <v>41735.66666666666</v>
      </c>
      <c r="B7459" t="n">
        <v/>
      </c>
    </row>
    <row r="7460">
      <c r="A7460" s="1" t="n">
        <v>41735.70833333334</v>
      </c>
      <c r="B7460" t="n">
        <v/>
      </c>
    </row>
    <row r="7461">
      <c r="A7461" s="1" t="n">
        <v>41735.75</v>
      </c>
      <c r="B7461" t="n">
        <v/>
      </c>
    </row>
    <row r="7462">
      <c r="A7462" s="1" t="n">
        <v>41735.79166666666</v>
      </c>
      <c r="B7462" t="n">
        <v/>
      </c>
    </row>
    <row r="7463">
      <c r="A7463" s="1" t="n">
        <v>41735.83333333334</v>
      </c>
      <c r="B7463" t="n">
        <v>60</v>
      </c>
    </row>
    <row r="7464">
      <c r="A7464" s="1" t="n">
        <v>41735.875</v>
      </c>
      <c r="B7464" t="n">
        <v>61</v>
      </c>
    </row>
    <row r="7465">
      <c r="A7465" s="1" t="n">
        <v>41735.91666666666</v>
      </c>
      <c r="B7465" t="n">
        <v>60</v>
      </c>
    </row>
    <row r="7466">
      <c r="A7466" s="1" t="n">
        <v>41735.95833333334</v>
      </c>
      <c r="B7466" t="n">
        <v>60</v>
      </c>
    </row>
    <row r="7467">
      <c r="A7467" s="1" t="n">
        <v>41736</v>
      </c>
      <c r="B7467" t="n">
        <v/>
      </c>
    </row>
    <row r="7468">
      <c r="A7468" s="1" t="n">
        <v>41736.04166666666</v>
      </c>
      <c r="B7468" t="n">
        <v>60</v>
      </c>
    </row>
    <row r="7469">
      <c r="A7469" s="1" t="n">
        <v>41736.08333333334</v>
      </c>
      <c r="B7469" t="n">
        <v>60</v>
      </c>
    </row>
    <row r="7470">
      <c r="A7470" s="1" t="n">
        <v>41736.125</v>
      </c>
      <c r="B7470" t="n">
        <v>60</v>
      </c>
    </row>
    <row r="7471">
      <c r="A7471" s="1" t="n">
        <v>41736.16666666666</v>
      </c>
      <c r="B7471" t="n">
        <v>60</v>
      </c>
    </row>
    <row r="7472">
      <c r="A7472" s="1" t="n">
        <v>41736.20833333334</v>
      </c>
      <c r="B7472" t="n">
        <v/>
      </c>
    </row>
    <row r="7473">
      <c r="A7473" s="1" t="n">
        <v>41736.25</v>
      </c>
      <c r="B7473" t="n">
        <v>61</v>
      </c>
    </row>
    <row r="7474">
      <c r="A7474" s="1" t="n">
        <v>41736.29166666666</v>
      </c>
      <c r="B7474" t="n">
        <v>61</v>
      </c>
    </row>
    <row r="7475">
      <c r="A7475" s="1" t="n">
        <v>41736.33333333334</v>
      </c>
      <c r="B7475" t="n">
        <v>62</v>
      </c>
    </row>
    <row r="7476">
      <c r="A7476" s="1" t="n">
        <v>41736.375</v>
      </c>
      <c r="B7476" t="n">
        <v>65</v>
      </c>
    </row>
    <row r="7477">
      <c r="A7477" s="1" t="n">
        <v>41736.41666666666</v>
      </c>
      <c r="B7477" t="n">
        <v>69</v>
      </c>
    </row>
    <row r="7478">
      <c r="A7478" s="1" t="n">
        <v>41736.45833333334</v>
      </c>
      <c r="B7478" t="n">
        <v>72</v>
      </c>
    </row>
    <row r="7479">
      <c r="A7479" s="1" t="n">
        <v>41736.5</v>
      </c>
      <c r="B7479" t="n">
        <v>74</v>
      </c>
    </row>
    <row r="7480">
      <c r="A7480" s="1" t="n">
        <v>41736.54166666666</v>
      </c>
      <c r="B7480" t="n">
        <v>76</v>
      </c>
    </row>
    <row r="7481">
      <c r="A7481" s="1" t="n">
        <v>41736.58333333334</v>
      </c>
      <c r="B7481" t="n">
        <v>78</v>
      </c>
    </row>
    <row r="7482">
      <c r="A7482" s="1" t="n">
        <v>41736.625</v>
      </c>
      <c r="B7482" t="n">
        <v/>
      </c>
    </row>
    <row r="7483">
      <c r="A7483" s="1" t="n">
        <v>41736.66666666666</v>
      </c>
      <c r="B7483" t="n">
        <v>79</v>
      </c>
    </row>
    <row r="7484">
      <c r="A7484" s="1" t="n">
        <v>41736.70833333334</v>
      </c>
      <c r="B7484" t="n">
        <v>79</v>
      </c>
    </row>
    <row r="7485">
      <c r="A7485" s="1" t="n">
        <v>41736.75</v>
      </c>
      <c r="B7485" t="n">
        <v>79</v>
      </c>
    </row>
    <row r="7486">
      <c r="A7486" s="1" t="n">
        <v>41736.79166666666</v>
      </c>
      <c r="B7486" t="n">
        <v>78</v>
      </c>
    </row>
    <row r="7487">
      <c r="A7487" s="1" t="n">
        <v>41736.83333333334</v>
      </c>
      <c r="B7487" t="n">
        <v>76</v>
      </c>
    </row>
    <row r="7488">
      <c r="A7488" s="1" t="n">
        <v>41736.875</v>
      </c>
      <c r="B7488" t="n">
        <v>74</v>
      </c>
    </row>
    <row r="7489">
      <c r="A7489" s="1" t="n">
        <v>41736.91666666666</v>
      </c>
      <c r="B7489" t="n">
        <v>72</v>
      </c>
    </row>
    <row r="7490">
      <c r="A7490" s="1" t="n">
        <v>41736.95833333334</v>
      </c>
      <c r="B7490" t="n">
        <v>69</v>
      </c>
    </row>
    <row r="7491">
      <c r="A7491" s="1" t="n">
        <v>41737</v>
      </c>
      <c r="B7491" t="n">
        <v>67</v>
      </c>
    </row>
    <row r="7492">
      <c r="A7492" s="1" t="n">
        <v>41737.04166666666</v>
      </c>
      <c r="B7492" t="n">
        <v>66</v>
      </c>
    </row>
    <row r="7493">
      <c r="A7493" s="1" t="n">
        <v>41737.08333333334</v>
      </c>
      <c r="B7493" t="n">
        <v>65</v>
      </c>
    </row>
    <row r="7494">
      <c r="A7494" s="1" t="n">
        <v>41737.125</v>
      </c>
      <c r="B7494" t="n">
        <v>64</v>
      </c>
    </row>
    <row r="7495">
      <c r="A7495" s="1" t="n">
        <v>41737.16666666666</v>
      </c>
      <c r="B7495" t="n">
        <v>63</v>
      </c>
    </row>
    <row r="7496">
      <c r="A7496" s="1" t="n">
        <v>41737.20833333334</v>
      </c>
      <c r="B7496" t="n">
        <v>62</v>
      </c>
    </row>
    <row r="7497">
      <c r="A7497" s="1" t="n">
        <v>41737.25</v>
      </c>
      <c r="B7497" t="n">
        <v>62</v>
      </c>
    </row>
    <row r="7498">
      <c r="A7498" s="1" t="n">
        <v>41737.29166666666</v>
      </c>
      <c r="B7498" t="n">
        <v>61</v>
      </c>
    </row>
    <row r="7499">
      <c r="A7499" s="1" t="n">
        <v>41737.33333333334</v>
      </c>
      <c r="B7499" t="n">
        <v>61</v>
      </c>
    </row>
    <row r="7500">
      <c r="A7500" s="1" t="n">
        <v>41737.375</v>
      </c>
      <c r="B7500" t="n">
        <v>61</v>
      </c>
    </row>
    <row r="7501">
      <c r="A7501" s="1" t="n">
        <v>41737.41666666666</v>
      </c>
      <c r="B7501" t="n">
        <v>61</v>
      </c>
    </row>
    <row r="7502">
      <c r="A7502" s="1" t="n">
        <v>41737.45833333334</v>
      </c>
      <c r="B7502" t="n">
        <v>61</v>
      </c>
    </row>
    <row r="7503">
      <c r="A7503" s="1" t="n">
        <v>41737.5</v>
      </c>
      <c r="B7503" t="n">
        <v>61</v>
      </c>
    </row>
    <row r="7504">
      <c r="A7504" s="1" t="n">
        <v>41737.54166666666</v>
      </c>
      <c r="B7504" t="n">
        <v>61</v>
      </c>
    </row>
    <row r="7505">
      <c r="A7505" s="1" t="n">
        <v>41737.58333333334</v>
      </c>
      <c r="B7505" t="n">
        <v>61</v>
      </c>
    </row>
    <row r="7506">
      <c r="A7506" s="1" t="n">
        <v>41737.625</v>
      </c>
      <c r="B7506" t="n">
        <v>61</v>
      </c>
    </row>
    <row r="7507">
      <c r="A7507" s="1" t="n">
        <v>41737.66666666666</v>
      </c>
      <c r="B7507" t="n">
        <v>61</v>
      </c>
    </row>
    <row r="7508">
      <c r="A7508" s="1" t="n">
        <v>41737.70833333334</v>
      </c>
      <c r="B7508" t="n">
        <v/>
      </c>
    </row>
    <row r="7509">
      <c r="A7509" s="1" t="n">
        <v>41737.75</v>
      </c>
      <c r="B7509" t="n">
        <v/>
      </c>
    </row>
    <row r="7510">
      <c r="A7510" s="1" t="n">
        <v>41737.79166666666</v>
      </c>
      <c r="B7510" t="n">
        <v/>
      </c>
    </row>
    <row r="7511">
      <c r="A7511" s="1" t="n">
        <v>41737.83333333334</v>
      </c>
      <c r="B7511" t="n">
        <v>61</v>
      </c>
    </row>
    <row r="7512">
      <c r="A7512" s="1" t="n">
        <v>41737.875</v>
      </c>
      <c r="B7512" t="n">
        <v>61</v>
      </c>
    </row>
    <row r="7513">
      <c r="A7513" s="1" t="n">
        <v>41737.91666666666</v>
      </c>
      <c r="B7513" t="n">
        <v>61</v>
      </c>
    </row>
    <row r="7514">
      <c r="A7514" s="1" t="n">
        <v>41737.95833333334</v>
      </c>
      <c r="B7514" t="n">
        <v>61</v>
      </c>
    </row>
    <row r="7515">
      <c r="A7515" s="1" t="n">
        <v>41738</v>
      </c>
      <c r="B7515" t="n">
        <v>61</v>
      </c>
    </row>
    <row r="7516">
      <c r="A7516" s="1" t="n">
        <v>41738.04166666666</v>
      </c>
      <c r="B7516" t="n">
        <v>61</v>
      </c>
    </row>
    <row r="7517">
      <c r="A7517" s="1" t="n">
        <v>41738.08333333334</v>
      </c>
      <c r="B7517" t="n">
        <v>61</v>
      </c>
    </row>
    <row r="7518">
      <c r="A7518" s="1" t="n">
        <v>41738.125</v>
      </c>
      <c r="B7518" t="n">
        <v>61</v>
      </c>
    </row>
    <row r="7519">
      <c r="A7519" s="1" t="n">
        <v>41738.16666666666</v>
      </c>
      <c r="B7519" t="n">
        <v>61</v>
      </c>
    </row>
    <row r="7520">
      <c r="A7520" s="1" t="n">
        <v>41738.20833333334</v>
      </c>
      <c r="B7520" t="n">
        <v/>
      </c>
    </row>
    <row r="7521">
      <c r="A7521" s="1" t="n">
        <v>41738.25</v>
      </c>
      <c r="B7521" t="n">
        <v/>
      </c>
    </row>
    <row r="7522">
      <c r="A7522" s="1" t="n">
        <v>41738.29166666666</v>
      </c>
      <c r="B7522" t="n">
        <v/>
      </c>
    </row>
    <row r="7523">
      <c r="A7523" s="1" t="n">
        <v>41738.33333333334</v>
      </c>
      <c r="B7523" t="n">
        <v/>
      </c>
    </row>
    <row r="7524">
      <c r="A7524" s="1" t="n">
        <v>41738.375</v>
      </c>
      <c r="B7524" t="n">
        <v/>
      </c>
    </row>
    <row r="7525">
      <c r="A7525" s="1" t="n">
        <v>41738.41666666666</v>
      </c>
      <c r="B7525" t="n">
        <v/>
      </c>
    </row>
    <row r="7526">
      <c r="A7526" s="1" t="n">
        <v>41738.45833333334</v>
      </c>
      <c r="B7526" t="n">
        <v/>
      </c>
    </row>
    <row r="7527">
      <c r="A7527" s="1" t="n">
        <v>41738.5</v>
      </c>
      <c r="B7527" t="n">
        <v/>
      </c>
    </row>
    <row r="7528">
      <c r="A7528" s="1" t="n">
        <v>41738.54166666666</v>
      </c>
      <c r="B7528" t="n">
        <v/>
      </c>
    </row>
    <row r="7529">
      <c r="A7529" s="1" t="n">
        <v>41738.58333333334</v>
      </c>
      <c r="B7529" t="n">
        <v/>
      </c>
    </row>
    <row r="7530">
      <c r="A7530" s="1" t="n">
        <v>41738.625</v>
      </c>
      <c r="B7530" t="n">
        <v/>
      </c>
    </row>
    <row r="7531">
      <c r="A7531" s="1" t="n">
        <v>41738.66666666666</v>
      </c>
      <c r="B7531" t="n">
        <v/>
      </c>
    </row>
    <row r="7532">
      <c r="A7532" s="1" t="n">
        <v>41738.70833333334</v>
      </c>
      <c r="B7532" t="n">
        <v/>
      </c>
    </row>
    <row r="7533">
      <c r="A7533" s="1" t="n">
        <v>41738.75</v>
      </c>
      <c r="B7533" t="n">
        <v/>
      </c>
    </row>
    <row r="7534">
      <c r="A7534" s="1" t="n">
        <v>41738.79166666666</v>
      </c>
      <c r="B7534" t="n">
        <v/>
      </c>
    </row>
    <row r="7535">
      <c r="A7535" s="1" t="n">
        <v>41738.83333333334</v>
      </c>
      <c r="B7535" t="n">
        <v/>
      </c>
    </row>
    <row r="7536">
      <c r="A7536" s="1" t="n">
        <v>41738.875</v>
      </c>
      <c r="B7536" t="n">
        <v>61</v>
      </c>
    </row>
    <row r="7537">
      <c r="A7537" s="1" t="n">
        <v>41738.91666666666</v>
      </c>
      <c r="B7537" t="n">
        <v>61</v>
      </c>
    </row>
    <row r="7538">
      <c r="A7538" s="1" t="n">
        <v>41738.95833333334</v>
      </c>
      <c r="B7538" t="n">
        <v>60</v>
      </c>
    </row>
    <row r="7539">
      <c r="A7539" s="1" t="n">
        <v>41739</v>
      </c>
      <c r="B7539" t="n">
        <v/>
      </c>
    </row>
    <row r="7540">
      <c r="A7540" s="1" t="n">
        <v>41739.04166666666</v>
      </c>
      <c r="B7540" t="n">
        <v>60</v>
      </c>
    </row>
    <row r="7541">
      <c r="A7541" s="1" t="n">
        <v>41739.08333333334</v>
      </c>
      <c r="B7541" t="n">
        <v>61</v>
      </c>
    </row>
    <row r="7542">
      <c r="A7542" s="1" t="n">
        <v>41739.125</v>
      </c>
      <c r="B7542" t="n">
        <v>61</v>
      </c>
    </row>
    <row r="7543">
      <c r="A7543" s="1" t="n">
        <v>41739.16666666666</v>
      </c>
      <c r="B7543" t="n">
        <v>61</v>
      </c>
    </row>
    <row r="7544">
      <c r="A7544" s="1" t="n">
        <v>41739.20833333334</v>
      </c>
      <c r="B7544" t="n">
        <v/>
      </c>
    </row>
    <row r="7545">
      <c r="A7545" s="1" t="n">
        <v>41739.25</v>
      </c>
      <c r="B7545" t="n">
        <v/>
      </c>
    </row>
    <row r="7546">
      <c r="A7546" s="1" t="n">
        <v>41739.29166666666</v>
      </c>
      <c r="B7546" t="n">
        <v/>
      </c>
    </row>
    <row r="7547">
      <c r="A7547" s="1" t="n">
        <v>41739.33333333334</v>
      </c>
      <c r="B7547" t="n">
        <v/>
      </c>
    </row>
    <row r="7548">
      <c r="A7548" s="1" t="n">
        <v>41739.375</v>
      </c>
      <c r="B7548" t="n">
        <v/>
      </c>
    </row>
    <row r="7549">
      <c r="A7549" s="1" t="n">
        <v>41739.41666666666</v>
      </c>
      <c r="B7549" t="n">
        <v/>
      </c>
    </row>
    <row r="7550">
      <c r="A7550" s="1" t="n">
        <v>41739.45833333334</v>
      </c>
      <c r="B7550" t="n">
        <v/>
      </c>
    </row>
    <row r="7551">
      <c r="A7551" s="1" t="n">
        <v>41739.5</v>
      </c>
      <c r="B7551" t="n">
        <v/>
      </c>
    </row>
    <row r="7552">
      <c r="A7552" s="1" t="n">
        <v>41739.54166666666</v>
      </c>
      <c r="B7552" t="n">
        <v/>
      </c>
    </row>
    <row r="7553">
      <c r="A7553" s="1" t="n">
        <v>41739.58333333334</v>
      </c>
      <c r="B7553" t="n">
        <v/>
      </c>
    </row>
    <row r="7554">
      <c r="A7554" s="1" t="n">
        <v>41739.625</v>
      </c>
      <c r="B7554" t="n">
        <v/>
      </c>
    </row>
    <row r="7555">
      <c r="A7555" s="1" t="n">
        <v>41739.66666666666</v>
      </c>
      <c r="B7555" t="n">
        <v/>
      </c>
    </row>
    <row r="7556">
      <c r="A7556" s="1" t="n">
        <v>41739.70833333334</v>
      </c>
      <c r="B7556" t="n">
        <v/>
      </c>
    </row>
    <row r="7557">
      <c r="A7557" s="1" t="n">
        <v>41739.75</v>
      </c>
      <c r="B7557" t="n">
        <v/>
      </c>
    </row>
    <row r="7558">
      <c r="A7558" s="1" t="n">
        <v>41739.79166666666</v>
      </c>
      <c r="B7558" t="n">
        <v/>
      </c>
    </row>
    <row r="7559">
      <c r="A7559" s="1" t="n">
        <v>41739.83333333334</v>
      </c>
      <c r="B7559" t="n">
        <v/>
      </c>
    </row>
    <row r="7560">
      <c r="A7560" s="1" t="n">
        <v>41739.875</v>
      </c>
      <c r="B7560" t="n">
        <v>61</v>
      </c>
    </row>
    <row r="7561">
      <c r="A7561" s="1" t="n">
        <v>41739.91666666666</v>
      </c>
      <c r="B7561" t="n">
        <v>61</v>
      </c>
    </row>
    <row r="7562">
      <c r="A7562" s="1" t="n">
        <v>41739.95833333334</v>
      </c>
      <c r="B7562" t="n">
        <v>61</v>
      </c>
    </row>
    <row r="7563">
      <c r="A7563" s="1" t="n">
        <v>41740</v>
      </c>
      <c r="B7563" t="n">
        <v/>
      </c>
    </row>
    <row r="7564">
      <c r="A7564" s="1" t="n">
        <v>41740.04166666666</v>
      </c>
      <c r="B7564" t="n">
        <v>61</v>
      </c>
    </row>
    <row r="7565">
      <c r="A7565" s="1" t="n">
        <v>41740.08333333334</v>
      </c>
      <c r="B7565" t="n">
        <v>61</v>
      </c>
    </row>
    <row r="7566">
      <c r="A7566" s="1" t="n">
        <v>41740.125</v>
      </c>
      <c r="B7566" t="n">
        <v>61</v>
      </c>
    </row>
    <row r="7567">
      <c r="A7567" s="1" t="n">
        <v>41740.16666666666</v>
      </c>
      <c r="B7567" t="n">
        <v>61</v>
      </c>
    </row>
    <row r="7568">
      <c r="A7568" s="1" t="n">
        <v>41740.20833333334</v>
      </c>
      <c r="B7568" t="n">
        <v/>
      </c>
    </row>
    <row r="7569">
      <c r="A7569" s="1" t="n">
        <v>41740.25</v>
      </c>
      <c r="B7569" t="n">
        <v/>
      </c>
    </row>
    <row r="7570">
      <c r="A7570" s="1" t="n">
        <v>41740.29166666666</v>
      </c>
      <c r="B7570" t="n">
        <v/>
      </c>
    </row>
    <row r="7571">
      <c r="A7571" s="1" t="n">
        <v>41740.33333333334</v>
      </c>
      <c r="B7571" t="n">
        <v/>
      </c>
    </row>
    <row r="7572">
      <c r="A7572" s="1" t="n">
        <v>41740.375</v>
      </c>
      <c r="B7572" t="n">
        <v/>
      </c>
    </row>
    <row r="7573">
      <c r="A7573" s="1" t="n">
        <v>41740.41666666666</v>
      </c>
      <c r="B7573" t="n">
        <v/>
      </c>
    </row>
    <row r="7574">
      <c r="A7574" s="1" t="n">
        <v>41740.45833333334</v>
      </c>
      <c r="B7574" t="n">
        <v/>
      </c>
    </row>
    <row r="7575">
      <c r="A7575" s="1" t="n">
        <v>41740.5</v>
      </c>
      <c r="B7575" t="n">
        <v/>
      </c>
    </row>
    <row r="7576">
      <c r="A7576" s="1" t="n">
        <v>41740.54166666666</v>
      </c>
      <c r="B7576" t="n">
        <v/>
      </c>
    </row>
    <row r="7577">
      <c r="A7577" s="1" t="n">
        <v>41740.58333333334</v>
      </c>
      <c r="B7577" t="n">
        <v/>
      </c>
    </row>
    <row r="7578">
      <c r="A7578" s="1" t="n">
        <v>41740.625</v>
      </c>
      <c r="B7578" t="n">
        <v/>
      </c>
    </row>
    <row r="7579">
      <c r="A7579" s="1" t="n">
        <v>41740.66666666666</v>
      </c>
      <c r="B7579" t="n">
        <v/>
      </c>
    </row>
    <row r="7580">
      <c r="A7580" s="1" t="n">
        <v>41740.70833333334</v>
      </c>
      <c r="B7580" t="n">
        <v/>
      </c>
    </row>
    <row r="7581">
      <c r="A7581" s="1" t="n">
        <v>41740.75</v>
      </c>
      <c r="B7581" t="n">
        <v/>
      </c>
    </row>
    <row r="7582">
      <c r="A7582" s="1" t="n">
        <v>41740.79166666666</v>
      </c>
      <c r="B7582" t="n">
        <v/>
      </c>
    </row>
    <row r="7583">
      <c r="A7583" s="1" t="n">
        <v>41740.83333333334</v>
      </c>
      <c r="B7583" t="n">
        <v>61</v>
      </c>
    </row>
    <row r="7584">
      <c r="A7584" s="1" t="n">
        <v>41740.875</v>
      </c>
      <c r="B7584" t="n">
        <v/>
      </c>
    </row>
    <row r="7585">
      <c r="A7585" s="1" t="n">
        <v>41740.91666666666</v>
      </c>
      <c r="B7585" t="n">
        <v>61</v>
      </c>
    </row>
    <row r="7586">
      <c r="A7586" s="1" t="n">
        <v>41740.95833333334</v>
      </c>
      <c r="B7586" t="n">
        <v>61</v>
      </c>
    </row>
    <row r="7587">
      <c r="A7587" s="1" t="n">
        <v>41741</v>
      </c>
      <c r="B7587" t="n">
        <v>61</v>
      </c>
    </row>
    <row r="7588">
      <c r="A7588" s="1" t="n">
        <v>41741.04166666666</v>
      </c>
      <c r="B7588" t="n">
        <v>61</v>
      </c>
    </row>
    <row r="7589">
      <c r="A7589" s="1" t="n">
        <v>41741.08333333334</v>
      </c>
      <c r="B7589" t="n">
        <v>61</v>
      </c>
    </row>
    <row r="7590">
      <c r="A7590" s="1" t="n">
        <v>41741.125</v>
      </c>
      <c r="B7590" t="n">
        <v>61</v>
      </c>
    </row>
    <row r="7591">
      <c r="A7591" s="1" t="n">
        <v>41741.16666666666</v>
      </c>
      <c r="B7591" t="n">
        <v>61</v>
      </c>
    </row>
    <row r="7592">
      <c r="A7592" s="1" t="n">
        <v>41741.20833333334</v>
      </c>
      <c r="B7592" t="n">
        <v/>
      </c>
    </row>
    <row r="7593">
      <c r="A7593" s="1" t="n">
        <v>41741.25</v>
      </c>
      <c r="B7593" t="n">
        <v/>
      </c>
    </row>
    <row r="7594">
      <c r="A7594" s="1" t="n">
        <v>41741.29166666666</v>
      </c>
      <c r="B7594" t="n">
        <v/>
      </c>
    </row>
    <row r="7595">
      <c r="A7595" s="1" t="n">
        <v>41741.33333333334</v>
      </c>
      <c r="B7595" t="n">
        <v/>
      </c>
    </row>
    <row r="7596">
      <c r="A7596" s="1" t="n">
        <v>41741.375</v>
      </c>
      <c r="B7596" t="n">
        <v/>
      </c>
    </row>
    <row r="7597">
      <c r="A7597" s="1" t="n">
        <v>41741.41666666666</v>
      </c>
      <c r="B7597" t="n">
        <v/>
      </c>
    </row>
    <row r="7598">
      <c r="A7598" s="1" t="n">
        <v>41741.45833333334</v>
      </c>
      <c r="B7598" t="n">
        <v/>
      </c>
    </row>
    <row r="7599">
      <c r="A7599" s="1" t="n">
        <v>41741.5</v>
      </c>
      <c r="B7599" t="n">
        <v/>
      </c>
    </row>
    <row r="7600">
      <c r="A7600" s="1" t="n">
        <v>41741.54166666666</v>
      </c>
      <c r="B7600" t="n">
        <v/>
      </c>
    </row>
    <row r="7601">
      <c r="A7601" s="1" t="n">
        <v>41741.58333333334</v>
      </c>
      <c r="B7601" t="n">
        <v/>
      </c>
    </row>
    <row r="7602">
      <c r="A7602" s="1" t="n">
        <v>41741.625</v>
      </c>
      <c r="B7602" t="n">
        <v/>
      </c>
    </row>
    <row r="7603">
      <c r="A7603" s="1" t="n">
        <v>41741.66666666666</v>
      </c>
      <c r="B7603" t="n">
        <v/>
      </c>
    </row>
    <row r="7604">
      <c r="A7604" s="1" t="n">
        <v>41741.70833333334</v>
      </c>
      <c r="B7604" t="n">
        <v/>
      </c>
    </row>
    <row r="7605">
      <c r="A7605" s="1" t="n">
        <v>41741.75</v>
      </c>
      <c r="B7605" t="n">
        <v/>
      </c>
    </row>
    <row r="7606">
      <c r="A7606" s="1" t="n">
        <v>41741.79166666666</v>
      </c>
      <c r="B7606" t="n">
        <v/>
      </c>
    </row>
    <row r="7607">
      <c r="A7607" s="1" t="n">
        <v>41741.83333333334</v>
      </c>
      <c r="B7607" t="n">
        <v/>
      </c>
    </row>
    <row r="7608">
      <c r="A7608" s="1" t="n">
        <v>41741.875</v>
      </c>
      <c r="B7608" t="n">
        <v>61</v>
      </c>
    </row>
    <row r="7609">
      <c r="A7609" s="1" t="n">
        <v>41741.91666666666</v>
      </c>
      <c r="B7609" t="n">
        <v>61</v>
      </c>
    </row>
    <row r="7610">
      <c r="A7610" s="1" t="n">
        <v>41741.95833333334</v>
      </c>
      <c r="B7610" t="n">
        <v>61</v>
      </c>
    </row>
    <row r="7611">
      <c r="A7611" s="1" t="n">
        <v>41742</v>
      </c>
      <c r="B7611" t="n">
        <v/>
      </c>
    </row>
    <row r="7612">
      <c r="A7612" s="1" t="n">
        <v>41742.04166666666</v>
      </c>
      <c r="B7612" t="n">
        <v>61</v>
      </c>
    </row>
    <row r="7613">
      <c r="A7613" s="1" t="n">
        <v>41742.08333333334</v>
      </c>
      <c r="B7613" t="n">
        <v>61</v>
      </c>
    </row>
    <row r="7614">
      <c r="A7614" s="1" t="n">
        <v>41742.125</v>
      </c>
      <c r="B7614" t="n">
        <v>61</v>
      </c>
    </row>
    <row r="7615">
      <c r="A7615" s="1" t="n">
        <v>41742.16666666666</v>
      </c>
      <c r="B7615" t="n">
        <v>61</v>
      </c>
    </row>
    <row r="7616">
      <c r="A7616" s="1" t="n">
        <v>41742.20833333334</v>
      </c>
      <c r="B7616" t="n">
        <v/>
      </c>
    </row>
    <row r="7617">
      <c r="A7617" s="1" t="n">
        <v>41742.25</v>
      </c>
      <c r="B7617" t="n">
        <v/>
      </c>
    </row>
    <row r="7618">
      <c r="A7618" s="1" t="n">
        <v>41742.29166666666</v>
      </c>
      <c r="B7618" t="n">
        <v/>
      </c>
    </row>
    <row r="7619">
      <c r="A7619" s="1" t="n">
        <v>41742.33333333334</v>
      </c>
      <c r="B7619" t="n">
        <v/>
      </c>
    </row>
    <row r="7620">
      <c r="A7620" s="1" t="n">
        <v>41742.375</v>
      </c>
      <c r="B7620" t="n">
        <v/>
      </c>
    </row>
    <row r="7621">
      <c r="A7621" s="1" t="n">
        <v>41742.41666666666</v>
      </c>
      <c r="B7621" t="n">
        <v/>
      </c>
    </row>
    <row r="7622">
      <c r="A7622" s="1" t="n">
        <v>41742.45833333334</v>
      </c>
      <c r="B7622" t="n">
        <v/>
      </c>
    </row>
    <row r="7623">
      <c r="A7623" s="1" t="n">
        <v>41742.5</v>
      </c>
      <c r="B7623" t="n">
        <v/>
      </c>
    </row>
    <row r="7624">
      <c r="A7624" s="1" t="n">
        <v>41742.54166666666</v>
      </c>
      <c r="B7624" t="n">
        <v/>
      </c>
    </row>
    <row r="7625">
      <c r="A7625" s="1" t="n">
        <v>41742.58333333334</v>
      </c>
      <c r="B7625" t="n">
        <v/>
      </c>
    </row>
    <row r="7626">
      <c r="A7626" s="1" t="n">
        <v>41742.625</v>
      </c>
      <c r="B7626" t="n">
        <v/>
      </c>
    </row>
    <row r="7627">
      <c r="A7627" s="1" t="n">
        <v>41742.66666666666</v>
      </c>
      <c r="B7627" t="n">
        <v/>
      </c>
    </row>
    <row r="7628">
      <c r="A7628" s="1" t="n">
        <v>41742.70833333334</v>
      </c>
      <c r="B7628" t="n">
        <v/>
      </c>
    </row>
    <row r="7629">
      <c r="A7629" s="1" t="n">
        <v>41742.75</v>
      </c>
      <c r="B7629" t="n">
        <v/>
      </c>
    </row>
    <row r="7630">
      <c r="A7630" s="1" t="n">
        <v>41742.79166666666</v>
      </c>
      <c r="B7630" t="n">
        <v/>
      </c>
    </row>
    <row r="7631">
      <c r="A7631" s="1" t="n">
        <v>41742.83333333334</v>
      </c>
      <c r="B7631" t="n">
        <v>61</v>
      </c>
    </row>
    <row r="7632">
      <c r="A7632" s="1" t="n">
        <v>41742.875</v>
      </c>
      <c r="B7632" t="n">
        <v>61</v>
      </c>
    </row>
    <row r="7633">
      <c r="A7633" s="1" t="n">
        <v>41742.91666666666</v>
      </c>
      <c r="B7633" t="n">
        <v>61</v>
      </c>
    </row>
    <row r="7634">
      <c r="A7634" s="1" t="n">
        <v>41742.95833333334</v>
      </c>
      <c r="B7634" t="n">
        <v>61</v>
      </c>
    </row>
    <row r="7635">
      <c r="A7635" s="1" t="n">
        <v>41743</v>
      </c>
      <c r="B7635" t="n">
        <v>61</v>
      </c>
    </row>
    <row r="7636">
      <c r="A7636" s="1" t="n">
        <v>41743.04166666666</v>
      </c>
      <c r="B7636" t="n">
        <v>61</v>
      </c>
    </row>
    <row r="7637">
      <c r="A7637" s="1" t="n">
        <v>41743.08333333334</v>
      </c>
      <c r="B7637" t="n">
        <v>61</v>
      </c>
    </row>
    <row r="7638">
      <c r="A7638" s="1" t="n">
        <v>41743.125</v>
      </c>
      <c r="B7638" t="n">
        <v>61</v>
      </c>
    </row>
    <row r="7639">
      <c r="A7639" s="1" t="n">
        <v>41743.16666666666</v>
      </c>
      <c r="B7639" t="n">
        <v>61</v>
      </c>
    </row>
    <row r="7640">
      <c r="A7640" s="1" t="n">
        <v>41743.20833333334</v>
      </c>
      <c r="B7640" t="n">
        <v/>
      </c>
    </row>
    <row r="7641">
      <c r="A7641" s="1" t="n">
        <v>41743.25</v>
      </c>
      <c r="B7641" t="n">
        <v/>
      </c>
    </row>
    <row r="7642">
      <c r="A7642" s="1" t="n">
        <v>41743.29166666666</v>
      </c>
      <c r="B7642" t="n">
        <v/>
      </c>
    </row>
    <row r="7643">
      <c r="A7643" s="1" t="n">
        <v>41743.33333333334</v>
      </c>
      <c r="B7643" t="n">
        <v/>
      </c>
    </row>
    <row r="7644">
      <c r="A7644" s="1" t="n">
        <v>41743.375</v>
      </c>
      <c r="B7644" t="n">
        <v/>
      </c>
    </row>
    <row r="7645">
      <c r="A7645" s="1" t="n">
        <v>41743.41666666666</v>
      </c>
      <c r="B7645" t="n">
        <v/>
      </c>
    </row>
    <row r="7646">
      <c r="A7646" s="1" t="n">
        <v>41743.45833333334</v>
      </c>
      <c r="B7646" t="n">
        <v/>
      </c>
    </row>
    <row r="7647">
      <c r="A7647" s="1" t="n">
        <v>41743.5</v>
      </c>
      <c r="B7647" t="n">
        <v/>
      </c>
    </row>
    <row r="7648">
      <c r="A7648" s="1" t="n">
        <v>41743.54166666666</v>
      </c>
      <c r="B7648" t="n">
        <v/>
      </c>
    </row>
    <row r="7649">
      <c r="A7649" s="1" t="n">
        <v>41743.58333333334</v>
      </c>
      <c r="B7649" t="n">
        <v/>
      </c>
    </row>
    <row r="7650">
      <c r="A7650" s="1" t="n">
        <v>41743.625</v>
      </c>
      <c r="B7650" t="n">
        <v/>
      </c>
    </row>
    <row r="7651">
      <c r="A7651" s="1" t="n">
        <v>41743.66666666666</v>
      </c>
      <c r="B7651" t="n">
        <v/>
      </c>
    </row>
    <row r="7652">
      <c r="A7652" s="1" t="n">
        <v>41743.70833333334</v>
      </c>
      <c r="B7652" t="n">
        <v/>
      </c>
    </row>
    <row r="7653">
      <c r="A7653" s="1" t="n">
        <v>41743.75</v>
      </c>
      <c r="B7653" t="n">
        <v/>
      </c>
    </row>
    <row r="7654">
      <c r="A7654" s="1" t="n">
        <v>41743.79166666666</v>
      </c>
      <c r="B7654" t="n">
        <v/>
      </c>
    </row>
    <row r="7655">
      <c r="A7655" s="1" t="n">
        <v>41743.83333333334</v>
      </c>
      <c r="B7655" t="n">
        <v>60</v>
      </c>
    </row>
    <row r="7656">
      <c r="A7656" s="1" t="n">
        <v>41743.875</v>
      </c>
      <c r="B7656" t="n">
        <v>60</v>
      </c>
    </row>
    <row r="7657">
      <c r="A7657" s="1" t="n">
        <v>41743.91666666666</v>
      </c>
      <c r="B7657" t="n">
        <v>60</v>
      </c>
    </row>
    <row r="7658">
      <c r="A7658" s="1" t="n">
        <v>41743.95833333334</v>
      </c>
      <c r="B7658" t="n">
        <v>60</v>
      </c>
    </row>
    <row r="7659">
      <c r="A7659" s="1" t="n">
        <v>41744</v>
      </c>
      <c r="B7659" t="n">
        <v/>
      </c>
    </row>
    <row r="7660">
      <c r="A7660" s="1" t="n">
        <v>41744.04166666666</v>
      </c>
      <c r="B7660" t="n">
        <v>60</v>
      </c>
    </row>
    <row r="7661">
      <c r="A7661" s="1" t="n">
        <v>41744.08333333334</v>
      </c>
      <c r="B7661" t="n">
        <v>60</v>
      </c>
    </row>
    <row r="7662">
      <c r="A7662" s="1" t="n">
        <v>41744.125</v>
      </c>
      <c r="B7662" t="n">
        <v>60</v>
      </c>
    </row>
    <row r="7663">
      <c r="A7663" s="1" t="n">
        <v>41744.16666666666</v>
      </c>
      <c r="B7663" t="n">
        <v>60</v>
      </c>
    </row>
    <row r="7664">
      <c r="A7664" s="1" t="n">
        <v>41744.20833333334</v>
      </c>
      <c r="B7664" t="n">
        <v>60</v>
      </c>
    </row>
    <row r="7665">
      <c r="A7665" s="1" t="n">
        <v>41744.25</v>
      </c>
      <c r="B7665" t="n">
        <v>60</v>
      </c>
    </row>
    <row r="7666">
      <c r="A7666" s="1" t="n">
        <v>41744.29166666666</v>
      </c>
      <c r="B7666" t="n">
        <v>60</v>
      </c>
    </row>
    <row r="7667">
      <c r="A7667" s="1" t="n">
        <v>41744.33333333334</v>
      </c>
      <c r="B7667" t="n">
        <v>60</v>
      </c>
    </row>
    <row r="7668">
      <c r="A7668" s="1" t="n">
        <v>41744.375</v>
      </c>
      <c r="B7668" t="n">
        <v>60</v>
      </c>
    </row>
    <row r="7669">
      <c r="A7669" s="1" t="n">
        <v>41744.41666666666</v>
      </c>
      <c r="B7669" t="n">
        <v/>
      </c>
    </row>
    <row r="7670">
      <c r="A7670" s="1" t="n">
        <v>41744.45833333334</v>
      </c>
      <c r="B7670" t="n">
        <v>61</v>
      </c>
    </row>
    <row r="7671">
      <c r="A7671" s="1" t="n">
        <v>41744.5</v>
      </c>
      <c r="B7671" t="n">
        <v>60</v>
      </c>
    </row>
    <row r="7672">
      <c r="A7672" s="1" t="n">
        <v>41744.54166666666</v>
      </c>
      <c r="B7672" t="n">
        <v>61</v>
      </c>
    </row>
    <row r="7673">
      <c r="A7673" s="1" t="n">
        <v>41744.58333333334</v>
      </c>
      <c r="B7673" t="n">
        <v>60</v>
      </c>
    </row>
    <row r="7674">
      <c r="A7674" s="1" t="n">
        <v>41744.625</v>
      </c>
      <c r="B7674" t="n">
        <v/>
      </c>
    </row>
    <row r="7675">
      <c r="A7675" s="1" t="n">
        <v>41744.66666666666</v>
      </c>
      <c r="B7675" t="n">
        <v>60</v>
      </c>
    </row>
    <row r="7676">
      <c r="A7676" s="1" t="n">
        <v>41744.70833333334</v>
      </c>
      <c r="B7676" t="n">
        <v>60</v>
      </c>
    </row>
    <row r="7677">
      <c r="A7677" s="1" t="n">
        <v>41744.75</v>
      </c>
      <c r="B7677" t="n">
        <v/>
      </c>
    </row>
    <row r="7678">
      <c r="A7678" s="1" t="n">
        <v>41744.79166666666</v>
      </c>
      <c r="B7678" t="n">
        <v/>
      </c>
    </row>
    <row r="7679">
      <c r="A7679" s="1" t="n">
        <v>41744.83333333334</v>
      </c>
      <c r="B7679" t="n">
        <v>60</v>
      </c>
    </row>
    <row r="7680">
      <c r="A7680" s="1" t="n">
        <v>41744.875</v>
      </c>
      <c r="B7680" t="n">
        <v>60</v>
      </c>
    </row>
    <row r="7681">
      <c r="A7681" s="1" t="n">
        <v>41744.91666666666</v>
      </c>
      <c r="B7681" t="n">
        <v>60</v>
      </c>
    </row>
    <row r="7682">
      <c r="A7682" s="1" t="n">
        <v>41744.95833333334</v>
      </c>
      <c r="B7682" t="n">
        <v>66</v>
      </c>
    </row>
    <row r="7683">
      <c r="A7683" s="1" t="n">
        <v>41745</v>
      </c>
      <c r="B7683" t="n">
        <v>79</v>
      </c>
    </row>
    <row r="7684">
      <c r="A7684" s="1" t="n">
        <v>41745.04166666666</v>
      </c>
      <c r="B7684" t="n">
        <v>79</v>
      </c>
    </row>
    <row r="7685">
      <c r="A7685" s="1" t="n">
        <v>41745.08333333334</v>
      </c>
      <c r="B7685" t="n">
        <v>79</v>
      </c>
    </row>
    <row r="7686">
      <c r="A7686" s="1" t="n">
        <v>41745.125</v>
      </c>
      <c r="B7686" t="n">
        <v>79</v>
      </c>
    </row>
    <row r="7687">
      <c r="A7687" s="1" t="n">
        <v>41745.16666666666</v>
      </c>
      <c r="B7687" t="n">
        <v/>
      </c>
    </row>
    <row r="7688">
      <c r="A7688" s="1" t="n">
        <v>41745.20833333334</v>
      </c>
      <c r="B7688" t="n">
        <v>78</v>
      </c>
    </row>
    <row r="7689">
      <c r="A7689" s="1" t="n">
        <v>41745.25</v>
      </c>
      <c r="B7689" t="n">
        <v>78</v>
      </c>
    </row>
    <row r="7690">
      <c r="A7690" s="1" t="n">
        <v>41745.29166666666</v>
      </c>
      <c r="B7690" t="n">
        <v>78</v>
      </c>
    </row>
    <row r="7691">
      <c r="A7691" s="1" t="n">
        <v>41745.33333333334</v>
      </c>
      <c r="B7691" t="n">
        <v>78</v>
      </c>
    </row>
    <row r="7692">
      <c r="A7692" s="1" t="n">
        <v>41745.375</v>
      </c>
      <c r="B7692" t="n">
        <v>78</v>
      </c>
    </row>
    <row r="7693">
      <c r="A7693" s="1" t="n">
        <v>41745.41666666666</v>
      </c>
      <c r="B7693" t="n">
        <v>78</v>
      </c>
    </row>
    <row r="7694">
      <c r="A7694" s="1" t="n">
        <v>41745.45833333334</v>
      </c>
      <c r="B7694" t="n">
        <v>78</v>
      </c>
    </row>
    <row r="7695">
      <c r="A7695" s="1" t="n">
        <v>41745.5</v>
      </c>
      <c r="B7695" t="n">
        <v>78</v>
      </c>
    </row>
    <row r="7696">
      <c r="A7696" s="1" t="n">
        <v>41745.54166666666</v>
      </c>
      <c r="B7696" t="n">
        <v/>
      </c>
    </row>
    <row r="7697">
      <c r="A7697" s="1" t="n">
        <v>41745.58333333334</v>
      </c>
      <c r="B7697" t="n">
        <v>78</v>
      </c>
    </row>
    <row r="7698">
      <c r="A7698" s="1" t="n">
        <v>41745.625</v>
      </c>
      <c r="B7698" t="n">
        <v>78</v>
      </c>
    </row>
    <row r="7699">
      <c r="A7699" s="1" t="n">
        <v>41745.66666666666</v>
      </c>
      <c r="B7699" t="n">
        <v/>
      </c>
    </row>
    <row r="7700">
      <c r="A7700" s="1" t="n">
        <v>41745.70833333334</v>
      </c>
      <c r="B7700" t="n">
        <v/>
      </c>
    </row>
    <row r="7701">
      <c r="A7701" s="1" t="n">
        <v>41745.75</v>
      </c>
      <c r="B7701" t="n">
        <v/>
      </c>
    </row>
    <row r="7702">
      <c r="A7702" s="1" t="n">
        <v>41745.79166666666</v>
      </c>
      <c r="B7702" t="n">
        <v/>
      </c>
    </row>
    <row r="7703">
      <c r="A7703" s="1" t="n">
        <v>41745.83333333334</v>
      </c>
      <c r="B7703" t="n">
        <v>78</v>
      </c>
    </row>
    <row r="7704">
      <c r="A7704" s="1" t="n">
        <v>41745.875</v>
      </c>
      <c r="B7704" t="n">
        <v/>
      </c>
    </row>
    <row r="7705">
      <c r="A7705" s="1" t="n">
        <v>41745.91666666666</v>
      </c>
      <c r="B7705" t="n">
        <v/>
      </c>
    </row>
    <row r="7706">
      <c r="A7706" s="1" t="n">
        <v>41745.95833333334</v>
      </c>
      <c r="B7706" t="n">
        <v/>
      </c>
    </row>
    <row r="7707">
      <c r="A7707" s="1" t="n">
        <v>41746</v>
      </c>
      <c r="B7707" t="n">
        <v/>
      </c>
    </row>
    <row r="7708">
      <c r="A7708" s="1" t="n">
        <v>41746.04166666666</v>
      </c>
      <c r="B7708" t="n">
        <v/>
      </c>
    </row>
    <row r="7709">
      <c r="A7709" s="1" t="n">
        <v>41746.08333333334</v>
      </c>
      <c r="B7709" t="n">
        <v>78</v>
      </c>
    </row>
    <row r="7710">
      <c r="A7710" s="1" t="n">
        <v>41746.125</v>
      </c>
      <c r="B7710" t="n">
        <v/>
      </c>
    </row>
    <row r="7711">
      <c r="A7711" s="1" t="n">
        <v>41746.16666666666</v>
      </c>
      <c r="B7711" t="n">
        <v>78</v>
      </c>
    </row>
    <row r="7712">
      <c r="A7712" s="1" t="n">
        <v>41746.20833333334</v>
      </c>
      <c r="B7712" t="n">
        <v/>
      </c>
    </row>
    <row r="7713">
      <c r="A7713" s="1" t="n">
        <v>41746.25</v>
      </c>
      <c r="B7713" t="n">
        <v/>
      </c>
    </row>
    <row r="7714">
      <c r="A7714" s="1" t="n">
        <v>41746.29166666666</v>
      </c>
      <c r="B7714" t="n">
        <v/>
      </c>
    </row>
    <row r="7715">
      <c r="A7715" s="1" t="n">
        <v>41746.33333333334</v>
      </c>
      <c r="B7715" t="n">
        <v/>
      </c>
    </row>
    <row r="7716">
      <c r="A7716" s="1" t="n">
        <v>41746.375</v>
      </c>
      <c r="B7716" t="n">
        <v>79</v>
      </c>
    </row>
    <row r="7717">
      <c r="A7717" s="1" t="n">
        <v>41746.41666666666</v>
      </c>
      <c r="B7717" t="n">
        <v/>
      </c>
    </row>
    <row r="7718">
      <c r="A7718" s="1" t="n">
        <v>41746.45833333334</v>
      </c>
      <c r="B7718" t="n">
        <v>79</v>
      </c>
    </row>
    <row r="7719">
      <c r="A7719" s="1" t="n">
        <v>41746.5</v>
      </c>
      <c r="B7719" t="n">
        <v/>
      </c>
    </row>
    <row r="7720">
      <c r="A7720" s="1" t="n">
        <v>41746.54166666666</v>
      </c>
      <c r="B7720" t="n">
        <v>79</v>
      </c>
    </row>
    <row r="7721">
      <c r="A7721" s="1" t="n">
        <v>41746.58333333334</v>
      </c>
      <c r="B7721" t="n">
        <v>79</v>
      </c>
    </row>
    <row r="7722">
      <c r="A7722" s="1" t="n">
        <v>41746.625</v>
      </c>
      <c r="B7722" t="n">
        <v>79</v>
      </c>
    </row>
    <row r="7723">
      <c r="A7723" s="1" t="n">
        <v>41746.66666666666</v>
      </c>
      <c r="B7723" t="n">
        <v/>
      </c>
    </row>
    <row r="7724">
      <c r="A7724" s="1" t="n">
        <v>41746.70833333334</v>
      </c>
      <c r="B7724" t="n">
        <v>80</v>
      </c>
    </row>
    <row r="7725">
      <c r="A7725" s="1" t="n">
        <v>41746.75</v>
      </c>
      <c r="B7725" t="n">
        <v>80</v>
      </c>
    </row>
    <row r="7726">
      <c r="A7726" s="1" t="n">
        <v>41746.79166666666</v>
      </c>
      <c r="B7726" t="n">
        <v>80</v>
      </c>
    </row>
    <row r="7727">
      <c r="A7727" s="1" t="n">
        <v>41746.83333333334</v>
      </c>
      <c r="B7727" t="n">
        <v>80</v>
      </c>
    </row>
    <row r="7728">
      <c r="A7728" s="1" t="n">
        <v>41746.875</v>
      </c>
      <c r="B7728" t="n">
        <v>80</v>
      </c>
    </row>
    <row r="7729">
      <c r="A7729" s="1" t="n">
        <v>41746.91666666666</v>
      </c>
      <c r="B7729" t="n">
        <v>80</v>
      </c>
    </row>
    <row r="7730">
      <c r="A7730" s="1" t="n">
        <v>41746.95833333334</v>
      </c>
      <c r="B7730" t="n">
        <v>80</v>
      </c>
    </row>
    <row r="7731">
      <c r="A7731" s="1" t="n">
        <v>41747</v>
      </c>
      <c r="B7731" t="n">
        <v>80</v>
      </c>
    </row>
    <row r="7732">
      <c r="A7732" s="1" t="n">
        <v>41747.04166666666</v>
      </c>
      <c r="B7732" t="n">
        <v>79</v>
      </c>
    </row>
    <row r="7733">
      <c r="A7733" s="1" t="n">
        <v>41747.08333333334</v>
      </c>
      <c r="B7733" t="n">
        <v>80</v>
      </c>
    </row>
    <row r="7734">
      <c r="A7734" s="1" t="n">
        <v>41747.125</v>
      </c>
      <c r="B7734" t="n">
        <v>75</v>
      </c>
    </row>
    <row r="7735">
      <c r="A7735" s="1" t="n">
        <v>41747.16666666666</v>
      </c>
      <c r="B7735" t="n">
        <v>69</v>
      </c>
    </row>
    <row r="7736">
      <c r="A7736" s="1" t="n">
        <v>41747.20833333334</v>
      </c>
      <c r="B7736" t="n">
        <v>65</v>
      </c>
    </row>
    <row r="7737">
      <c r="A7737" s="1" t="n">
        <v>41747.25</v>
      </c>
      <c r="B7737" t="n">
        <v>62</v>
      </c>
    </row>
    <row r="7738">
      <c r="A7738" s="1" t="n">
        <v>41747.29166666666</v>
      </c>
      <c r="B7738" t="n">
        <v>61</v>
      </c>
    </row>
    <row r="7739">
      <c r="A7739" s="1" t="n">
        <v>41747.33333333334</v>
      </c>
      <c r="B7739" t="n">
        <v>61</v>
      </c>
    </row>
    <row r="7740">
      <c r="A7740" s="1" t="n">
        <v>41747.375</v>
      </c>
      <c r="B7740" t="n">
        <v>61</v>
      </c>
    </row>
    <row r="7741">
      <c r="A7741" s="1" t="n">
        <v>41747.41666666666</v>
      </c>
      <c r="B7741" t="n">
        <v>61</v>
      </c>
    </row>
    <row r="7742">
      <c r="A7742" s="1" t="n">
        <v>41747.45833333334</v>
      </c>
      <c r="B7742" t="n">
        <v>61</v>
      </c>
    </row>
    <row r="7743">
      <c r="A7743" s="1" t="n">
        <v>41747.5</v>
      </c>
      <c r="B7743" t="n">
        <v>61</v>
      </c>
    </row>
    <row r="7744">
      <c r="A7744" s="1" t="n">
        <v>41747.54166666666</v>
      </c>
      <c r="B7744" t="n">
        <v>61</v>
      </c>
    </row>
    <row r="7745">
      <c r="A7745" s="1" t="n">
        <v>41747.58333333334</v>
      </c>
      <c r="B7745" t="n">
        <v>61</v>
      </c>
    </row>
    <row r="7746">
      <c r="A7746" s="1" t="n">
        <v>41747.625</v>
      </c>
      <c r="B7746" t="n">
        <v>61</v>
      </c>
    </row>
    <row r="7747">
      <c r="A7747" s="1" t="n">
        <v>41747.66666666666</v>
      </c>
      <c r="B7747" t="n">
        <v>61</v>
      </c>
    </row>
    <row r="7748">
      <c r="A7748" s="1" t="n">
        <v>41747.70833333334</v>
      </c>
      <c r="B7748" t="n">
        <v/>
      </c>
    </row>
    <row r="7749">
      <c r="A7749" s="1" t="n">
        <v>41747.75</v>
      </c>
      <c r="B7749" t="n">
        <v/>
      </c>
    </row>
    <row r="7750">
      <c r="A7750" s="1" t="n">
        <v>41747.79166666666</v>
      </c>
      <c r="B7750" t="n">
        <v/>
      </c>
    </row>
    <row r="7751">
      <c r="A7751" s="1" t="n">
        <v>41747.83333333334</v>
      </c>
      <c r="B7751" t="n">
        <v>61</v>
      </c>
    </row>
    <row r="7752">
      <c r="A7752" s="1" t="n">
        <v>41747.875</v>
      </c>
      <c r="B7752" t="n">
        <v>80</v>
      </c>
    </row>
    <row r="7753">
      <c r="A7753" s="1" t="n">
        <v>41747.91666666666</v>
      </c>
      <c r="B7753" t="n">
        <v/>
      </c>
    </row>
    <row r="7754">
      <c r="A7754" s="1" t="n">
        <v>41747.95833333334</v>
      </c>
      <c r="B7754" t="n">
        <v>79</v>
      </c>
    </row>
    <row r="7755">
      <c r="A7755" s="1" t="n">
        <v>41748</v>
      </c>
      <c r="B7755" t="n">
        <v>79</v>
      </c>
    </row>
    <row r="7756">
      <c r="A7756" s="1" t="n">
        <v>41748.04166666666</v>
      </c>
      <c r="B7756" t="n">
        <v>79</v>
      </c>
    </row>
    <row r="7757">
      <c r="A7757" s="1" t="n">
        <v>41748.08333333334</v>
      </c>
      <c r="B7757" t="n">
        <v>79</v>
      </c>
    </row>
    <row r="7758">
      <c r="A7758" s="1" t="n">
        <v>41748.125</v>
      </c>
      <c r="B7758" t="n">
        <v>78</v>
      </c>
    </row>
    <row r="7759">
      <c r="A7759" s="1" t="n">
        <v>41748.16666666666</v>
      </c>
      <c r="B7759" t="n">
        <v>79</v>
      </c>
    </row>
    <row r="7760">
      <c r="A7760" s="1" t="n">
        <v>41748.20833333334</v>
      </c>
      <c r="B7760" t="n">
        <v>79</v>
      </c>
    </row>
    <row r="7761">
      <c r="A7761" s="1" t="n">
        <v>41748.25</v>
      </c>
      <c r="B7761" t="n">
        <v>78</v>
      </c>
    </row>
    <row r="7762">
      <c r="A7762" s="1" t="n">
        <v>41748.29166666666</v>
      </c>
      <c r="B7762" t="n">
        <v>78</v>
      </c>
    </row>
    <row r="7763">
      <c r="A7763" s="1" t="n">
        <v>41748.33333333334</v>
      </c>
      <c r="B7763" t="n">
        <v>79</v>
      </c>
    </row>
    <row r="7764">
      <c r="A7764" s="1" t="n">
        <v>41748.375</v>
      </c>
      <c r="B7764" t="n">
        <v/>
      </c>
    </row>
    <row r="7765">
      <c r="A7765" s="1" t="n">
        <v>41748.41666666666</v>
      </c>
      <c r="B7765" t="n">
        <v>80</v>
      </c>
    </row>
    <row r="7766">
      <c r="A7766" s="1" t="n">
        <v>41748.45833333334</v>
      </c>
      <c r="B7766" t="n">
        <v>61</v>
      </c>
    </row>
    <row r="7767">
      <c r="A7767" s="1" t="n">
        <v>41748.5</v>
      </c>
      <c r="B7767" t="n">
        <v>61</v>
      </c>
    </row>
    <row r="7768">
      <c r="A7768" s="1" t="n">
        <v>41748.54166666666</v>
      </c>
      <c r="B7768" t="n">
        <v>61</v>
      </c>
    </row>
    <row r="7769">
      <c r="A7769" s="1" t="n">
        <v>41748.58333333334</v>
      </c>
      <c r="B7769" t="n">
        <v>61</v>
      </c>
    </row>
    <row r="7770">
      <c r="A7770" s="1" t="n">
        <v>41748.625</v>
      </c>
      <c r="B7770" t="n">
        <v>61</v>
      </c>
    </row>
    <row r="7771">
      <c r="A7771" s="1" t="n">
        <v>41748.66666666666</v>
      </c>
      <c r="B7771" t="n">
        <v>61</v>
      </c>
    </row>
    <row r="7772">
      <c r="A7772" s="1" t="n">
        <v>41748.70833333334</v>
      </c>
      <c r="B7772" t="n">
        <v>61</v>
      </c>
    </row>
    <row r="7773">
      <c r="A7773" s="1" t="n">
        <v>41748.75</v>
      </c>
      <c r="B7773" t="n">
        <v>61</v>
      </c>
    </row>
    <row r="7774">
      <c r="A7774" s="1" t="n">
        <v>41748.79166666666</v>
      </c>
      <c r="B7774" t="n">
        <v>61</v>
      </c>
    </row>
    <row r="7775">
      <c r="A7775" s="1" t="n">
        <v>41748.83333333334</v>
      </c>
      <c r="B7775" t="n">
        <v>61</v>
      </c>
    </row>
    <row r="7776">
      <c r="A7776" s="1" t="n">
        <v>41748.875</v>
      </c>
      <c r="B7776" t="n">
        <v>61</v>
      </c>
    </row>
    <row r="7777">
      <c r="A7777" s="1" t="n">
        <v>41748.91666666666</v>
      </c>
      <c r="B7777" t="n">
        <v>61</v>
      </c>
    </row>
    <row r="7778">
      <c r="A7778" s="1" t="n">
        <v>41748.95833333334</v>
      </c>
      <c r="B7778" t="n">
        <v>61</v>
      </c>
    </row>
    <row r="7779">
      <c r="A7779" s="1" t="n">
        <v>41749</v>
      </c>
      <c r="B7779" t="n">
        <v/>
      </c>
    </row>
    <row r="7780">
      <c r="A7780" s="1" t="n">
        <v>41749.04166666666</v>
      </c>
      <c r="B7780" t="n">
        <v>61</v>
      </c>
    </row>
    <row r="7781">
      <c r="A7781" s="1" t="n">
        <v>41749.08333333334</v>
      </c>
      <c r="B7781" t="n">
        <v>61</v>
      </c>
    </row>
    <row r="7782">
      <c r="A7782" s="1" t="n">
        <v>41749.125</v>
      </c>
      <c r="B7782" t="n">
        <v>61</v>
      </c>
    </row>
    <row r="7783">
      <c r="A7783" s="1" t="n">
        <v>41749.16666666666</v>
      </c>
      <c r="B7783" t="n">
        <v>61</v>
      </c>
    </row>
    <row r="7784">
      <c r="A7784" s="1" t="n">
        <v>41749.20833333334</v>
      </c>
      <c r="B7784" t="n">
        <v>61</v>
      </c>
    </row>
    <row r="7785">
      <c r="A7785" s="1" t="n">
        <v>41749.25</v>
      </c>
      <c r="B7785" t="n">
        <v/>
      </c>
    </row>
    <row r="7786">
      <c r="A7786" s="1" t="n">
        <v>41749.29166666666</v>
      </c>
      <c r="B7786" t="n">
        <v/>
      </c>
    </row>
    <row r="7787">
      <c r="A7787" s="1" t="n">
        <v>41749.33333333334</v>
      </c>
      <c r="B7787" t="n">
        <v/>
      </c>
    </row>
    <row r="7788">
      <c r="A7788" s="1" t="n">
        <v>41749.375</v>
      </c>
      <c r="B7788" t="n">
        <v/>
      </c>
    </row>
    <row r="7789">
      <c r="A7789" s="1" t="n">
        <v>41749.41666666666</v>
      </c>
      <c r="B7789" t="n">
        <v/>
      </c>
    </row>
    <row r="7790">
      <c r="A7790" s="1" t="n">
        <v>41749.45833333334</v>
      </c>
      <c r="B7790" t="n">
        <v/>
      </c>
    </row>
    <row r="7791">
      <c r="A7791" s="1" t="n">
        <v>41749.5</v>
      </c>
      <c r="B7791" t="n">
        <v/>
      </c>
    </row>
    <row r="7792">
      <c r="A7792" s="1" t="n">
        <v>41749.54166666666</v>
      </c>
      <c r="B7792" t="n">
        <v/>
      </c>
    </row>
    <row r="7793">
      <c r="A7793" s="1" t="n">
        <v>41749.58333333334</v>
      </c>
      <c r="B7793" t="n">
        <v/>
      </c>
    </row>
    <row r="7794">
      <c r="A7794" s="1" t="n">
        <v>41749.625</v>
      </c>
      <c r="B7794" t="n">
        <v/>
      </c>
    </row>
    <row r="7795">
      <c r="A7795" s="1" t="n">
        <v>41749.66666666666</v>
      </c>
      <c r="B7795" t="n">
        <v/>
      </c>
    </row>
    <row r="7796">
      <c r="A7796" s="1" t="n">
        <v>41749.70833333334</v>
      </c>
      <c r="B7796" t="n">
        <v/>
      </c>
    </row>
    <row r="7797">
      <c r="A7797" s="1" t="n">
        <v>41749.75</v>
      </c>
      <c r="B7797" t="n">
        <v/>
      </c>
    </row>
    <row r="7798">
      <c r="A7798" s="1" t="n">
        <v>41749.79166666666</v>
      </c>
      <c r="B7798" t="n">
        <v/>
      </c>
    </row>
    <row r="7799">
      <c r="A7799" s="1" t="n">
        <v>41749.83333333334</v>
      </c>
      <c r="B7799" t="n">
        <v>61</v>
      </c>
    </row>
    <row r="7800">
      <c r="A7800" s="1" t="n">
        <v>41749.875</v>
      </c>
      <c r="B7800" t="n">
        <v>61</v>
      </c>
    </row>
    <row r="7801">
      <c r="A7801" s="1" t="n">
        <v>41749.91666666666</v>
      </c>
      <c r="B7801" t="n">
        <v>61</v>
      </c>
    </row>
    <row r="7802">
      <c r="A7802" s="1" t="n">
        <v>41749.95833333334</v>
      </c>
      <c r="B7802" t="n">
        <v>61</v>
      </c>
    </row>
    <row r="7803">
      <c r="A7803" s="1" t="n">
        <v>41750</v>
      </c>
      <c r="B7803" t="n">
        <v/>
      </c>
    </row>
    <row r="7804">
      <c r="A7804" s="1" t="n">
        <v>41750.04166666666</v>
      </c>
      <c r="B7804" t="n">
        <v>61</v>
      </c>
    </row>
    <row r="7805">
      <c r="A7805" s="1" t="n">
        <v>41750.08333333334</v>
      </c>
      <c r="B7805" t="n">
        <v>61</v>
      </c>
    </row>
    <row r="7806">
      <c r="A7806" s="1" t="n">
        <v>41750.125</v>
      </c>
      <c r="B7806" t="n">
        <v>61</v>
      </c>
    </row>
    <row r="7807">
      <c r="A7807" s="1" t="n">
        <v>41750.16666666666</v>
      </c>
      <c r="B7807" t="n">
        <v>61</v>
      </c>
    </row>
    <row r="7808">
      <c r="A7808" s="1" t="n">
        <v>41750.20833333334</v>
      </c>
      <c r="B7808" t="n">
        <v/>
      </c>
    </row>
    <row r="7809">
      <c r="A7809" s="1" t="n">
        <v>41750.25</v>
      </c>
      <c r="B7809" t="n">
        <v/>
      </c>
    </row>
    <row r="7810">
      <c r="A7810" s="1" t="n">
        <v>41750.29166666666</v>
      </c>
      <c r="B7810" t="n">
        <v/>
      </c>
    </row>
    <row r="7811">
      <c r="A7811" s="1" t="n">
        <v>41750.33333333334</v>
      </c>
      <c r="B7811" t="n">
        <v/>
      </c>
    </row>
    <row r="7812">
      <c r="A7812" s="1" t="n">
        <v>41750.375</v>
      </c>
      <c r="B7812" t="n">
        <v/>
      </c>
    </row>
    <row r="7813">
      <c r="A7813" s="1" t="n">
        <v>41750.41666666666</v>
      </c>
      <c r="B7813" t="n">
        <v/>
      </c>
    </row>
    <row r="7814">
      <c r="A7814" s="1" t="n">
        <v>41750.45833333334</v>
      </c>
      <c r="B7814" t="n">
        <v/>
      </c>
    </row>
    <row r="7815">
      <c r="A7815" s="1" t="n">
        <v>41750.5</v>
      </c>
      <c r="B7815" t="n">
        <v/>
      </c>
    </row>
    <row r="7816">
      <c r="A7816" s="1" t="n">
        <v>41750.54166666666</v>
      </c>
      <c r="B7816" t="n">
        <v/>
      </c>
    </row>
    <row r="7817">
      <c r="A7817" s="1" t="n">
        <v>41750.58333333334</v>
      </c>
      <c r="B7817" t="n">
        <v/>
      </c>
    </row>
    <row r="7818">
      <c r="A7818" s="1" t="n">
        <v>41750.625</v>
      </c>
      <c r="B7818" t="n">
        <v/>
      </c>
    </row>
    <row r="7819">
      <c r="A7819" s="1" t="n">
        <v>41750.66666666666</v>
      </c>
      <c r="B7819" t="n">
        <v/>
      </c>
    </row>
    <row r="7820">
      <c r="A7820" s="1" t="n">
        <v>41750.70833333334</v>
      </c>
      <c r="B7820" t="n">
        <v/>
      </c>
    </row>
    <row r="7821">
      <c r="A7821" s="1" t="n">
        <v>41750.75</v>
      </c>
      <c r="B7821" t="n">
        <v>78</v>
      </c>
    </row>
    <row r="7822">
      <c r="A7822" s="1" t="n">
        <v>41750.79166666666</v>
      </c>
      <c r="B7822" t="n">
        <v>78</v>
      </c>
    </row>
    <row r="7823">
      <c r="A7823" s="1" t="n">
        <v>41750.83333333334</v>
      </c>
      <c r="B7823" t="n">
        <v>78</v>
      </c>
    </row>
    <row r="7824">
      <c r="A7824" s="1" t="n">
        <v>41750.875</v>
      </c>
      <c r="B7824" t="n">
        <v>78</v>
      </c>
    </row>
    <row r="7825">
      <c r="A7825" s="1" t="n">
        <v>41750.91666666666</v>
      </c>
      <c r="B7825" t="n">
        <v>78</v>
      </c>
    </row>
    <row r="7826">
      <c r="A7826" s="1" t="n">
        <v>41750.95833333334</v>
      </c>
      <c r="B7826" t="n">
        <v>79</v>
      </c>
    </row>
    <row r="7827">
      <c r="A7827" s="1" t="n">
        <v>41751</v>
      </c>
      <c r="B7827" t="n">
        <v/>
      </c>
    </row>
    <row r="7828">
      <c r="A7828" s="1" t="n">
        <v>41751.04166666666</v>
      </c>
      <c r="B7828" t="n">
        <v>79</v>
      </c>
    </row>
    <row r="7829">
      <c r="A7829" s="1" t="n">
        <v>41751.08333333334</v>
      </c>
      <c r="B7829" t="n">
        <v>79</v>
      </c>
    </row>
    <row r="7830">
      <c r="A7830" s="1" t="n">
        <v>41751.125</v>
      </c>
      <c r="B7830" t="n">
        <v>79</v>
      </c>
    </row>
    <row r="7831">
      <c r="A7831" s="1" t="n">
        <v>41751.16666666666</v>
      </c>
      <c r="B7831" t="n">
        <v>79</v>
      </c>
    </row>
    <row r="7832">
      <c r="A7832" s="1" t="n">
        <v>41751.20833333334</v>
      </c>
      <c r="B7832" t="n">
        <v>78</v>
      </c>
    </row>
    <row r="7833">
      <c r="A7833" s="1" t="n">
        <v>41751.25</v>
      </c>
      <c r="B7833" t="n">
        <v>78</v>
      </c>
    </row>
    <row r="7834">
      <c r="A7834" s="1" t="n">
        <v>41751.29166666666</v>
      </c>
      <c r="B7834" t="n">
        <v>78</v>
      </c>
    </row>
    <row r="7835">
      <c r="A7835" s="1" t="n">
        <v>41751.33333333334</v>
      </c>
      <c r="B7835" t="n">
        <v>78</v>
      </c>
    </row>
    <row r="7836">
      <c r="A7836" s="1" t="n">
        <v>41751.375</v>
      </c>
      <c r="B7836" t="n">
        <v>78</v>
      </c>
    </row>
    <row r="7837">
      <c r="A7837" s="1" t="n">
        <v>41751.41666666666</v>
      </c>
      <c r="B7837" t="n">
        <v>78</v>
      </c>
    </row>
    <row r="7838">
      <c r="A7838" s="1" t="n">
        <v>41751.45833333334</v>
      </c>
      <c r="B7838" t="n">
        <v>79</v>
      </c>
    </row>
    <row r="7839">
      <c r="A7839" s="1" t="n">
        <v>41751.5</v>
      </c>
      <c r="B7839" t="n">
        <v/>
      </c>
    </row>
    <row r="7840">
      <c r="A7840" s="1" t="n">
        <v>41751.54166666666</v>
      </c>
      <c r="B7840" t="n">
        <v>80</v>
      </c>
    </row>
    <row r="7841">
      <c r="A7841" s="1" t="n">
        <v>41751.58333333334</v>
      </c>
      <c r="B7841" t="n">
        <v>80</v>
      </c>
    </row>
    <row r="7842">
      <c r="A7842" s="1" t="n">
        <v>41751.625</v>
      </c>
      <c r="B7842" t="n">
        <v>66</v>
      </c>
    </row>
    <row r="7843">
      <c r="A7843" s="1" t="n">
        <v>41751.66666666666</v>
      </c>
      <c r="B7843" t="n">
        <v>61</v>
      </c>
    </row>
    <row r="7844">
      <c r="A7844" s="1" t="n">
        <v>41751.70833333334</v>
      </c>
      <c r="B7844" t="n">
        <v>61</v>
      </c>
    </row>
    <row r="7845">
      <c r="A7845" s="1" t="n">
        <v>41751.75</v>
      </c>
      <c r="B7845" t="n">
        <v>61</v>
      </c>
    </row>
    <row r="7846">
      <c r="A7846" s="1" t="n">
        <v>41751.79166666666</v>
      </c>
      <c r="B7846" t="n">
        <v>61</v>
      </c>
    </row>
    <row r="7847">
      <c r="A7847" s="1" t="n">
        <v>41751.83333333334</v>
      </c>
      <c r="B7847" t="n">
        <v>61</v>
      </c>
    </row>
    <row r="7848">
      <c r="A7848" s="1" t="n">
        <v>41751.875</v>
      </c>
      <c r="B7848" t="n">
        <v>61</v>
      </c>
    </row>
    <row r="7849">
      <c r="A7849" s="1" t="n">
        <v>41751.91666666666</v>
      </c>
      <c r="B7849" t="n">
        <v>61</v>
      </c>
    </row>
    <row r="7850">
      <c r="A7850" s="1" t="n">
        <v>41751.95833333334</v>
      </c>
      <c r="B7850" t="n">
        <v>61</v>
      </c>
    </row>
    <row r="7851">
      <c r="A7851" s="1" t="n">
        <v>41752</v>
      </c>
      <c r="B7851" t="n">
        <v>61</v>
      </c>
    </row>
    <row r="7852">
      <c r="A7852" s="1" t="n">
        <v>41752.04166666666</v>
      </c>
      <c r="B7852" t="n">
        <v>61</v>
      </c>
    </row>
    <row r="7853">
      <c r="A7853" s="1" t="n">
        <v>41752.08333333334</v>
      </c>
      <c r="B7853" t="n">
        <v>61</v>
      </c>
    </row>
    <row r="7854">
      <c r="A7854" s="1" t="n">
        <v>41752.125</v>
      </c>
      <c r="B7854" t="n">
        <v>61</v>
      </c>
    </row>
    <row r="7855">
      <c r="A7855" s="1" t="n">
        <v>41752.16666666666</v>
      </c>
      <c r="B7855" t="n">
        <v>61</v>
      </c>
    </row>
    <row r="7856">
      <c r="A7856" s="1" t="n">
        <v>41752.20833333334</v>
      </c>
      <c r="B7856" t="n">
        <v>61</v>
      </c>
    </row>
    <row r="7857">
      <c r="A7857" s="1" t="n">
        <v>41752.25</v>
      </c>
      <c r="B7857" t="n">
        <v>61</v>
      </c>
    </row>
    <row r="7858">
      <c r="A7858" s="1" t="n">
        <v>41752.29166666666</v>
      </c>
      <c r="B7858" t="n">
        <v>61</v>
      </c>
    </row>
    <row r="7859">
      <c r="A7859" s="1" t="n">
        <v>41752.33333333334</v>
      </c>
      <c r="B7859" t="n">
        <v>61</v>
      </c>
    </row>
    <row r="7860">
      <c r="A7860" s="1" t="n">
        <v>41752.375</v>
      </c>
      <c r="B7860" t="n">
        <v>61</v>
      </c>
    </row>
    <row r="7861">
      <c r="A7861" s="1" t="n">
        <v>41752.41666666666</v>
      </c>
      <c r="B7861" t="n">
        <v>61</v>
      </c>
    </row>
    <row r="7862">
      <c r="A7862" s="1" t="n">
        <v>41752.45833333334</v>
      </c>
      <c r="B7862" t="n">
        <v/>
      </c>
    </row>
    <row r="7863">
      <c r="A7863" s="1" t="n">
        <v>41752.5</v>
      </c>
      <c r="B7863" t="n">
        <v>60</v>
      </c>
    </row>
    <row r="7864">
      <c r="A7864" s="1" t="n">
        <v>41752.54166666666</v>
      </c>
      <c r="B7864" t="n">
        <v>61</v>
      </c>
    </row>
    <row r="7865">
      <c r="A7865" s="1" t="n">
        <v>41752.58333333334</v>
      </c>
      <c r="B7865" t="n">
        <v/>
      </c>
    </row>
    <row r="7866">
      <c r="A7866" s="1" t="n">
        <v>41752.625</v>
      </c>
      <c r="B7866" t="n">
        <v>78</v>
      </c>
    </row>
    <row r="7867">
      <c r="A7867" s="1" t="n">
        <v>41752.66666666666</v>
      </c>
      <c r="B7867" t="n">
        <v>78</v>
      </c>
    </row>
    <row r="7868">
      <c r="A7868" s="1" t="n">
        <v>41752.70833333334</v>
      </c>
      <c r="B7868" t="n">
        <v>78</v>
      </c>
    </row>
    <row r="7869">
      <c r="A7869" s="1" t="n">
        <v>41752.75</v>
      </c>
      <c r="B7869" t="n">
        <v>78</v>
      </c>
    </row>
    <row r="7870">
      <c r="A7870" s="1" t="n">
        <v>41752.79166666666</v>
      </c>
      <c r="B7870" t="n">
        <v>78</v>
      </c>
    </row>
    <row r="7871">
      <c r="A7871" s="1" t="n">
        <v>41752.83333333334</v>
      </c>
      <c r="B7871" t="n">
        <v>78</v>
      </c>
    </row>
    <row r="7872">
      <c r="A7872" s="1" t="n">
        <v>41752.875</v>
      </c>
      <c r="B7872" t="n">
        <v>78</v>
      </c>
    </row>
    <row r="7873">
      <c r="A7873" s="1" t="n">
        <v>41752.91666666666</v>
      </c>
      <c r="B7873" t="n">
        <v>79</v>
      </c>
    </row>
    <row r="7874">
      <c r="A7874" s="1" t="n">
        <v>41752.95833333334</v>
      </c>
      <c r="B7874" t="n">
        <v>79</v>
      </c>
    </row>
    <row r="7875">
      <c r="A7875" s="1" t="n">
        <v>41753</v>
      </c>
      <c r="B7875" t="n">
        <v>78</v>
      </c>
    </row>
    <row r="7876">
      <c r="A7876" s="1" t="n">
        <v>41753.04166666666</v>
      </c>
      <c r="B7876" t="n">
        <v>78</v>
      </c>
    </row>
    <row r="7877">
      <c r="A7877" s="1" t="n">
        <v>41753.08333333334</v>
      </c>
      <c r="B7877" t="n">
        <v>78</v>
      </c>
    </row>
    <row r="7878">
      <c r="A7878" s="1" t="n">
        <v>41753.125</v>
      </c>
      <c r="B7878" t="n">
        <v>79</v>
      </c>
    </row>
    <row r="7879">
      <c r="A7879" s="1" t="n">
        <v>41753.16666666666</v>
      </c>
      <c r="B7879" t="n">
        <v>78</v>
      </c>
    </row>
    <row r="7880">
      <c r="A7880" s="1" t="n">
        <v>41753.20833333334</v>
      </c>
      <c r="B7880" t="n">
        <v>79</v>
      </c>
    </row>
    <row r="7881">
      <c r="A7881" s="1" t="n">
        <v>41753.25</v>
      </c>
      <c r="B7881" t="n">
        <v>79</v>
      </c>
    </row>
    <row r="7882">
      <c r="A7882" s="1" t="n">
        <v>41753.29166666666</v>
      </c>
      <c r="B7882" t="n">
        <v>80</v>
      </c>
    </row>
    <row r="7883">
      <c r="A7883" s="1" t="n">
        <v>41753.33333333334</v>
      </c>
      <c r="B7883" t="n">
        <v>80</v>
      </c>
    </row>
    <row r="7884">
      <c r="A7884" s="1" t="n">
        <v>41753.375</v>
      </c>
      <c r="B7884" t="n">
        <v>80</v>
      </c>
    </row>
    <row r="7885">
      <c r="A7885" s="1" t="n">
        <v>41753.41666666666</v>
      </c>
      <c r="B7885" t="n">
        <v>80</v>
      </c>
    </row>
    <row r="7886">
      <c r="A7886" s="1" t="n">
        <v>41753.45833333334</v>
      </c>
      <c r="B7886" t="n">
        <v>76</v>
      </c>
    </row>
    <row r="7887">
      <c r="A7887" s="1" t="n">
        <v>41753.5</v>
      </c>
      <c r="B7887" t="n">
        <v>64</v>
      </c>
    </row>
    <row r="7888">
      <c r="A7888" s="1" t="n">
        <v>41753.54166666666</v>
      </c>
      <c r="B7888" t="n">
        <v>61</v>
      </c>
    </row>
    <row r="7889">
      <c r="A7889" s="1" t="n">
        <v>41753.58333333334</v>
      </c>
      <c r="B7889" t="n">
        <v>61</v>
      </c>
    </row>
    <row r="7890">
      <c r="A7890" s="1" t="n">
        <v>41753.625</v>
      </c>
      <c r="B7890" t="n">
        <v>61</v>
      </c>
    </row>
    <row r="7891">
      <c r="A7891" s="1" t="n">
        <v>41753.66666666666</v>
      </c>
      <c r="B7891" t="n">
        <v>61</v>
      </c>
    </row>
    <row r="7892">
      <c r="A7892" s="1" t="n">
        <v>41753.70833333334</v>
      </c>
      <c r="B7892" t="n">
        <v>61</v>
      </c>
    </row>
    <row r="7893">
      <c r="A7893" s="1" t="n">
        <v>41753.75</v>
      </c>
      <c r="B7893" t="n">
        <v>61</v>
      </c>
    </row>
    <row r="7894">
      <c r="A7894" s="1" t="n">
        <v>41753.79166666666</v>
      </c>
      <c r="B7894" t="n">
        <v>61</v>
      </c>
    </row>
    <row r="7895">
      <c r="A7895" s="1" t="n">
        <v>41753.83333333334</v>
      </c>
      <c r="B7895" t="n">
        <v>61</v>
      </c>
    </row>
    <row r="7896">
      <c r="A7896" s="1" t="n">
        <v>41753.875</v>
      </c>
      <c r="B7896" t="n">
        <v>61</v>
      </c>
    </row>
    <row r="7897">
      <c r="A7897" s="1" t="n">
        <v>41753.91666666666</v>
      </c>
      <c r="B7897" t="n">
        <v>61</v>
      </c>
    </row>
    <row r="7898">
      <c r="A7898" s="1" t="n">
        <v>41753.95833333334</v>
      </c>
      <c r="B7898" t="n">
        <v>61</v>
      </c>
    </row>
    <row r="7899">
      <c r="A7899" s="1" t="n">
        <v>41754</v>
      </c>
      <c r="B7899" t="n">
        <v/>
      </c>
    </row>
    <row r="7900">
      <c r="A7900" s="1" t="n">
        <v>41754.04166666666</v>
      </c>
      <c r="B7900" t="n">
        <v>61</v>
      </c>
    </row>
    <row r="7901">
      <c r="A7901" s="1" t="n">
        <v>41754.08333333334</v>
      </c>
      <c r="B7901" t="n">
        <v>61</v>
      </c>
    </row>
    <row r="7902">
      <c r="A7902" s="1" t="n">
        <v>41754.125</v>
      </c>
      <c r="B7902" t="n">
        <v>61</v>
      </c>
    </row>
    <row r="7903">
      <c r="A7903" s="1" t="n">
        <v>41754.16666666666</v>
      </c>
      <c r="B7903" t="n">
        <v>61</v>
      </c>
    </row>
    <row r="7904">
      <c r="A7904" s="1" t="n">
        <v>41754.20833333334</v>
      </c>
      <c r="B7904" t="n">
        <v>61</v>
      </c>
    </row>
    <row r="7905">
      <c r="A7905" s="1" t="n">
        <v>41754.25</v>
      </c>
      <c r="B7905" t="n">
        <v>61</v>
      </c>
    </row>
    <row r="7906">
      <c r="A7906" s="1" t="n">
        <v>41754.29166666666</v>
      </c>
      <c r="B7906" t="n">
        <v>61</v>
      </c>
    </row>
    <row r="7907">
      <c r="A7907" s="1" t="n">
        <v>41754.33333333334</v>
      </c>
      <c r="B7907" t="n">
        <v/>
      </c>
    </row>
    <row r="7908">
      <c r="A7908" s="1" t="n">
        <v>41754.375</v>
      </c>
      <c r="B7908" t="n">
        <v/>
      </c>
    </row>
    <row r="7909">
      <c r="A7909" s="1" t="n">
        <v>41754.41666666666</v>
      </c>
      <c r="B7909" t="n">
        <v/>
      </c>
    </row>
    <row r="7910">
      <c r="A7910" s="1" t="n">
        <v>41754.45833333334</v>
      </c>
      <c r="B7910" t="n">
        <v/>
      </c>
    </row>
    <row r="7911">
      <c r="A7911" s="1" t="n">
        <v>41754.5</v>
      </c>
      <c r="B7911" t="n">
        <v/>
      </c>
    </row>
    <row r="7912">
      <c r="A7912" s="1" t="n">
        <v>41754.54166666666</v>
      </c>
      <c r="B7912" t="n">
        <v/>
      </c>
    </row>
    <row r="7913">
      <c r="A7913" s="1" t="n">
        <v>41754.58333333334</v>
      </c>
      <c r="B7913" t="n">
        <v/>
      </c>
    </row>
    <row r="7914">
      <c r="A7914" s="1" t="n">
        <v>41754.625</v>
      </c>
      <c r="B7914" t="n">
        <v/>
      </c>
    </row>
    <row r="7915">
      <c r="A7915" s="1" t="n">
        <v>41754.66666666666</v>
      </c>
      <c r="B7915" t="n">
        <v/>
      </c>
    </row>
    <row r="7916">
      <c r="A7916" s="1" t="n">
        <v>41754.70833333334</v>
      </c>
      <c r="B7916" t="n">
        <v/>
      </c>
    </row>
    <row r="7917">
      <c r="A7917" s="1" t="n">
        <v>41754.75</v>
      </c>
      <c r="B7917" t="n">
        <v/>
      </c>
    </row>
    <row r="7918">
      <c r="A7918" s="1" t="n">
        <v>41754.79166666666</v>
      </c>
      <c r="B7918" t="n">
        <v/>
      </c>
    </row>
    <row r="7919">
      <c r="A7919" s="1" t="n">
        <v>41754.83333333334</v>
      </c>
      <c r="B7919" t="n">
        <v>79</v>
      </c>
    </row>
    <row r="7920">
      <c r="A7920" s="1" t="n">
        <v>41754.875</v>
      </c>
      <c r="B7920" t="n">
        <v>79</v>
      </c>
    </row>
    <row r="7921">
      <c r="A7921" s="1" t="n">
        <v>41754.91666666666</v>
      </c>
      <c r="B7921" t="n">
        <v>79</v>
      </c>
    </row>
    <row r="7922">
      <c r="A7922" s="1" t="n">
        <v>41754.95833333334</v>
      </c>
      <c r="B7922" t="n">
        <v>79</v>
      </c>
    </row>
    <row r="7923">
      <c r="A7923" s="1" t="n">
        <v>41755</v>
      </c>
      <c r="B7923" t="n">
        <v>79</v>
      </c>
    </row>
    <row r="7924">
      <c r="A7924" s="1" t="n">
        <v>41755.04166666666</v>
      </c>
      <c r="B7924" t="n">
        <v>79</v>
      </c>
    </row>
    <row r="7925">
      <c r="A7925" s="1" t="n">
        <v>41755.08333333334</v>
      </c>
      <c r="B7925" t="n">
        <v>79</v>
      </c>
    </row>
    <row r="7926">
      <c r="A7926" s="1" t="n">
        <v>41755.125</v>
      </c>
      <c r="B7926" t="n">
        <v>79</v>
      </c>
    </row>
    <row r="7927">
      <c r="A7927" s="1" t="n">
        <v>41755.16666666666</v>
      </c>
      <c r="B7927" t="n">
        <v>78</v>
      </c>
    </row>
    <row r="7928">
      <c r="A7928" s="1" t="n">
        <v>41755.20833333334</v>
      </c>
      <c r="B7928" t="n">
        <v>79</v>
      </c>
    </row>
    <row r="7929">
      <c r="A7929" s="1" t="n">
        <v>41755.25</v>
      </c>
      <c r="B7929" t="n">
        <v>79</v>
      </c>
    </row>
    <row r="7930">
      <c r="A7930" s="1" t="n">
        <v>41755.29166666666</v>
      </c>
      <c r="B7930" t="n">
        <v>80</v>
      </c>
    </row>
    <row r="7931">
      <c r="A7931" s="1" t="n">
        <v>41755.33333333334</v>
      </c>
      <c r="B7931" t="n">
        <v>79</v>
      </c>
    </row>
    <row r="7932">
      <c r="A7932" s="1" t="n">
        <v>41755.375</v>
      </c>
      <c r="B7932" t="n">
        <v>79</v>
      </c>
    </row>
    <row r="7933">
      <c r="A7933" s="1" t="n">
        <v>41755.41666666666</v>
      </c>
      <c r="B7933" t="n">
        <v>79</v>
      </c>
    </row>
    <row r="7934">
      <c r="A7934" s="1" t="n">
        <v>41755.45833333334</v>
      </c>
      <c r="B7934" t="n">
        <v>79</v>
      </c>
    </row>
    <row r="7935">
      <c r="A7935" s="1" t="n">
        <v>41755.5</v>
      </c>
      <c r="B7935" t="n">
        <v>79</v>
      </c>
    </row>
    <row r="7936">
      <c r="A7936" s="1" t="n">
        <v>41755.54166666666</v>
      </c>
      <c r="B7936" t="n">
        <v>79</v>
      </c>
    </row>
    <row r="7937">
      <c r="A7937" s="1" t="n">
        <v>41755.58333333334</v>
      </c>
      <c r="B7937" t="n">
        <v>78</v>
      </c>
    </row>
    <row r="7938">
      <c r="A7938" s="1" t="n">
        <v>41755.625</v>
      </c>
      <c r="B7938" t="n">
        <v>79</v>
      </c>
    </row>
    <row r="7939">
      <c r="A7939" s="1" t="n">
        <v>41755.66666666666</v>
      </c>
      <c r="B7939" t="n">
        <v>80</v>
      </c>
    </row>
    <row r="7940">
      <c r="A7940" s="1" t="n">
        <v>41755.70833333334</v>
      </c>
      <c r="B7940" t="n">
        <v>80</v>
      </c>
    </row>
    <row r="7941">
      <c r="A7941" s="1" t="n">
        <v>41755.75</v>
      </c>
      <c r="B7941" t="n">
        <v>62</v>
      </c>
    </row>
    <row r="7942">
      <c r="A7942" s="1" t="n">
        <v>41755.79166666666</v>
      </c>
      <c r="B7942" t="n">
        <v/>
      </c>
    </row>
    <row r="7943">
      <c r="A7943" s="1" t="n">
        <v>41755.83333333334</v>
      </c>
      <c r="B7943" t="n">
        <v>62</v>
      </c>
    </row>
    <row r="7944">
      <c r="A7944" s="1" t="n">
        <v>41755.875</v>
      </c>
      <c r="B7944" t="n">
        <v>61</v>
      </c>
    </row>
    <row r="7945">
      <c r="A7945" s="1" t="n">
        <v>41755.91666666666</v>
      </c>
      <c r="B7945" t="n">
        <v>62</v>
      </c>
    </row>
    <row r="7946">
      <c r="A7946" s="1" t="n">
        <v>41755.95833333334</v>
      </c>
      <c r="B7946" t="n">
        <v>61</v>
      </c>
    </row>
    <row r="7947">
      <c r="A7947" s="1" t="n">
        <v>41756</v>
      </c>
      <c r="B7947" t="n">
        <v/>
      </c>
    </row>
    <row r="7948">
      <c r="A7948" s="1" t="n">
        <v>41756.04166666666</v>
      </c>
      <c r="B7948" t="n">
        <v>61</v>
      </c>
    </row>
    <row r="7949">
      <c r="A7949" s="1" t="n">
        <v>41756.08333333334</v>
      </c>
      <c r="B7949" t="n">
        <v>62</v>
      </c>
    </row>
    <row r="7950">
      <c r="A7950" s="1" t="n">
        <v>41756.125</v>
      </c>
      <c r="B7950" t="n">
        <v>61</v>
      </c>
    </row>
    <row r="7951">
      <c r="A7951" s="1" t="n">
        <v>41756.16666666666</v>
      </c>
      <c r="B7951" t="n">
        <v>61</v>
      </c>
    </row>
    <row r="7952">
      <c r="A7952" s="1" t="n">
        <v>41756.20833333334</v>
      </c>
      <c r="B7952" t="n">
        <v>61</v>
      </c>
    </row>
    <row r="7953">
      <c r="A7953" s="1" t="n">
        <v>41756.25</v>
      </c>
      <c r="B7953" t="n">
        <v>61</v>
      </c>
    </row>
    <row r="7954">
      <c r="A7954" s="1" t="n">
        <v>41756.29166666666</v>
      </c>
      <c r="B7954" t="n">
        <v>61</v>
      </c>
    </row>
    <row r="7955">
      <c r="A7955" s="1" t="n">
        <v>41756.33333333334</v>
      </c>
      <c r="B7955" t="n">
        <v>61</v>
      </c>
    </row>
    <row r="7956">
      <c r="A7956" s="1" t="n">
        <v>41756.375</v>
      </c>
      <c r="B7956" t="n">
        <v>61</v>
      </c>
    </row>
    <row r="7957">
      <c r="A7957" s="1" t="n">
        <v>41756.41666666666</v>
      </c>
      <c r="B7957" t="n">
        <v>61</v>
      </c>
    </row>
    <row r="7958">
      <c r="A7958" s="1" t="n">
        <v>41756.45833333334</v>
      </c>
      <c r="B7958" t="n">
        <v>61</v>
      </c>
    </row>
    <row r="7959">
      <c r="A7959" s="1" t="n">
        <v>41756.5</v>
      </c>
      <c r="B7959" t="n">
        <v>61</v>
      </c>
    </row>
    <row r="7960">
      <c r="A7960" s="1" t="n">
        <v>41756.54166666666</v>
      </c>
      <c r="B7960" t="n">
        <v>61</v>
      </c>
    </row>
    <row r="7961">
      <c r="A7961" s="1" t="n">
        <v>41756.58333333334</v>
      </c>
      <c r="B7961" t="n">
        <v/>
      </c>
    </row>
    <row r="7962">
      <c r="A7962" s="1" t="n">
        <v>41756.625</v>
      </c>
      <c r="B7962" t="n">
        <v/>
      </c>
    </row>
    <row r="7963">
      <c r="A7963" s="1" t="n">
        <v>41756.66666666666</v>
      </c>
      <c r="B7963" t="n">
        <v/>
      </c>
    </row>
    <row r="7964">
      <c r="A7964" s="1" t="n">
        <v>41756.70833333334</v>
      </c>
      <c r="B7964" t="n">
        <v/>
      </c>
    </row>
    <row r="7965">
      <c r="A7965" s="1" t="n">
        <v>41756.75</v>
      </c>
      <c r="B7965" t="n">
        <v/>
      </c>
    </row>
    <row r="7966">
      <c r="A7966" s="1" t="n">
        <v>41756.79166666666</v>
      </c>
      <c r="B7966" t="n">
        <v/>
      </c>
    </row>
    <row r="7967">
      <c r="A7967" s="1" t="n">
        <v>41756.83333333334</v>
      </c>
      <c r="B7967" t="n">
        <v>61</v>
      </c>
    </row>
    <row r="7968">
      <c r="A7968" s="1" t="n">
        <v>41756.875</v>
      </c>
      <c r="B7968" t="n">
        <v/>
      </c>
    </row>
    <row r="7969">
      <c r="A7969" s="1" t="n">
        <v>41756.91666666666</v>
      </c>
      <c r="B7969" t="n">
        <v>61</v>
      </c>
    </row>
    <row r="7970">
      <c r="A7970" s="1" t="n">
        <v>41756.95833333334</v>
      </c>
      <c r="B7970" t="n">
        <v/>
      </c>
    </row>
    <row r="7971">
      <c r="A7971" s="1" t="n">
        <v>41757</v>
      </c>
      <c r="B7971" t="n">
        <v/>
      </c>
    </row>
    <row r="7972">
      <c r="A7972" s="1" t="n">
        <v>41757.04166666666</v>
      </c>
      <c r="B7972" t="n">
        <v/>
      </c>
    </row>
    <row r="7973">
      <c r="A7973" s="1" t="n">
        <v>41757.08333333334</v>
      </c>
      <c r="B7973" t="n">
        <v>61</v>
      </c>
    </row>
    <row r="7974">
      <c r="A7974" s="1" t="n">
        <v>41757.125</v>
      </c>
      <c r="B7974" t="n">
        <v/>
      </c>
    </row>
    <row r="7975">
      <c r="A7975" s="1" t="n">
        <v>41757.16666666666</v>
      </c>
      <c r="B7975" t="n">
        <v/>
      </c>
    </row>
    <row r="7976">
      <c r="A7976" s="1" t="n">
        <v>41757.20833333334</v>
      </c>
      <c r="B7976" t="n">
        <v/>
      </c>
    </row>
    <row r="7977">
      <c r="A7977" s="1" t="n">
        <v>41757.25</v>
      </c>
      <c r="B7977" t="n">
        <v/>
      </c>
    </row>
    <row r="7978">
      <c r="A7978" s="1" t="n">
        <v>41757.29166666666</v>
      </c>
      <c r="B7978" t="n">
        <v/>
      </c>
    </row>
    <row r="7979">
      <c r="A7979" s="1" t="n">
        <v>41757.33333333334</v>
      </c>
      <c r="B7979" t="n">
        <v/>
      </c>
    </row>
    <row r="7980">
      <c r="A7980" s="1" t="n">
        <v>41757.375</v>
      </c>
      <c r="B7980" t="n">
        <v/>
      </c>
    </row>
    <row r="7981">
      <c r="A7981" s="1" t="n">
        <v>41757.41666666666</v>
      </c>
      <c r="B7981" t="n">
        <v/>
      </c>
    </row>
    <row r="7982">
      <c r="A7982" s="1" t="n">
        <v>41757.45833333334</v>
      </c>
      <c r="B7982" t="n">
        <v/>
      </c>
    </row>
    <row r="7983">
      <c r="A7983" s="1" t="n">
        <v>41757.5</v>
      </c>
      <c r="B7983" t="n">
        <v/>
      </c>
    </row>
    <row r="7984">
      <c r="A7984" s="1" t="n">
        <v>41757.54166666666</v>
      </c>
      <c r="B7984" t="n">
        <v/>
      </c>
    </row>
    <row r="7985">
      <c r="A7985" s="1" t="n">
        <v>41757.58333333334</v>
      </c>
      <c r="B7985" t="n">
        <v/>
      </c>
    </row>
    <row r="7986">
      <c r="A7986" s="1" t="n">
        <v>41757.625</v>
      </c>
      <c r="B7986" t="n">
        <v/>
      </c>
    </row>
    <row r="7987">
      <c r="A7987" s="1" t="n">
        <v>41757.66666666666</v>
      </c>
      <c r="B7987" t="n">
        <v/>
      </c>
    </row>
    <row r="7988">
      <c r="A7988" s="1" t="n">
        <v>41757.70833333334</v>
      </c>
      <c r="B7988" t="n">
        <v/>
      </c>
    </row>
    <row r="7989">
      <c r="A7989" s="1" t="n">
        <v>41757.75</v>
      </c>
      <c r="B7989" t="n">
        <v/>
      </c>
    </row>
    <row r="7990">
      <c r="A7990" s="1" t="n">
        <v>41757.79166666666</v>
      </c>
      <c r="B7990" t="n">
        <v/>
      </c>
    </row>
    <row r="7991">
      <c r="A7991" s="1" t="n">
        <v>41757.83333333334</v>
      </c>
      <c r="B7991" t="n">
        <v>61</v>
      </c>
    </row>
    <row r="7992">
      <c r="A7992" s="1" t="n">
        <v>41757.875</v>
      </c>
      <c r="B7992" t="n">
        <v>61</v>
      </c>
    </row>
    <row r="7993">
      <c r="A7993" s="1" t="n">
        <v>41757.91666666666</v>
      </c>
      <c r="B7993" t="n">
        <v>61</v>
      </c>
    </row>
    <row r="7994">
      <c r="A7994" s="1" t="n">
        <v>41757.95833333334</v>
      </c>
      <c r="B7994" t="n">
        <v>61</v>
      </c>
    </row>
    <row r="7995">
      <c r="A7995" s="1" t="n">
        <v>41758</v>
      </c>
      <c r="B7995" t="n">
        <v/>
      </c>
    </row>
    <row r="7996">
      <c r="A7996" s="1" t="n">
        <v>41758.04166666666</v>
      </c>
      <c r="B7996" t="n">
        <v>61</v>
      </c>
    </row>
    <row r="7997">
      <c r="A7997" s="1" t="n">
        <v>41758.08333333334</v>
      </c>
      <c r="B7997" t="n">
        <v>61</v>
      </c>
    </row>
    <row r="7998">
      <c r="A7998" s="1" t="n">
        <v>41758.125</v>
      </c>
      <c r="B7998" t="n">
        <v>61</v>
      </c>
    </row>
    <row r="7999">
      <c r="A7999" s="1" t="n">
        <v>41758.16666666666</v>
      </c>
      <c r="B7999" t="n">
        <v>61</v>
      </c>
    </row>
    <row r="8000">
      <c r="A8000" s="1" t="n">
        <v>41758.20833333334</v>
      </c>
      <c r="B8000" t="n">
        <v/>
      </c>
    </row>
    <row r="8001">
      <c r="A8001" s="1" t="n">
        <v>41758.25</v>
      </c>
      <c r="B8001" t="n">
        <v/>
      </c>
    </row>
    <row r="8002">
      <c r="A8002" s="1" t="n">
        <v>41758.29166666666</v>
      </c>
      <c r="B8002" t="n">
        <v/>
      </c>
    </row>
    <row r="8003">
      <c r="A8003" s="1" t="n">
        <v>41758.33333333334</v>
      </c>
      <c r="B8003" t="n">
        <v/>
      </c>
    </row>
    <row r="8004">
      <c r="A8004" s="1" t="n">
        <v>41758.375</v>
      </c>
      <c r="B8004" t="n">
        <v/>
      </c>
    </row>
    <row r="8005">
      <c r="A8005" s="1" t="n">
        <v>41758.41666666666</v>
      </c>
      <c r="B8005" t="n">
        <v/>
      </c>
    </row>
    <row r="8006">
      <c r="A8006" s="1" t="n">
        <v>41758.45833333334</v>
      </c>
      <c r="B8006" t="n">
        <v/>
      </c>
    </row>
    <row r="8007">
      <c r="A8007" s="1" t="n">
        <v>41758.5</v>
      </c>
      <c r="B8007" t="n">
        <v/>
      </c>
    </row>
    <row r="8008">
      <c r="A8008" s="1" t="n">
        <v>41758.54166666666</v>
      </c>
      <c r="B8008" t="n">
        <v/>
      </c>
    </row>
    <row r="8009">
      <c r="A8009" s="1" t="n">
        <v>41758.58333333334</v>
      </c>
      <c r="B8009" t="n">
        <v/>
      </c>
    </row>
    <row r="8010">
      <c r="A8010" s="1" t="n">
        <v>41758.625</v>
      </c>
      <c r="B8010" t="n">
        <v/>
      </c>
    </row>
    <row r="8011">
      <c r="A8011" s="1" t="n">
        <v>41758.66666666666</v>
      </c>
      <c r="B8011" t="n">
        <v/>
      </c>
    </row>
    <row r="8012">
      <c r="A8012" s="1" t="n">
        <v>41758.70833333334</v>
      </c>
      <c r="B8012" t="n">
        <v/>
      </c>
    </row>
    <row r="8013">
      <c r="A8013" s="1" t="n">
        <v>41758.75</v>
      </c>
      <c r="B8013" t="n">
        <v>62</v>
      </c>
    </row>
    <row r="8014">
      <c r="A8014" s="1" t="n">
        <v>41758.79166666666</v>
      </c>
      <c r="B8014" t="n">
        <v>61</v>
      </c>
    </row>
    <row r="8015">
      <c r="A8015" s="1" t="n">
        <v>41758.83333333334</v>
      </c>
      <c r="B8015" t="n">
        <v>80</v>
      </c>
    </row>
    <row r="8016">
      <c r="A8016" s="1" t="n">
        <v>41758.875</v>
      </c>
      <c r="B8016" t="n">
        <v>80</v>
      </c>
    </row>
    <row r="8017">
      <c r="A8017" s="1" t="n">
        <v>41758.91666666666</v>
      </c>
      <c r="B8017" t="n">
        <v>79</v>
      </c>
    </row>
    <row r="8018">
      <c r="A8018" s="1" t="n">
        <v>41758.95833333334</v>
      </c>
      <c r="B8018" t="n">
        <v>79</v>
      </c>
    </row>
    <row r="8019">
      <c r="A8019" s="1" t="n">
        <v>41759</v>
      </c>
      <c r="B8019" t="n">
        <v>79</v>
      </c>
    </row>
    <row r="8020">
      <c r="A8020" s="1" t="n">
        <v>41759.04166666666</v>
      </c>
      <c r="B8020" t="n">
        <v>79</v>
      </c>
    </row>
    <row r="8021">
      <c r="A8021" s="1" t="n">
        <v>41759.08333333334</v>
      </c>
      <c r="B8021" t="n">
        <v>78</v>
      </c>
    </row>
    <row r="8022">
      <c r="A8022" s="1" t="n">
        <v>41759.125</v>
      </c>
      <c r="B8022" t="n">
        <v>78</v>
      </c>
    </row>
    <row r="8023">
      <c r="A8023" s="1" t="n">
        <v>41759.16666666666</v>
      </c>
      <c r="B8023" t="n">
        <v>79</v>
      </c>
    </row>
    <row r="8024">
      <c r="A8024" s="1" t="n">
        <v>41759.20833333334</v>
      </c>
      <c r="B8024" t="n">
        <v>80</v>
      </c>
    </row>
    <row r="8025">
      <c r="A8025" s="1" t="n">
        <v>41759.25</v>
      </c>
      <c r="B8025" t="n">
        <v/>
      </c>
    </row>
    <row r="8026">
      <c r="A8026" s="1" t="n">
        <v>41759.29166666666</v>
      </c>
      <c r="B8026" t="n">
        <v>61</v>
      </c>
    </row>
    <row r="8027">
      <c r="A8027" s="1" t="n">
        <v>41759.33333333334</v>
      </c>
      <c r="B8027" t="n">
        <v>61</v>
      </c>
    </row>
    <row r="8028">
      <c r="A8028" s="1" t="n">
        <v>41759.375</v>
      </c>
      <c r="B8028" t="n">
        <v>61</v>
      </c>
    </row>
    <row r="8029">
      <c r="A8029" s="1" t="n">
        <v>41759.41666666666</v>
      </c>
      <c r="B8029" t="n">
        <v>61</v>
      </c>
    </row>
    <row r="8030">
      <c r="A8030" s="1" t="n">
        <v>41759.45833333334</v>
      </c>
      <c r="B8030" t="n">
        <v>61</v>
      </c>
    </row>
    <row r="8031">
      <c r="A8031" s="1" t="n">
        <v>41759.5</v>
      </c>
      <c r="B8031" t="n">
        <v>61</v>
      </c>
    </row>
    <row r="8032">
      <c r="A8032" s="1" t="n">
        <v>41759.54166666666</v>
      </c>
      <c r="B8032" t="n">
        <v>61</v>
      </c>
    </row>
    <row r="8033">
      <c r="A8033" s="1" t="n">
        <v>41759.58333333334</v>
      </c>
      <c r="B8033" t="n">
        <v/>
      </c>
    </row>
    <row r="8034">
      <c r="A8034" s="1" t="n">
        <v>41759.625</v>
      </c>
      <c r="B8034" t="n">
        <v>79</v>
      </c>
    </row>
    <row r="8035">
      <c r="A8035" s="1" t="n">
        <v>41759.66666666666</v>
      </c>
      <c r="B8035" t="n">
        <v/>
      </c>
    </row>
    <row r="8036">
      <c r="A8036" s="1" t="n">
        <v>41759.70833333334</v>
      </c>
      <c r="B8036" t="n">
        <v>79</v>
      </c>
    </row>
    <row r="8037">
      <c r="A8037" s="1" t="n">
        <v>41759.75</v>
      </c>
      <c r="B8037" t="n">
        <v>78</v>
      </c>
    </row>
    <row r="8038">
      <c r="A8038" s="1" t="n">
        <v>41759.79166666666</v>
      </c>
      <c r="B8038" t="n">
        <v>79</v>
      </c>
    </row>
    <row r="8039">
      <c r="A8039" s="1" t="n">
        <v>41759.83333333334</v>
      </c>
      <c r="B8039" t="n">
        <v>79</v>
      </c>
    </row>
    <row r="8040">
      <c r="A8040" s="1" t="n">
        <v>41759.875</v>
      </c>
      <c r="B8040" t="n">
        <v>79</v>
      </c>
    </row>
    <row r="8041">
      <c r="A8041" s="1" t="n">
        <v>41759.91666666666</v>
      </c>
      <c r="B8041" t="n">
        <v>79</v>
      </c>
    </row>
    <row r="8042">
      <c r="A8042" s="1" t="n">
        <v>41759.95833333334</v>
      </c>
      <c r="B8042" t="n">
        <v>78</v>
      </c>
    </row>
    <row r="8043">
      <c r="A8043" s="1" t="n">
        <v>41760</v>
      </c>
      <c r="B8043" t="n">
        <v>78</v>
      </c>
    </row>
    <row r="8044">
      <c r="A8044" s="1" t="n">
        <v>41760.04166666666</v>
      </c>
      <c r="B8044" t="n">
        <v>80</v>
      </c>
    </row>
    <row r="8045">
      <c r="A8045" s="1" t="n">
        <v>41760.08333333334</v>
      </c>
      <c r="B8045" t="n">
        <v>80</v>
      </c>
    </row>
    <row r="8046">
      <c r="A8046" s="1" t="n">
        <v>41760.125</v>
      </c>
      <c r="B8046" t="n">
        <v>63</v>
      </c>
    </row>
    <row r="8047">
      <c r="A8047" s="1" t="n">
        <v>41760.16666666666</v>
      </c>
      <c r="B8047" t="n">
        <v>62</v>
      </c>
    </row>
    <row r="8048">
      <c r="A8048" s="1" t="n">
        <v>41760.20833333334</v>
      </c>
      <c r="B8048" t="n">
        <v/>
      </c>
    </row>
    <row r="8049">
      <c r="A8049" s="1" t="n">
        <v>41760.25</v>
      </c>
      <c r="B8049" t="n">
        <v>61</v>
      </c>
    </row>
    <row r="8050">
      <c r="A8050" s="1" t="n">
        <v>41760.29166666666</v>
      </c>
      <c r="B8050" t="n">
        <v>61</v>
      </c>
    </row>
    <row r="8051">
      <c r="A8051" s="1" t="n">
        <v>41760.33333333334</v>
      </c>
      <c r="B8051" t="n">
        <v>61</v>
      </c>
    </row>
    <row r="8052">
      <c r="A8052" s="1" t="n">
        <v>41760.375</v>
      </c>
      <c r="B8052" t="n">
        <v>61</v>
      </c>
    </row>
    <row r="8053">
      <c r="A8053" s="1" t="n">
        <v>41760.41666666666</v>
      </c>
      <c r="B8053" t="n">
        <v>61</v>
      </c>
    </row>
    <row r="8054">
      <c r="A8054" s="1" t="n">
        <v>41760.45833333334</v>
      </c>
      <c r="B8054" t="n">
        <v>61</v>
      </c>
    </row>
    <row r="8055">
      <c r="A8055" s="1" t="n">
        <v>41760.5</v>
      </c>
      <c r="B8055" t="n">
        <v>61</v>
      </c>
    </row>
    <row r="8056">
      <c r="A8056" s="1" t="n">
        <v>41760.54166666666</v>
      </c>
      <c r="B8056" t="n">
        <v>61</v>
      </c>
    </row>
    <row r="8057">
      <c r="A8057" s="1" t="n">
        <v>41760.58333333334</v>
      </c>
      <c r="B8057" t="n">
        <v>61</v>
      </c>
    </row>
    <row r="8058">
      <c r="A8058" s="1" t="n">
        <v>41760.625</v>
      </c>
      <c r="B8058" t="n">
        <v/>
      </c>
    </row>
    <row r="8059">
      <c r="A8059" s="1" t="n">
        <v>41760.66666666666</v>
      </c>
      <c r="B8059" t="n">
        <v/>
      </c>
    </row>
    <row r="8060">
      <c r="A8060" s="1" t="n">
        <v>41760.70833333334</v>
      </c>
      <c r="B8060" t="n">
        <v/>
      </c>
    </row>
    <row r="8061">
      <c r="A8061" s="1" t="n">
        <v>41760.75</v>
      </c>
      <c r="B8061" t="n">
        <v/>
      </c>
    </row>
    <row r="8062">
      <c r="A8062" s="1" t="n">
        <v>41760.79166666666</v>
      </c>
      <c r="B8062" t="n">
        <v>62</v>
      </c>
    </row>
    <row r="8063">
      <c r="A8063" s="1" t="n">
        <v>41760.83333333334</v>
      </c>
      <c r="B8063" t="n">
        <v>61</v>
      </c>
    </row>
    <row r="8064">
      <c r="A8064" s="1" t="n">
        <v>41760.875</v>
      </c>
      <c r="B8064" t="n">
        <v>79</v>
      </c>
    </row>
    <row r="8065">
      <c r="A8065" s="1" t="n">
        <v>41760.91666666666</v>
      </c>
      <c r="B8065" t="n">
        <v>80</v>
      </c>
    </row>
    <row r="8066">
      <c r="A8066" s="1" t="n">
        <v>41760.95833333334</v>
      </c>
      <c r="B8066" t="n">
        <v>80</v>
      </c>
    </row>
    <row r="8067">
      <c r="A8067" s="1" t="n">
        <v>41761</v>
      </c>
      <c r="B8067" t="n">
        <v>80</v>
      </c>
    </row>
    <row r="8068">
      <c r="A8068" s="1" t="n">
        <v>41761.04166666666</v>
      </c>
      <c r="B8068" t="n">
        <v>79</v>
      </c>
    </row>
    <row r="8069">
      <c r="A8069" s="1" t="n">
        <v>41761.08333333334</v>
      </c>
      <c r="B8069" t="n">
        <v>80</v>
      </c>
    </row>
    <row r="8070">
      <c r="A8070" s="1" t="n">
        <v>41761.125</v>
      </c>
      <c r="B8070" t="n">
        <v>79</v>
      </c>
    </row>
    <row r="8071">
      <c r="A8071" s="1" t="n">
        <v>41761.16666666666</v>
      </c>
      <c r="B8071" t="n">
        <v>79</v>
      </c>
    </row>
    <row r="8072">
      <c r="A8072" s="1" t="n">
        <v>41761.20833333334</v>
      </c>
      <c r="B8072" t="n">
        <v>79</v>
      </c>
    </row>
    <row r="8073">
      <c r="A8073" s="1" t="n">
        <v>41761.25</v>
      </c>
      <c r="B8073" t="n">
        <v>79</v>
      </c>
    </row>
    <row r="8074">
      <c r="A8074" s="1" t="n">
        <v>41761.29166666666</v>
      </c>
      <c r="B8074" t="n">
        <v>78</v>
      </c>
    </row>
    <row r="8075">
      <c r="A8075" s="1" t="n">
        <v>41761.33333333334</v>
      </c>
      <c r="B8075" t="n">
        <v>78</v>
      </c>
    </row>
    <row r="8076">
      <c r="A8076" s="1" t="n">
        <v>41761.375</v>
      </c>
      <c r="B8076" t="n">
        <v>79</v>
      </c>
    </row>
    <row r="8077">
      <c r="A8077" s="1" t="n">
        <v>41761.41666666666</v>
      </c>
      <c r="B8077" t="n">
        <v>80</v>
      </c>
    </row>
    <row r="8078">
      <c r="A8078" s="1" t="n">
        <v>41761.45833333334</v>
      </c>
      <c r="B8078" t="n">
        <v>62</v>
      </c>
    </row>
    <row r="8079">
      <c r="A8079" s="1" t="n">
        <v>41761.5</v>
      </c>
      <c r="B8079" t="n">
        <v>61</v>
      </c>
    </row>
    <row r="8080">
      <c r="A8080" s="1" t="n">
        <v>41761.54166666666</v>
      </c>
      <c r="B8080" t="n">
        <v>61</v>
      </c>
    </row>
    <row r="8081">
      <c r="A8081" s="1" t="n">
        <v>41761.58333333334</v>
      </c>
      <c r="B8081" t="n">
        <v>62</v>
      </c>
    </row>
    <row r="8082">
      <c r="A8082" s="1" t="n">
        <v>41761.625</v>
      </c>
      <c r="B8082" t="n">
        <v>62</v>
      </c>
    </row>
    <row r="8083">
      <c r="A8083" s="1" t="n">
        <v>41761.66666666666</v>
      </c>
      <c r="B8083" t="n">
        <v>62</v>
      </c>
    </row>
    <row r="8084">
      <c r="A8084" s="1" t="n">
        <v>41761.70833333334</v>
      </c>
      <c r="B8084" t="n">
        <v>62</v>
      </c>
    </row>
    <row r="8085">
      <c r="A8085" s="1" t="n">
        <v>41761.75</v>
      </c>
      <c r="B8085" t="n">
        <v>63</v>
      </c>
    </row>
    <row r="8086">
      <c r="A8086" s="1" t="n">
        <v>41761.79166666666</v>
      </c>
      <c r="B8086" t="n">
        <v>63</v>
      </c>
    </row>
    <row r="8087">
      <c r="A8087" s="1" t="n">
        <v>41761.83333333334</v>
      </c>
      <c r="B8087" t="n">
        <v>62</v>
      </c>
    </row>
    <row r="8088">
      <c r="A8088" s="1" t="n">
        <v>41761.875</v>
      </c>
      <c r="B8088" t="n">
        <v>62</v>
      </c>
    </row>
    <row r="8089">
      <c r="A8089" s="1" t="n">
        <v>41761.91666666666</v>
      </c>
      <c r="B8089" t="n">
        <v>63</v>
      </c>
    </row>
    <row r="8090">
      <c r="A8090" s="1" t="n">
        <v>41761.95833333334</v>
      </c>
      <c r="B8090" t="n">
        <v>78</v>
      </c>
    </row>
    <row r="8091">
      <c r="A8091" s="1" t="n">
        <v>41762</v>
      </c>
      <c r="B8091" t="n">
        <v>80</v>
      </c>
    </row>
    <row r="8092">
      <c r="A8092" s="1" t="n">
        <v>41762.04166666666</v>
      </c>
      <c r="B8092" t="n">
        <v>79</v>
      </c>
    </row>
    <row r="8093">
      <c r="A8093" s="1" t="n">
        <v>41762.08333333334</v>
      </c>
      <c r="B8093" t="n">
        <v>79</v>
      </c>
    </row>
    <row r="8094">
      <c r="A8094" s="1" t="n">
        <v>41762.125</v>
      </c>
      <c r="B8094" t="n">
        <v>79</v>
      </c>
    </row>
    <row r="8095">
      <c r="A8095" s="1" t="n">
        <v>41762.16666666666</v>
      </c>
      <c r="B8095" t="n">
        <v>79</v>
      </c>
    </row>
    <row r="8096">
      <c r="A8096" s="1" t="n">
        <v>41762.20833333334</v>
      </c>
      <c r="B8096" t="n">
        <v>79</v>
      </c>
    </row>
    <row r="8097">
      <c r="A8097" s="1" t="n">
        <v>41762.25</v>
      </c>
      <c r="B8097" t="n">
        <v>78</v>
      </c>
    </row>
    <row r="8098">
      <c r="A8098" s="1" t="n">
        <v>41762.29166666666</v>
      </c>
      <c r="B8098" t="n">
        <v>78</v>
      </c>
    </row>
    <row r="8099">
      <c r="A8099" s="1" t="n">
        <v>41762.33333333334</v>
      </c>
      <c r="B8099" t="n">
        <v>80</v>
      </c>
    </row>
    <row r="8100">
      <c r="A8100" s="1" t="n">
        <v>41762.375</v>
      </c>
      <c r="B8100" t="n">
        <v>80</v>
      </c>
    </row>
    <row r="8101">
      <c r="A8101" s="1" t="n">
        <v>41762.41666666666</v>
      </c>
      <c r="B8101" t="n">
        <v>61</v>
      </c>
    </row>
    <row r="8102">
      <c r="A8102" s="1" t="n">
        <v>41762.45833333334</v>
      </c>
      <c r="B8102" t="n">
        <v>62</v>
      </c>
    </row>
    <row r="8103">
      <c r="A8103" s="1" t="n">
        <v>41762.5</v>
      </c>
      <c r="B8103" t="n">
        <v>61</v>
      </c>
    </row>
    <row r="8104">
      <c r="A8104" s="1" t="n">
        <v>41762.54166666666</v>
      </c>
      <c r="B8104" t="n">
        <v>61</v>
      </c>
    </row>
    <row r="8105">
      <c r="A8105" s="1" t="n">
        <v>41762.58333333334</v>
      </c>
      <c r="B8105" t="n">
        <v>62</v>
      </c>
    </row>
    <row r="8106">
      <c r="A8106" s="1" t="n">
        <v>41762.625</v>
      </c>
      <c r="B8106" t="n">
        <v>61</v>
      </c>
    </row>
    <row r="8107">
      <c r="A8107" s="1" t="n">
        <v>41762.66666666666</v>
      </c>
      <c r="B8107" t="n">
        <v>61</v>
      </c>
    </row>
    <row r="8108">
      <c r="A8108" s="1" t="n">
        <v>41762.70833333334</v>
      </c>
      <c r="B8108" t="n">
        <v>61</v>
      </c>
    </row>
    <row r="8109">
      <c r="A8109" s="1" t="n">
        <v>41762.75</v>
      </c>
      <c r="B8109" t="n">
        <v>62</v>
      </c>
    </row>
    <row r="8110">
      <c r="A8110" s="1" t="n">
        <v>41762.79166666666</v>
      </c>
      <c r="B8110" t="n">
        <v>62</v>
      </c>
    </row>
    <row r="8111">
      <c r="A8111" s="1" t="n">
        <v>41762.83333333334</v>
      </c>
      <c r="B8111" t="n">
        <v>80</v>
      </c>
    </row>
    <row r="8112">
      <c r="A8112" s="1" t="n">
        <v>41762.875</v>
      </c>
      <c r="B8112" t="n">
        <v>79</v>
      </c>
    </row>
    <row r="8113">
      <c r="A8113" s="1" t="n">
        <v>41762.91666666666</v>
      </c>
      <c r="B8113" t="n">
        <v>80</v>
      </c>
    </row>
    <row r="8114">
      <c r="A8114" s="1" t="n">
        <v>41762.95833333334</v>
      </c>
      <c r="B8114" t="n">
        <v>79</v>
      </c>
    </row>
    <row r="8115">
      <c r="A8115" s="1" t="n">
        <v>41763</v>
      </c>
      <c r="B8115" t="n">
        <v>78</v>
      </c>
    </row>
    <row r="8116">
      <c r="A8116" s="1" t="n">
        <v>41763.04166666666</v>
      </c>
      <c r="B8116" t="n">
        <v>79</v>
      </c>
    </row>
    <row r="8117">
      <c r="A8117" s="1" t="n">
        <v>41763.08333333334</v>
      </c>
      <c r="B8117" t="n">
        <v>79</v>
      </c>
    </row>
    <row r="8118">
      <c r="A8118" s="1" t="n">
        <v>41763.125</v>
      </c>
      <c r="B8118" t="n">
        <v>79</v>
      </c>
    </row>
    <row r="8119">
      <c r="A8119" s="1" t="n">
        <v>41763.16666666666</v>
      </c>
      <c r="B8119" t="n">
        <v>80</v>
      </c>
    </row>
    <row r="8120">
      <c r="A8120" s="1" t="n">
        <v>41763.20833333334</v>
      </c>
      <c r="B8120" t="n">
        <v>80</v>
      </c>
    </row>
    <row r="8121">
      <c r="A8121" s="1" t="n">
        <v>41763.25</v>
      </c>
      <c r="B8121" t="n">
        <v>80</v>
      </c>
    </row>
    <row r="8122">
      <c r="A8122" s="1" t="n">
        <v>41763.29166666666</v>
      </c>
      <c r="B8122" t="n">
        <v>81</v>
      </c>
    </row>
    <row r="8123">
      <c r="A8123" s="1" t="n">
        <v>41763.33333333334</v>
      </c>
      <c r="B8123" t="n">
        <v>63</v>
      </c>
    </row>
    <row r="8124">
      <c r="A8124" s="1" t="n">
        <v>41763.375</v>
      </c>
      <c r="B8124" t="n">
        <v>61</v>
      </c>
    </row>
    <row r="8125">
      <c r="A8125" s="1" t="n">
        <v>41763.41666666666</v>
      </c>
      <c r="B8125" t="n">
        <v>61</v>
      </c>
    </row>
    <row r="8126">
      <c r="A8126" s="1" t="n">
        <v>41763.45833333334</v>
      </c>
      <c r="B8126" t="n">
        <v>62</v>
      </c>
    </row>
    <row r="8127">
      <c r="A8127" s="1" t="n">
        <v>41763.5</v>
      </c>
      <c r="B8127" t="n">
        <v>61</v>
      </c>
    </row>
    <row r="8128">
      <c r="A8128" s="1" t="n">
        <v>41763.54166666666</v>
      </c>
      <c r="B8128" t="n">
        <v>62</v>
      </c>
    </row>
    <row r="8129">
      <c r="A8129" s="1" t="n">
        <v>41763.58333333334</v>
      </c>
      <c r="B8129" t="n">
        <v>62</v>
      </c>
    </row>
    <row r="8130">
      <c r="A8130" s="1" t="n">
        <v>41763.625</v>
      </c>
      <c r="B8130" t="n">
        <v>62</v>
      </c>
    </row>
    <row r="8131">
      <c r="A8131" s="1" t="n">
        <v>41763.66666666666</v>
      </c>
      <c r="B8131" t="n">
        <v/>
      </c>
    </row>
    <row r="8132">
      <c r="A8132" s="1" t="n">
        <v>41763.70833333334</v>
      </c>
      <c r="B8132" t="n">
        <v>62</v>
      </c>
    </row>
    <row r="8133">
      <c r="A8133" s="1" t="n">
        <v>41763.75</v>
      </c>
      <c r="B8133" t="n">
        <v>68</v>
      </c>
    </row>
    <row r="8134">
      <c r="A8134" s="1" t="n">
        <v>41763.79166666666</v>
      </c>
      <c r="B8134" t="n">
        <v>77</v>
      </c>
    </row>
    <row r="8135">
      <c r="A8135" s="1" t="n">
        <v>41763.83333333334</v>
      </c>
      <c r="B8135" t="n">
        <v>80</v>
      </c>
    </row>
    <row r="8136">
      <c r="A8136" s="1" t="n">
        <v>41763.875</v>
      </c>
      <c r="B8136" t="n">
        <v>80</v>
      </c>
    </row>
    <row r="8137">
      <c r="A8137" s="1" t="n">
        <v>41763.91666666666</v>
      </c>
      <c r="B8137" t="n">
        <v>75</v>
      </c>
    </row>
    <row r="8138">
      <c r="A8138" s="1" t="n">
        <v>41763.95833333334</v>
      </c>
      <c r="B8138" t="n">
        <v>65</v>
      </c>
    </row>
    <row r="8139">
      <c r="A8139" s="1" t="n">
        <v>41764</v>
      </c>
      <c r="B8139" t="n">
        <v>62</v>
      </c>
    </row>
    <row r="8140">
      <c r="A8140" s="1" t="n">
        <v>41764.04166666666</v>
      </c>
      <c r="B8140" t="n">
        <v/>
      </c>
    </row>
    <row r="8141">
      <c r="A8141" s="1" t="n">
        <v>41764.08333333334</v>
      </c>
      <c r="B8141" t="n">
        <v>61</v>
      </c>
    </row>
    <row r="8142">
      <c r="A8142" s="1" t="n">
        <v>41764.125</v>
      </c>
      <c r="B8142" t="n">
        <v>61</v>
      </c>
    </row>
    <row r="8143">
      <c r="A8143" s="1" t="n">
        <v>41764.16666666666</v>
      </c>
      <c r="B8143" t="n">
        <v>61</v>
      </c>
    </row>
    <row r="8144">
      <c r="A8144" s="1" t="n">
        <v>41764.20833333334</v>
      </c>
      <c r="B8144" t="n">
        <v>61</v>
      </c>
    </row>
    <row r="8145">
      <c r="A8145" s="1" t="n">
        <v>41764.25</v>
      </c>
      <c r="B8145" t="n">
        <v>61</v>
      </c>
    </row>
    <row r="8146">
      <c r="A8146" s="1" t="n">
        <v>41764.29166666666</v>
      </c>
      <c r="B8146" t="n">
        <v>61</v>
      </c>
    </row>
    <row r="8147">
      <c r="A8147" s="1" t="n">
        <v>41764.33333333334</v>
      </c>
      <c r="B8147" t="n">
        <v>61</v>
      </c>
    </row>
    <row r="8148">
      <c r="A8148" s="1" t="n">
        <v>41764.375</v>
      </c>
      <c r="B8148" t="n">
        <v>61</v>
      </c>
    </row>
    <row r="8149">
      <c r="A8149" s="1" t="n">
        <v>41764.41666666666</v>
      </c>
      <c r="B8149" t="n">
        <v>61</v>
      </c>
    </row>
    <row r="8150">
      <c r="A8150" s="1" t="n">
        <v>41764.45833333334</v>
      </c>
      <c r="B8150" t="n">
        <v>61</v>
      </c>
    </row>
    <row r="8151">
      <c r="A8151" s="1" t="n">
        <v>41764.5</v>
      </c>
      <c r="B8151" t="n">
        <v>61</v>
      </c>
    </row>
    <row r="8152">
      <c r="A8152" s="1" t="n">
        <v>41764.54166666666</v>
      </c>
      <c r="B8152" t="n">
        <v>61</v>
      </c>
    </row>
    <row r="8153">
      <c r="A8153" s="1" t="n">
        <v>41764.58333333334</v>
      </c>
      <c r="B8153" t="n">
        <v>61</v>
      </c>
    </row>
    <row r="8154">
      <c r="A8154" s="1" t="n">
        <v>41764.625</v>
      </c>
      <c r="B8154" t="n">
        <v/>
      </c>
    </row>
    <row r="8155">
      <c r="A8155" s="1" t="n">
        <v>41764.66666666666</v>
      </c>
      <c r="B8155" t="n">
        <v/>
      </c>
    </row>
    <row r="8156">
      <c r="A8156" s="1" t="n">
        <v>41764.70833333334</v>
      </c>
      <c r="B8156" t="n">
        <v/>
      </c>
    </row>
    <row r="8157">
      <c r="A8157" s="1" t="n">
        <v>41764.75</v>
      </c>
      <c r="B8157" t="n">
        <v/>
      </c>
    </row>
    <row r="8158">
      <c r="A8158" s="1" t="n">
        <v>41764.79166666666</v>
      </c>
      <c r="B8158" t="n">
        <v/>
      </c>
    </row>
    <row r="8159">
      <c r="A8159" s="1" t="n">
        <v>41764.83333333334</v>
      </c>
      <c r="B8159" t="n">
        <v>61</v>
      </c>
    </row>
    <row r="8160">
      <c r="A8160" s="1" t="n">
        <v>41764.875</v>
      </c>
      <c r="B8160" t="n">
        <v>61</v>
      </c>
    </row>
    <row r="8161">
      <c r="A8161" s="1" t="n">
        <v>41764.91666666666</v>
      </c>
      <c r="B8161" t="n">
        <v>61</v>
      </c>
    </row>
    <row r="8162">
      <c r="A8162" s="1" t="n">
        <v>41764.95833333334</v>
      </c>
      <c r="B8162" t="n">
        <v>62</v>
      </c>
    </row>
    <row r="8163">
      <c r="A8163" s="1" t="n">
        <v>41765</v>
      </c>
      <c r="B8163" t="n">
        <v>62</v>
      </c>
    </row>
    <row r="8164">
      <c r="A8164" s="1" t="n">
        <v>41765.04166666666</v>
      </c>
      <c r="B8164" t="n">
        <v>62</v>
      </c>
    </row>
    <row r="8165">
      <c r="A8165" s="1" t="n">
        <v>41765.08333333334</v>
      </c>
      <c r="B8165" t="n">
        <v>62</v>
      </c>
    </row>
    <row r="8166">
      <c r="A8166" s="1" t="n">
        <v>41765.125</v>
      </c>
      <c r="B8166" t="n">
        <v>62</v>
      </c>
    </row>
    <row r="8167">
      <c r="A8167" s="1" t="n">
        <v>41765.16666666666</v>
      </c>
      <c r="B8167" t="n">
        <v>64</v>
      </c>
    </row>
    <row r="8168">
      <c r="A8168" s="1" t="n">
        <v>41765.20833333334</v>
      </c>
      <c r="B8168" t="n">
        <v>69</v>
      </c>
    </row>
    <row r="8169">
      <c r="A8169" s="1" t="n">
        <v>41765.25</v>
      </c>
      <c r="B8169" t="n">
        <v>71</v>
      </c>
    </row>
    <row r="8170">
      <c r="A8170" s="1" t="n">
        <v>41765.29166666666</v>
      </c>
      <c r="B8170" t="n">
        <v>69</v>
      </c>
    </row>
    <row r="8171">
      <c r="A8171" s="1" t="n">
        <v>41765.33333333334</v>
      </c>
      <c r="B8171" t="n">
        <v>65</v>
      </c>
    </row>
    <row r="8172">
      <c r="A8172" s="1" t="n">
        <v>41765.375</v>
      </c>
      <c r="B8172" t="n">
        <v>64</v>
      </c>
    </row>
    <row r="8173">
      <c r="A8173" s="1" t="n">
        <v>41765.41666666666</v>
      </c>
      <c r="B8173" t="n">
        <v>62</v>
      </c>
    </row>
    <row r="8174">
      <c r="A8174" s="1" t="n">
        <v>41765.45833333334</v>
      </c>
      <c r="B8174" t="n">
        <v>61</v>
      </c>
    </row>
    <row r="8175">
      <c r="A8175" s="1" t="n">
        <v>41765.5</v>
      </c>
      <c r="B8175" t="n">
        <v>61</v>
      </c>
    </row>
    <row r="8176">
      <c r="A8176" s="1" t="n">
        <v>41765.54166666666</v>
      </c>
      <c r="B8176" t="n">
        <v>61</v>
      </c>
    </row>
    <row r="8177">
      <c r="A8177" s="1" t="n">
        <v>41765.58333333334</v>
      </c>
      <c r="B8177" t="n">
        <v>61</v>
      </c>
    </row>
    <row r="8178">
      <c r="A8178" s="1" t="n">
        <v>41765.625</v>
      </c>
      <c r="B8178" t="n">
        <v>61</v>
      </c>
    </row>
    <row r="8179">
      <c r="A8179" s="1" t="n">
        <v>41765.66666666666</v>
      </c>
      <c r="B8179" t="n">
        <v>61</v>
      </c>
    </row>
    <row r="8180">
      <c r="A8180" s="1" t="n">
        <v>41765.70833333334</v>
      </c>
      <c r="B8180" t="n">
        <v>61</v>
      </c>
    </row>
    <row r="8181">
      <c r="A8181" s="1" t="n">
        <v>41765.75</v>
      </c>
      <c r="B8181" t="n">
        <v/>
      </c>
    </row>
    <row r="8182">
      <c r="A8182" s="1" t="n">
        <v>41765.79166666666</v>
      </c>
      <c r="B8182" t="n">
        <v/>
      </c>
    </row>
    <row r="8183">
      <c r="A8183" s="1" t="n">
        <v>41765.83333333334</v>
      </c>
      <c r="B8183" t="n">
        <v>62</v>
      </c>
    </row>
    <row r="8184">
      <c r="A8184" s="1" t="n">
        <v>41765.875</v>
      </c>
      <c r="B8184" t="n">
        <v>62</v>
      </c>
    </row>
    <row r="8185">
      <c r="A8185" s="1" t="n">
        <v>41765.91666666666</v>
      </c>
      <c r="B8185" t="n">
        <v>62</v>
      </c>
    </row>
    <row r="8186">
      <c r="A8186" s="1" t="n">
        <v>41765.95833333334</v>
      </c>
      <c r="B8186" t="n">
        <v>62</v>
      </c>
    </row>
    <row r="8187">
      <c r="A8187" s="1" t="n">
        <v>41766</v>
      </c>
      <c r="B8187" t="n">
        <v>65</v>
      </c>
    </row>
    <row r="8188">
      <c r="A8188" s="1" t="n">
        <v>41766.04166666666</v>
      </c>
      <c r="B8188" t="n">
        <v>80</v>
      </c>
    </row>
    <row r="8189">
      <c r="A8189" s="1" t="n">
        <v>41766.08333333334</v>
      </c>
      <c r="B8189" t="n">
        <v>79</v>
      </c>
    </row>
    <row r="8190">
      <c r="A8190" s="1" t="n">
        <v>41766.125</v>
      </c>
      <c r="B8190" t="n">
        <v>79</v>
      </c>
    </row>
    <row r="8191">
      <c r="A8191" s="1" t="n">
        <v>41766.16666666666</v>
      </c>
      <c r="B8191" t="n">
        <v>79</v>
      </c>
    </row>
    <row r="8192">
      <c r="A8192" s="1" t="n">
        <v>41766.20833333334</v>
      </c>
      <c r="B8192" t="n">
        <v>79</v>
      </c>
    </row>
    <row r="8193">
      <c r="A8193" s="1" t="n">
        <v>41766.25</v>
      </c>
      <c r="B8193" t="n">
        <v>79</v>
      </c>
    </row>
    <row r="8194">
      <c r="A8194" s="1" t="n">
        <v>41766.29166666666</v>
      </c>
      <c r="B8194" t="n">
        <v>80</v>
      </c>
    </row>
    <row r="8195">
      <c r="A8195" s="1" t="n">
        <v>41766.33333333334</v>
      </c>
      <c r="B8195" t="n">
        <v>80</v>
      </c>
    </row>
    <row r="8196">
      <c r="A8196" s="1" t="n">
        <v>41766.375</v>
      </c>
      <c r="B8196" t="n">
        <v>80</v>
      </c>
    </row>
    <row r="8197">
      <c r="A8197" s="1" t="n">
        <v>41766.41666666666</v>
      </c>
      <c r="B8197" t="n">
        <v>80</v>
      </c>
    </row>
    <row r="8198">
      <c r="A8198" s="1" t="n">
        <v>41766.45833333334</v>
      </c>
      <c r="B8198" t="n">
        <v/>
      </c>
    </row>
    <row r="8199">
      <c r="A8199" s="1" t="n">
        <v>41766.5</v>
      </c>
      <c r="B8199" t="n">
        <v>65</v>
      </c>
    </row>
    <row r="8200">
      <c r="A8200" s="1" t="n">
        <v>41766.54166666666</v>
      </c>
      <c r="B8200" t="n">
        <v>61</v>
      </c>
    </row>
    <row r="8201">
      <c r="A8201" s="1" t="n">
        <v>41766.58333333334</v>
      </c>
      <c r="B8201" t="n">
        <v>61</v>
      </c>
    </row>
    <row r="8202">
      <c r="A8202" s="1" t="n">
        <v>41766.625</v>
      </c>
      <c r="B8202" t="n">
        <v>61</v>
      </c>
    </row>
    <row r="8203">
      <c r="A8203" s="1" t="n">
        <v>41766.66666666666</v>
      </c>
      <c r="B8203" t="n">
        <v>61</v>
      </c>
    </row>
    <row r="8204">
      <c r="A8204" s="1" t="n">
        <v>41766.70833333334</v>
      </c>
      <c r="B8204" t="n">
        <v>61</v>
      </c>
    </row>
    <row r="8205">
      <c r="A8205" s="1" t="n">
        <v>41766.75</v>
      </c>
      <c r="B8205" t="n">
        <v>61</v>
      </c>
    </row>
    <row r="8206">
      <c r="A8206" s="1" t="n">
        <v>41766.79166666666</v>
      </c>
      <c r="B8206" t="n">
        <v>79</v>
      </c>
    </row>
    <row r="8207">
      <c r="A8207" s="1" t="n">
        <v>41766.83333333334</v>
      </c>
      <c r="B8207" t="n">
        <v>80</v>
      </c>
    </row>
    <row r="8208">
      <c r="A8208" s="1" t="n">
        <v>41766.875</v>
      </c>
      <c r="B8208" t="n">
        <v>79</v>
      </c>
    </row>
    <row r="8209">
      <c r="A8209" s="1" t="n">
        <v>41766.91666666666</v>
      </c>
      <c r="B8209" t="n">
        <v>80</v>
      </c>
    </row>
    <row r="8210">
      <c r="A8210" s="1" t="n">
        <v>41766.95833333334</v>
      </c>
      <c r="B8210" t="n">
        <v>79</v>
      </c>
    </row>
    <row r="8211">
      <c r="A8211" s="1" t="n">
        <v>41767</v>
      </c>
      <c r="B8211" t="n">
        <v>79</v>
      </c>
    </row>
    <row r="8212">
      <c r="A8212" s="1" t="n">
        <v>41767.04166666666</v>
      </c>
      <c r="B8212" t="n">
        <v>79</v>
      </c>
    </row>
    <row r="8213">
      <c r="A8213" s="1" t="n">
        <v>41767.08333333334</v>
      </c>
      <c r="B8213" t="n">
        <v>79</v>
      </c>
    </row>
    <row r="8214">
      <c r="A8214" s="1" t="n">
        <v>41767.125</v>
      </c>
      <c r="B8214" t="n">
        <v>79</v>
      </c>
    </row>
    <row r="8215">
      <c r="A8215" s="1" t="n">
        <v>41767.16666666666</v>
      </c>
      <c r="B8215" t="n">
        <v>79</v>
      </c>
    </row>
    <row r="8216">
      <c r="A8216" s="1" t="n">
        <v>41767.20833333334</v>
      </c>
      <c r="B8216" t="n">
        <v>79</v>
      </c>
    </row>
    <row r="8217">
      <c r="A8217" s="1" t="n">
        <v>41767.25</v>
      </c>
      <c r="B8217" t="n">
        <v>80</v>
      </c>
    </row>
    <row r="8218">
      <c r="A8218" s="1" t="n">
        <v>41767.29166666666</v>
      </c>
      <c r="B8218" t="n">
        <v>78</v>
      </c>
    </row>
    <row r="8219">
      <c r="A8219" s="1" t="n">
        <v>41767.33333333334</v>
      </c>
      <c r="B8219" t="n">
        <v>61</v>
      </c>
    </row>
    <row r="8220">
      <c r="A8220" s="1" t="n">
        <v>41767.375</v>
      </c>
      <c r="B8220" t="n">
        <v>61</v>
      </c>
    </row>
    <row r="8221">
      <c r="A8221" s="1" t="n">
        <v>41767.41666666666</v>
      </c>
      <c r="B8221" t="n">
        <v>61</v>
      </c>
    </row>
    <row r="8222">
      <c r="A8222" s="1" t="n">
        <v>41767.45833333334</v>
      </c>
      <c r="B8222" t="n">
        <v>61</v>
      </c>
    </row>
    <row r="8223">
      <c r="A8223" s="1" t="n">
        <v>41767.5</v>
      </c>
      <c r="B8223" t="n">
        <v>61</v>
      </c>
    </row>
    <row r="8224">
      <c r="A8224" s="1" t="n">
        <v>41767.54166666666</v>
      </c>
      <c r="B8224" t="n">
        <v>61</v>
      </c>
    </row>
    <row r="8225">
      <c r="A8225" s="1" t="n">
        <v>41767.58333333334</v>
      </c>
      <c r="B8225" t="n">
        <v>61</v>
      </c>
    </row>
    <row r="8226">
      <c r="A8226" s="1" t="n">
        <v>41767.625</v>
      </c>
      <c r="B8226" t="n">
        <v>61</v>
      </c>
    </row>
    <row r="8227">
      <c r="A8227" s="1" t="n">
        <v>41767.66666666666</v>
      </c>
      <c r="B8227" t="n">
        <v>61</v>
      </c>
    </row>
    <row r="8228">
      <c r="A8228" s="1" t="n">
        <v>41767.70833333334</v>
      </c>
      <c r="B8228" t="n">
        <v>61</v>
      </c>
    </row>
    <row r="8229">
      <c r="A8229" s="1" t="n">
        <v>41767.75</v>
      </c>
      <c r="B8229" t="n">
        <v/>
      </c>
    </row>
    <row r="8230">
      <c r="A8230" s="1" t="n">
        <v>41767.79166666666</v>
      </c>
      <c r="B8230" t="n">
        <v>62</v>
      </c>
    </row>
    <row r="8231">
      <c r="A8231" s="1" t="n">
        <v>41767.83333333334</v>
      </c>
      <c r="B8231" t="n">
        <v>62</v>
      </c>
    </row>
    <row r="8232">
      <c r="A8232" s="1" t="n">
        <v>41767.875</v>
      </c>
      <c r="B8232" t="n">
        <v>79</v>
      </c>
    </row>
    <row r="8233">
      <c r="A8233" s="1" t="n">
        <v>41767.91666666666</v>
      </c>
      <c r="B8233" t="n">
        <v>78</v>
      </c>
    </row>
    <row r="8234">
      <c r="A8234" s="1" t="n">
        <v>41767.95833333334</v>
      </c>
      <c r="B8234" t="n">
        <v>79</v>
      </c>
    </row>
    <row r="8235">
      <c r="A8235" s="1" t="n">
        <v>41768</v>
      </c>
      <c r="B8235" t="n">
        <v>79</v>
      </c>
    </row>
    <row r="8236">
      <c r="A8236" s="1" t="n">
        <v>41768.04166666666</v>
      </c>
      <c r="B8236" t="n">
        <v>79</v>
      </c>
    </row>
    <row r="8237">
      <c r="A8237" s="1" t="n">
        <v>41768.08333333334</v>
      </c>
      <c r="B8237" t="n">
        <v>79</v>
      </c>
    </row>
    <row r="8238">
      <c r="A8238" s="1" t="n">
        <v>41768.125</v>
      </c>
      <c r="B8238" t="n">
        <v>79</v>
      </c>
    </row>
    <row r="8239">
      <c r="A8239" s="1" t="n">
        <v>41768.16666666666</v>
      </c>
      <c r="B8239" t="n">
        <v>79</v>
      </c>
    </row>
    <row r="8240">
      <c r="A8240" s="1" t="n">
        <v>41768.20833333334</v>
      </c>
      <c r="B8240" t="n">
        <v>79</v>
      </c>
    </row>
    <row r="8241">
      <c r="A8241" s="1" t="n">
        <v>41768.25</v>
      </c>
      <c r="B8241" t="n">
        <v>79</v>
      </c>
    </row>
    <row r="8242">
      <c r="A8242" s="1" t="n">
        <v>41768.29166666666</v>
      </c>
      <c r="B8242" t="n">
        <v>80</v>
      </c>
    </row>
    <row r="8243">
      <c r="A8243" s="1" t="n">
        <v>41768.33333333334</v>
      </c>
      <c r="B8243" t="n">
        <v>80</v>
      </c>
    </row>
    <row r="8244">
      <c r="A8244" s="1" t="n">
        <v>41768.375</v>
      </c>
      <c r="B8244" t="n">
        <v>80</v>
      </c>
    </row>
    <row r="8245">
      <c r="A8245" s="1" t="n">
        <v>41768.41666666666</v>
      </c>
      <c r="B8245" t="n">
        <v>65</v>
      </c>
    </row>
    <row r="8246">
      <c r="A8246" s="1" t="n">
        <v>41768.45833333334</v>
      </c>
      <c r="B8246" t="n">
        <v>61</v>
      </c>
    </row>
    <row r="8247">
      <c r="A8247" s="1" t="n">
        <v>41768.5</v>
      </c>
      <c r="B8247" t="n">
        <v>61</v>
      </c>
    </row>
    <row r="8248">
      <c r="A8248" s="1" t="n">
        <v>41768.54166666666</v>
      </c>
      <c r="B8248" t="n">
        <v>61</v>
      </c>
    </row>
    <row r="8249">
      <c r="A8249" s="1" t="n">
        <v>41768.58333333334</v>
      </c>
      <c r="B8249" t="n">
        <v>61</v>
      </c>
    </row>
    <row r="8250">
      <c r="A8250" s="1" t="n">
        <v>41768.625</v>
      </c>
      <c r="B8250" t="n">
        <v>61</v>
      </c>
    </row>
    <row r="8251">
      <c r="A8251" s="1" t="n">
        <v>41768.66666666666</v>
      </c>
      <c r="B8251" t="n">
        <v>62</v>
      </c>
    </row>
    <row r="8252">
      <c r="A8252" s="1" t="n">
        <v>41768.70833333334</v>
      </c>
      <c r="B8252" t="n">
        <v>62</v>
      </c>
    </row>
    <row r="8253">
      <c r="A8253" s="1" t="n">
        <v>41768.75</v>
      </c>
      <c r="B8253" t="n">
        <v>62</v>
      </c>
    </row>
    <row r="8254">
      <c r="A8254" s="1" t="n">
        <v>41768.79166666666</v>
      </c>
      <c r="B8254" t="n">
        <v>79</v>
      </c>
    </row>
    <row r="8255">
      <c r="A8255" s="1" t="n">
        <v>41768.83333333334</v>
      </c>
      <c r="B8255" t="n">
        <v>79</v>
      </c>
    </row>
    <row r="8256">
      <c r="A8256" s="1" t="n">
        <v>41768.875</v>
      </c>
      <c r="B8256" t="n">
        <v>79</v>
      </c>
    </row>
    <row r="8257">
      <c r="A8257" s="1" t="n">
        <v>41768.91666666666</v>
      </c>
      <c r="B8257" t="n">
        <v>79</v>
      </c>
    </row>
    <row r="8258">
      <c r="A8258" s="1" t="n">
        <v>41768.95833333334</v>
      </c>
      <c r="B8258" t="n">
        <v>79</v>
      </c>
    </row>
    <row r="8259">
      <c r="A8259" s="1" t="n">
        <v>41769</v>
      </c>
      <c r="B8259" t="n">
        <v>79</v>
      </c>
    </row>
    <row r="8260">
      <c r="A8260" s="1" t="n">
        <v>41769.04166666666</v>
      </c>
      <c r="B8260" t="n">
        <v>79</v>
      </c>
    </row>
    <row r="8261">
      <c r="A8261" s="1" t="n">
        <v>41769.08333333334</v>
      </c>
      <c r="B8261" t="n">
        <v>79</v>
      </c>
    </row>
    <row r="8262">
      <c r="A8262" s="1" t="n">
        <v>41769.125</v>
      </c>
      <c r="B8262" t="n">
        <v>79</v>
      </c>
    </row>
    <row r="8263">
      <c r="A8263" s="1" t="n">
        <v>41769.16666666666</v>
      </c>
      <c r="B8263" t="n">
        <v>79</v>
      </c>
    </row>
    <row r="8264">
      <c r="A8264" s="1" t="n">
        <v>41769.20833333334</v>
      </c>
      <c r="B8264" t="n">
        <v>80</v>
      </c>
    </row>
    <row r="8265">
      <c r="A8265" s="1" t="n">
        <v>41769.25</v>
      </c>
      <c r="B8265" t="n">
        <v>75</v>
      </c>
    </row>
    <row r="8266">
      <c r="A8266" s="1" t="n">
        <v>41769.29166666666</v>
      </c>
      <c r="B8266" t="n">
        <v>61</v>
      </c>
    </row>
    <row r="8267">
      <c r="A8267" s="1" t="n">
        <v>41769.33333333334</v>
      </c>
      <c r="B8267" t="n">
        <v>61</v>
      </c>
    </row>
    <row r="8268">
      <c r="A8268" s="1" t="n">
        <v>41769.375</v>
      </c>
      <c r="B8268" t="n">
        <v>61</v>
      </c>
    </row>
    <row r="8269">
      <c r="A8269" s="1" t="n">
        <v>41769.41666666666</v>
      </c>
      <c r="B8269" t="n">
        <v>61</v>
      </c>
    </row>
    <row r="8270">
      <c r="A8270" s="1" t="n">
        <v>41769.45833333334</v>
      </c>
      <c r="B8270" t="n">
        <v>61</v>
      </c>
    </row>
    <row r="8271">
      <c r="A8271" s="1" t="n">
        <v>41769.5</v>
      </c>
      <c r="B8271" t="n">
        <v>61</v>
      </c>
    </row>
    <row r="8272">
      <c r="A8272" s="1" t="n">
        <v>41769.54166666666</v>
      </c>
      <c r="B8272" t="n">
        <v>61</v>
      </c>
    </row>
    <row r="8273">
      <c r="A8273" s="1" t="n">
        <v>41769.58333333334</v>
      </c>
      <c r="B8273" t="n">
        <v>61</v>
      </c>
    </row>
    <row r="8274">
      <c r="A8274" s="1" t="n">
        <v>41769.625</v>
      </c>
      <c r="B8274" t="n">
        <v>62</v>
      </c>
    </row>
    <row r="8275">
      <c r="A8275" s="1" t="n">
        <v>41769.66666666666</v>
      </c>
      <c r="B8275" t="n">
        <v>62</v>
      </c>
    </row>
    <row r="8276">
      <c r="A8276" s="1" t="n">
        <v>41769.70833333334</v>
      </c>
      <c r="B8276" t="n">
        <v>61</v>
      </c>
    </row>
    <row r="8277">
      <c r="A8277" s="1" t="n">
        <v>41769.75</v>
      </c>
      <c r="B8277" t="n">
        <v>61</v>
      </c>
    </row>
    <row r="8278">
      <c r="A8278" s="1" t="n">
        <v>41769.79166666666</v>
      </c>
      <c r="B8278" t="n">
        <v>61</v>
      </c>
    </row>
    <row r="8279">
      <c r="A8279" s="1" t="n">
        <v>41769.83333333334</v>
      </c>
      <c r="B8279" t="n">
        <v>62</v>
      </c>
    </row>
    <row r="8280">
      <c r="A8280" s="1" t="n">
        <v>41769.875</v>
      </c>
      <c r="B8280" t="n">
        <v>62</v>
      </c>
    </row>
    <row r="8281">
      <c r="A8281" s="1" t="n">
        <v>41769.91666666666</v>
      </c>
      <c r="B8281" t="n">
        <v>61</v>
      </c>
    </row>
    <row r="8282">
      <c r="A8282" s="1" t="n">
        <v>41769.95833333334</v>
      </c>
      <c r="B8282" t="n">
        <v>61</v>
      </c>
    </row>
    <row r="8283">
      <c r="A8283" s="1" t="n">
        <v>41770</v>
      </c>
      <c r="B8283" t="n">
        <v/>
      </c>
    </row>
    <row r="8284">
      <c r="A8284" s="1" t="n">
        <v>41770.04166666666</v>
      </c>
      <c r="B8284" t="n">
        <v>61</v>
      </c>
    </row>
    <row r="8285">
      <c r="A8285" s="1" t="n">
        <v>41770.08333333334</v>
      </c>
      <c r="B8285" t="n">
        <v>61</v>
      </c>
    </row>
    <row r="8286">
      <c r="A8286" s="1" t="n">
        <v>41770.125</v>
      </c>
      <c r="B8286" t="n">
        <v>61</v>
      </c>
    </row>
    <row r="8287">
      <c r="A8287" s="1" t="n">
        <v>41770.16666666666</v>
      </c>
      <c r="B8287" t="n">
        <v>61</v>
      </c>
    </row>
    <row r="8288">
      <c r="A8288" s="1" t="n">
        <v>41770.20833333334</v>
      </c>
      <c r="B8288" t="n">
        <v>61</v>
      </c>
    </row>
    <row r="8289">
      <c r="A8289" s="1" t="n">
        <v>41770.25</v>
      </c>
      <c r="B8289" t="n">
        <v>61</v>
      </c>
    </row>
    <row r="8290">
      <c r="A8290" s="1" t="n">
        <v>41770.29166666666</v>
      </c>
      <c r="B8290" t="n">
        <v>61</v>
      </c>
    </row>
    <row r="8291">
      <c r="A8291" s="1" t="n">
        <v>41770.33333333334</v>
      </c>
      <c r="B8291" t="n">
        <v>61</v>
      </c>
    </row>
    <row r="8292">
      <c r="A8292" s="1" t="n">
        <v>41770.375</v>
      </c>
      <c r="B8292" t="n">
        <v>61</v>
      </c>
    </row>
    <row r="8293">
      <c r="A8293" s="1" t="n">
        <v>41770.41666666666</v>
      </c>
      <c r="B8293" t="n">
        <v>61</v>
      </c>
    </row>
    <row r="8294">
      <c r="A8294" s="1" t="n">
        <v>41770.45833333334</v>
      </c>
      <c r="B8294" t="n">
        <v>61</v>
      </c>
    </row>
    <row r="8295">
      <c r="A8295" s="1" t="n">
        <v>41770.5</v>
      </c>
      <c r="B8295" t="n">
        <v/>
      </c>
    </row>
    <row r="8296">
      <c r="A8296" s="1" t="n">
        <v>41770.54166666666</v>
      </c>
      <c r="B8296" t="n">
        <v/>
      </c>
    </row>
    <row r="8297">
      <c r="A8297" s="1" t="n">
        <v>41770.58333333334</v>
      </c>
      <c r="B8297" t="n">
        <v/>
      </c>
    </row>
    <row r="8298">
      <c r="A8298" s="1" t="n">
        <v>41770.625</v>
      </c>
      <c r="B8298" t="n">
        <v/>
      </c>
    </row>
    <row r="8299">
      <c r="A8299" s="1" t="n">
        <v>41770.66666666666</v>
      </c>
      <c r="B8299" t="n">
        <v/>
      </c>
    </row>
    <row r="8300">
      <c r="A8300" s="1" t="n">
        <v>41770.70833333334</v>
      </c>
      <c r="B8300" t="n">
        <v/>
      </c>
    </row>
    <row r="8301">
      <c r="A8301" s="1" t="n">
        <v>41770.75</v>
      </c>
      <c r="B8301" t="n">
        <v/>
      </c>
    </row>
    <row r="8302">
      <c r="A8302" s="1" t="n">
        <v>41770.79166666666</v>
      </c>
      <c r="B8302" t="n">
        <v/>
      </c>
    </row>
    <row r="8303">
      <c r="A8303" s="1" t="n">
        <v>41770.83333333334</v>
      </c>
      <c r="B8303" t="n">
        <v>61</v>
      </c>
    </row>
    <row r="8304">
      <c r="A8304" s="1" t="n">
        <v>41770.875</v>
      </c>
      <c r="B8304" t="n">
        <v>61</v>
      </c>
    </row>
    <row r="8305">
      <c r="A8305" s="1" t="n">
        <v>41770.91666666666</v>
      </c>
      <c r="B8305" t="n">
        <v>61</v>
      </c>
    </row>
    <row r="8306">
      <c r="A8306" s="1" t="n">
        <v>41770.95833333334</v>
      </c>
      <c r="B8306" t="n">
        <v>61</v>
      </c>
    </row>
    <row r="8307">
      <c r="A8307" s="1" t="n">
        <v>41771</v>
      </c>
      <c r="B8307" t="n">
        <v/>
      </c>
    </row>
    <row r="8308">
      <c r="A8308" s="1" t="n">
        <v>41771.04166666666</v>
      </c>
      <c r="B8308" t="n">
        <v>61</v>
      </c>
    </row>
    <row r="8309">
      <c r="A8309" s="1" t="n">
        <v>41771.08333333334</v>
      </c>
      <c r="B8309" t="n">
        <v>61</v>
      </c>
    </row>
    <row r="8310">
      <c r="A8310" s="1" t="n">
        <v>41771.125</v>
      </c>
      <c r="B8310" t="n">
        <v>62</v>
      </c>
    </row>
    <row r="8311">
      <c r="A8311" s="1" t="n">
        <v>41771.16666666666</v>
      </c>
      <c r="B8311" t="n">
        <v>80</v>
      </c>
    </row>
    <row r="8312">
      <c r="A8312" s="1" t="n">
        <v>41771.20833333334</v>
      </c>
      <c r="B8312" t="n">
        <v>80</v>
      </c>
    </row>
    <row r="8313">
      <c r="A8313" s="1" t="n">
        <v>41771.25</v>
      </c>
      <c r="B8313" t="n">
        <v>80</v>
      </c>
    </row>
    <row r="8314">
      <c r="A8314" s="1" t="n">
        <v>41771.29166666666</v>
      </c>
      <c r="B8314" t="n">
        <v>80</v>
      </c>
    </row>
    <row r="8315">
      <c r="A8315" s="1" t="n">
        <v>41771.33333333334</v>
      </c>
      <c r="B8315" t="n">
        <v>80</v>
      </c>
    </row>
    <row r="8316">
      <c r="A8316" s="1" t="n">
        <v>41771.375</v>
      </c>
      <c r="B8316" t="n">
        <v>80</v>
      </c>
    </row>
    <row r="8317">
      <c r="A8317" s="1" t="n">
        <v>41771.41666666666</v>
      </c>
      <c r="B8317" t="n">
        <v>80</v>
      </c>
    </row>
    <row r="8318">
      <c r="A8318" s="1" t="n">
        <v>41771.45833333334</v>
      </c>
      <c r="B8318" t="n">
        <v>80</v>
      </c>
    </row>
    <row r="8319">
      <c r="A8319" s="1" t="n">
        <v>41771.5</v>
      </c>
      <c r="B8319" t="n">
        <v>80</v>
      </c>
    </row>
    <row r="8320">
      <c r="A8320" s="1" t="n">
        <v>41771.54166666666</v>
      </c>
      <c r="B8320" t="n">
        <v>73</v>
      </c>
    </row>
    <row r="8321">
      <c r="A8321" s="1" t="n">
        <v>41771.58333333334</v>
      </c>
      <c r="B8321" t="n">
        <v>64</v>
      </c>
    </row>
    <row r="8322">
      <c r="A8322" s="1" t="n">
        <v>41771.625</v>
      </c>
      <c r="B8322" t="n">
        <v>61</v>
      </c>
    </row>
    <row r="8323">
      <c r="A8323" s="1" t="n">
        <v>41771.66666666666</v>
      </c>
      <c r="B8323" t="n">
        <v>61</v>
      </c>
    </row>
    <row r="8324">
      <c r="A8324" s="1" t="n">
        <v>41771.70833333334</v>
      </c>
      <c r="B8324" t="n">
        <v>61</v>
      </c>
    </row>
    <row r="8325">
      <c r="A8325" s="1" t="n">
        <v>41771.75</v>
      </c>
      <c r="B8325" t="n">
        <v>61</v>
      </c>
    </row>
    <row r="8326">
      <c r="A8326" s="1" t="n">
        <v>41771.79166666666</v>
      </c>
      <c r="B8326" t="n">
        <v>61</v>
      </c>
    </row>
    <row r="8327">
      <c r="A8327" s="1" t="n">
        <v>41771.83333333334</v>
      </c>
      <c r="B8327" t="n">
        <v>61</v>
      </c>
    </row>
    <row r="8328">
      <c r="A8328" s="1" t="n">
        <v>41771.875</v>
      </c>
      <c r="B8328" t="n">
        <v>61</v>
      </c>
    </row>
    <row r="8329">
      <c r="A8329" s="1" t="n">
        <v>41771.91666666666</v>
      </c>
      <c r="B8329" t="n">
        <v>61</v>
      </c>
    </row>
    <row r="8330">
      <c r="A8330" s="1" t="n">
        <v>41771.95833333334</v>
      </c>
      <c r="B8330" t="n">
        <v>61</v>
      </c>
    </row>
    <row r="8331">
      <c r="A8331" s="1" t="n">
        <v>41772</v>
      </c>
      <c r="B8331" t="n">
        <v/>
      </c>
    </row>
    <row r="8332">
      <c r="A8332" s="1" t="n">
        <v>41772.04166666666</v>
      </c>
      <c r="B8332" t="n">
        <v>61</v>
      </c>
    </row>
    <row r="8333">
      <c r="A8333" s="1" t="n">
        <v>41772.08333333334</v>
      </c>
      <c r="B8333" t="n">
        <v>61</v>
      </c>
    </row>
    <row r="8334">
      <c r="A8334" s="1" t="n">
        <v>41772.125</v>
      </c>
      <c r="B8334" t="n">
        <v>61</v>
      </c>
    </row>
    <row r="8335">
      <c r="A8335" s="1" t="n">
        <v>41772.16666666666</v>
      </c>
      <c r="B8335" t="n">
        <v>61</v>
      </c>
    </row>
    <row r="8336">
      <c r="A8336" s="1" t="n">
        <v>41772.20833333334</v>
      </c>
      <c r="B8336" t="n">
        <v>61</v>
      </c>
    </row>
    <row r="8337">
      <c r="A8337" s="1" t="n">
        <v>41772.25</v>
      </c>
      <c r="B8337" t="n">
        <v>61</v>
      </c>
    </row>
    <row r="8338">
      <c r="A8338" s="1" t="n">
        <v>41772.29166666666</v>
      </c>
      <c r="B8338" t="n">
        <v>61</v>
      </c>
    </row>
    <row r="8339">
      <c r="A8339" s="1" t="n">
        <v>41772.33333333334</v>
      </c>
      <c r="B8339" t="n">
        <v>61</v>
      </c>
    </row>
    <row r="8340">
      <c r="A8340" s="1" t="n">
        <v>41772.375</v>
      </c>
      <c r="B8340" t="n">
        <v>61</v>
      </c>
    </row>
    <row r="8341">
      <c r="A8341" s="1" t="n">
        <v>41772.41666666666</v>
      </c>
      <c r="B8341" t="n">
        <v/>
      </c>
    </row>
    <row r="8342">
      <c r="A8342" s="1" t="n">
        <v>41772.45833333334</v>
      </c>
      <c r="B8342" t="n">
        <v/>
      </c>
    </row>
    <row r="8343">
      <c r="A8343" s="1" t="n">
        <v>41772.5</v>
      </c>
      <c r="B8343" t="n">
        <v/>
      </c>
    </row>
    <row r="8344">
      <c r="A8344" s="1" t="n">
        <v>41772.54166666666</v>
      </c>
      <c r="B8344" t="n">
        <v/>
      </c>
    </row>
    <row r="8345">
      <c r="A8345" s="1" t="n">
        <v>41772.58333333334</v>
      </c>
      <c r="B8345" t="n">
        <v/>
      </c>
    </row>
    <row r="8346">
      <c r="A8346" s="1" t="n">
        <v>41772.625</v>
      </c>
      <c r="B8346" t="n">
        <v/>
      </c>
    </row>
    <row r="8347">
      <c r="A8347" s="1" t="n">
        <v>41772.66666666666</v>
      </c>
      <c r="B8347" t="n">
        <v/>
      </c>
    </row>
    <row r="8348">
      <c r="A8348" s="1" t="n">
        <v>41772.70833333334</v>
      </c>
      <c r="B8348" t="n">
        <v/>
      </c>
    </row>
    <row r="8349">
      <c r="A8349" s="1" t="n">
        <v>41772.75</v>
      </c>
      <c r="B8349" t="n">
        <v/>
      </c>
    </row>
    <row r="8350">
      <c r="A8350" s="1" t="n">
        <v>41772.79166666666</v>
      </c>
      <c r="B8350" t="n">
        <v/>
      </c>
    </row>
    <row r="8351">
      <c r="A8351" s="1" t="n">
        <v>41772.83333333334</v>
      </c>
      <c r="B8351" t="n">
        <v>61</v>
      </c>
    </row>
    <row r="8352">
      <c r="A8352" s="1" t="n">
        <v>41772.875</v>
      </c>
      <c r="B8352" t="n">
        <v>80</v>
      </c>
    </row>
    <row r="8353">
      <c r="A8353" s="1" t="n">
        <v>41772.91666666666</v>
      </c>
      <c r="B8353" t="n">
        <v>78</v>
      </c>
    </row>
    <row r="8354">
      <c r="A8354" s="1" t="n">
        <v>41772.95833333334</v>
      </c>
      <c r="B8354" t="n">
        <v>79</v>
      </c>
    </row>
    <row r="8355">
      <c r="A8355" s="1" t="n">
        <v>41773</v>
      </c>
      <c r="B8355" t="n">
        <v>78</v>
      </c>
    </row>
    <row r="8356">
      <c r="A8356" s="1" t="n">
        <v>41773.04166666666</v>
      </c>
      <c r="B8356" t="n">
        <v>78</v>
      </c>
    </row>
    <row r="8357">
      <c r="A8357" s="1" t="n">
        <v>41773.08333333334</v>
      </c>
      <c r="B8357" t="n">
        <v>78</v>
      </c>
    </row>
    <row r="8358">
      <c r="A8358" s="1" t="n">
        <v>41773.125</v>
      </c>
      <c r="B8358" t="n">
        <v>78</v>
      </c>
    </row>
    <row r="8359">
      <c r="A8359" s="1" t="n">
        <v>41773.16666666666</v>
      </c>
      <c r="B8359" t="n">
        <v>79</v>
      </c>
    </row>
    <row r="8360">
      <c r="A8360" s="1" t="n">
        <v>41773.20833333334</v>
      </c>
      <c r="B8360" t="n">
        <v>79</v>
      </c>
    </row>
    <row r="8361">
      <c r="A8361" s="1" t="n">
        <v>41773.25</v>
      </c>
      <c r="B8361" t="n">
        <v>80</v>
      </c>
    </row>
    <row r="8362">
      <c r="A8362" s="1" t="n">
        <v>41773.29166666666</v>
      </c>
      <c r="B8362" t="n">
        <v>80</v>
      </c>
    </row>
    <row r="8363">
      <c r="A8363" s="1" t="n">
        <v>41773.33333333334</v>
      </c>
      <c r="B8363" t="n">
        <v>80</v>
      </c>
    </row>
    <row r="8364">
      <c r="A8364" s="1" t="n">
        <v>41773.375</v>
      </c>
      <c r="B8364" t="n">
        <v>80</v>
      </c>
    </row>
    <row r="8365">
      <c r="A8365" s="1" t="n">
        <v>41773.41666666666</v>
      </c>
      <c r="B8365" t="n">
        <v>80</v>
      </c>
    </row>
    <row r="8366">
      <c r="A8366" s="1" t="n">
        <v>41773.45833333334</v>
      </c>
      <c r="B8366" t="n">
        <v>79</v>
      </c>
    </row>
    <row r="8367">
      <c r="A8367" s="1" t="n">
        <v>41773.5</v>
      </c>
      <c r="B8367" t="n">
        <v>79</v>
      </c>
    </row>
    <row r="8368">
      <c r="A8368" s="1" t="n">
        <v>41773.54166666666</v>
      </c>
      <c r="B8368" t="n">
        <v>79</v>
      </c>
    </row>
    <row r="8369">
      <c r="A8369" s="1" t="n">
        <v>41773.58333333334</v>
      </c>
      <c r="B8369" t="n">
        <v/>
      </c>
    </row>
    <row r="8370">
      <c r="A8370" s="1" t="n">
        <v>41773.625</v>
      </c>
      <c r="B8370" t="n">
        <v>79</v>
      </c>
    </row>
    <row r="8371">
      <c r="A8371" s="1" t="n">
        <v>41773.66666666666</v>
      </c>
      <c r="B8371" t="n">
        <v>79</v>
      </c>
    </row>
    <row r="8372">
      <c r="A8372" s="1" t="n">
        <v>41773.70833333334</v>
      </c>
      <c r="B8372" t="n">
        <v>79</v>
      </c>
    </row>
    <row r="8373">
      <c r="A8373" s="1" t="n">
        <v>41773.75</v>
      </c>
      <c r="B8373" t="n">
        <v>79</v>
      </c>
    </row>
    <row r="8374">
      <c r="A8374" s="1" t="n">
        <v>41773.79166666666</v>
      </c>
      <c r="B8374" t="n">
        <v>80</v>
      </c>
    </row>
    <row r="8375">
      <c r="A8375" s="1" t="n">
        <v>41773.83333333334</v>
      </c>
      <c r="B8375" t="n">
        <v>80</v>
      </c>
    </row>
    <row r="8376">
      <c r="A8376" s="1" t="n">
        <v>41773.875</v>
      </c>
      <c r="B8376" t="n">
        <v>76</v>
      </c>
    </row>
    <row r="8377">
      <c r="A8377" s="1" t="n">
        <v>41773.91666666666</v>
      </c>
      <c r="B8377" t="n">
        <v/>
      </c>
    </row>
    <row r="8378">
      <c r="A8378" s="1" t="n">
        <v>41773.95833333334</v>
      </c>
      <c r="B8378" t="n">
        <v>62</v>
      </c>
    </row>
    <row r="8379">
      <c r="A8379" s="1" t="n">
        <v>41774</v>
      </c>
      <c r="B8379" t="n">
        <v>62</v>
      </c>
    </row>
    <row r="8380">
      <c r="A8380" s="1" t="n">
        <v>41774.04166666666</v>
      </c>
      <c r="B8380" t="n">
        <v>62</v>
      </c>
    </row>
    <row r="8381">
      <c r="A8381" s="1" t="n">
        <v>41774.08333333334</v>
      </c>
      <c r="B8381" t="n">
        <v>62</v>
      </c>
    </row>
    <row r="8382">
      <c r="A8382" s="1" t="n">
        <v>41774.125</v>
      </c>
      <c r="B8382" t="n">
        <v>62</v>
      </c>
    </row>
    <row r="8383">
      <c r="A8383" s="1" t="n">
        <v>41774.16666666666</v>
      </c>
      <c r="B8383" t="n">
        <v>62</v>
      </c>
    </row>
    <row r="8384">
      <c r="A8384" s="1" t="n">
        <v>41774.20833333334</v>
      </c>
      <c r="B8384" t="n">
        <v>62</v>
      </c>
    </row>
    <row r="8385">
      <c r="A8385" s="1" t="n">
        <v>41774.25</v>
      </c>
      <c r="B8385" t="n">
        <v/>
      </c>
    </row>
    <row r="8386">
      <c r="A8386" s="1" t="n">
        <v>41774.29166666666</v>
      </c>
      <c r="B8386" t="n">
        <v>61</v>
      </c>
    </row>
    <row r="8387">
      <c r="A8387" s="1" t="n">
        <v>41774.33333333334</v>
      </c>
      <c r="B8387" t="n">
        <v>61</v>
      </c>
    </row>
    <row r="8388">
      <c r="A8388" s="1" t="n">
        <v>41774.375</v>
      </c>
      <c r="B8388" t="n">
        <v/>
      </c>
    </row>
    <row r="8389">
      <c r="A8389" s="1" t="n">
        <v>41774.41666666666</v>
      </c>
      <c r="B8389" t="n">
        <v>61</v>
      </c>
    </row>
    <row r="8390">
      <c r="A8390" s="1" t="n">
        <v>41774.45833333334</v>
      </c>
      <c r="B8390" t="n">
        <v>61</v>
      </c>
    </row>
    <row r="8391">
      <c r="A8391" s="1" t="n">
        <v>41774.5</v>
      </c>
      <c r="B8391" t="n">
        <v>61</v>
      </c>
    </row>
    <row r="8392">
      <c r="A8392" s="1" t="n">
        <v>41774.54166666666</v>
      </c>
      <c r="B8392" t="n">
        <v>61</v>
      </c>
    </row>
    <row r="8393">
      <c r="A8393" s="1" t="n">
        <v>41774.58333333334</v>
      </c>
      <c r="B8393" t="n">
        <v>61</v>
      </c>
    </row>
    <row r="8394">
      <c r="A8394" s="1" t="n">
        <v>41774.625</v>
      </c>
      <c r="B8394" t="n">
        <v>79</v>
      </c>
    </row>
    <row r="8395">
      <c r="A8395" s="1" t="n">
        <v>41774.66666666666</v>
      </c>
      <c r="B8395" t="n">
        <v>79</v>
      </c>
    </row>
    <row r="8396">
      <c r="A8396" s="1" t="n">
        <v>41774.70833333334</v>
      </c>
      <c r="B8396" t="n">
        <v>79</v>
      </c>
    </row>
    <row r="8397">
      <c r="A8397" s="1" t="n">
        <v>41774.75</v>
      </c>
      <c r="B8397" t="n">
        <v>78</v>
      </c>
    </row>
    <row r="8398">
      <c r="A8398" s="1" t="n">
        <v>41774.79166666666</v>
      </c>
      <c r="B8398" t="n">
        <v>79</v>
      </c>
    </row>
    <row r="8399">
      <c r="A8399" s="1" t="n">
        <v>41774.83333333334</v>
      </c>
      <c r="B8399" t="n">
        <v>78</v>
      </c>
    </row>
    <row r="8400">
      <c r="A8400" s="1" t="n">
        <v>41774.875</v>
      </c>
      <c r="B8400" t="n">
        <v>78</v>
      </c>
    </row>
    <row r="8401">
      <c r="A8401" s="1" t="n">
        <v>41774.91666666666</v>
      </c>
      <c r="B8401" t="n">
        <v>80</v>
      </c>
    </row>
    <row r="8402">
      <c r="A8402" s="1" t="n">
        <v>41774.95833333334</v>
      </c>
      <c r="B8402" t="n">
        <v>80</v>
      </c>
    </row>
    <row r="8403">
      <c r="A8403" s="1" t="n">
        <v>41775</v>
      </c>
      <c r="B8403" t="n">
        <v>79</v>
      </c>
    </row>
    <row r="8404">
      <c r="A8404" s="1" t="n">
        <v>41775.04166666666</v>
      </c>
      <c r="B8404" t="n">
        <v>79</v>
      </c>
    </row>
    <row r="8405">
      <c r="A8405" s="1" t="n">
        <v>41775.08333333334</v>
      </c>
      <c r="B8405" t="n">
        <v>79</v>
      </c>
    </row>
    <row r="8406">
      <c r="A8406" s="1" t="n">
        <v>41775.125</v>
      </c>
      <c r="B8406" t="n">
        <v>79</v>
      </c>
    </row>
    <row r="8407">
      <c r="A8407" s="1" t="n">
        <v>41775.16666666666</v>
      </c>
      <c r="B8407" t="n">
        <v>79</v>
      </c>
    </row>
    <row r="8408">
      <c r="A8408" s="1" t="n">
        <v>41775.20833333334</v>
      </c>
      <c r="B8408" t="n">
        <v>80</v>
      </c>
    </row>
    <row r="8409">
      <c r="A8409" s="1" t="n">
        <v>41775.25</v>
      </c>
      <c r="B8409" t="n">
        <v>62</v>
      </c>
    </row>
    <row r="8410">
      <c r="A8410" s="1" t="n">
        <v>41775.29166666666</v>
      </c>
      <c r="B8410" t="n">
        <v>62</v>
      </c>
    </row>
    <row r="8411">
      <c r="A8411" s="1" t="n">
        <v>41775.33333333334</v>
      </c>
      <c r="B8411" t="n">
        <v>62</v>
      </c>
    </row>
    <row r="8412">
      <c r="A8412" s="1" t="n">
        <v>41775.375</v>
      </c>
      <c r="B8412" t="n">
        <v>62</v>
      </c>
    </row>
    <row r="8413">
      <c r="A8413" s="1" t="n">
        <v>41775.41666666666</v>
      </c>
      <c r="B8413" t="n">
        <v>62</v>
      </c>
    </row>
    <row r="8414">
      <c r="A8414" s="1" t="n">
        <v>41775.45833333334</v>
      </c>
      <c r="B8414" t="n">
        <v>62</v>
      </c>
    </row>
    <row r="8415">
      <c r="A8415" s="1" t="n">
        <v>41775.5</v>
      </c>
      <c r="B8415" t="n">
        <v>62</v>
      </c>
    </row>
    <row r="8416">
      <c r="A8416" s="1" t="n">
        <v>41775.54166666666</v>
      </c>
      <c r="B8416" t="n">
        <v>62</v>
      </c>
    </row>
    <row r="8417">
      <c r="A8417" s="1" t="n">
        <v>41775.58333333334</v>
      </c>
      <c r="B8417" t="n">
        <v>62</v>
      </c>
    </row>
    <row r="8418">
      <c r="A8418" s="1" t="n">
        <v>41775.625</v>
      </c>
      <c r="B8418" t="n">
        <v>61</v>
      </c>
    </row>
    <row r="8419">
      <c r="A8419" s="1" t="n">
        <v>41775.66666666666</v>
      </c>
      <c r="B8419" t="n">
        <v>61</v>
      </c>
    </row>
    <row r="8420">
      <c r="A8420" s="1" t="n">
        <v>41775.70833333334</v>
      </c>
      <c r="B8420" t="n">
        <v>61</v>
      </c>
    </row>
    <row r="8421">
      <c r="A8421" s="1" t="n">
        <v>41775.75</v>
      </c>
      <c r="B8421" t="n">
        <v>62</v>
      </c>
    </row>
    <row r="8422">
      <c r="A8422" s="1" t="n">
        <v>41775.79166666666</v>
      </c>
      <c r="B8422" t="n">
        <v>62</v>
      </c>
    </row>
    <row r="8423">
      <c r="A8423" s="1" t="n">
        <v>41775.83333333334</v>
      </c>
      <c r="B8423" t="n">
        <v>62</v>
      </c>
    </row>
    <row r="8424">
      <c r="A8424" s="1" t="n">
        <v>41775.875</v>
      </c>
      <c r="B8424" t="n">
        <v>61</v>
      </c>
    </row>
    <row r="8425">
      <c r="A8425" s="1" t="n">
        <v>41775.91666666666</v>
      </c>
      <c r="B8425" t="n">
        <v>62</v>
      </c>
    </row>
    <row r="8426">
      <c r="A8426" s="1" t="n">
        <v>41775.95833333334</v>
      </c>
      <c r="B8426" t="n">
        <v>62</v>
      </c>
    </row>
    <row r="8427">
      <c r="A8427" s="1" t="n">
        <v>41776</v>
      </c>
      <c r="B8427" t="n">
        <v>62</v>
      </c>
    </row>
    <row r="8428">
      <c r="A8428" s="1" t="n">
        <v>41776.04166666666</v>
      </c>
      <c r="B8428" t="n">
        <v>62</v>
      </c>
    </row>
    <row r="8429">
      <c r="A8429" s="1" t="n">
        <v>41776.08333333334</v>
      </c>
      <c r="B8429" t="n">
        <v>62</v>
      </c>
    </row>
    <row r="8430">
      <c r="A8430" s="1" t="n">
        <v>41776.125</v>
      </c>
      <c r="B8430" t="n">
        <v>62</v>
      </c>
    </row>
    <row r="8431">
      <c r="A8431" s="1" t="n">
        <v>41776.16666666666</v>
      </c>
      <c r="B8431" t="n">
        <v>62</v>
      </c>
    </row>
    <row r="8432">
      <c r="A8432" s="1" t="n">
        <v>41776.20833333334</v>
      </c>
      <c r="B8432" t="n">
        <v>62</v>
      </c>
    </row>
    <row r="8433">
      <c r="A8433" s="1" t="n">
        <v>41776.25</v>
      </c>
      <c r="B8433" t="n">
        <v>62</v>
      </c>
    </row>
    <row r="8434">
      <c r="A8434" s="1" t="n">
        <v>41776.29166666666</v>
      </c>
      <c r="B8434" t="n">
        <v>61</v>
      </c>
    </row>
    <row r="8435">
      <c r="A8435" s="1" t="n">
        <v>41776.33333333334</v>
      </c>
      <c r="B8435" t="n">
        <v>61</v>
      </c>
    </row>
    <row r="8436">
      <c r="A8436" s="1" t="n">
        <v>41776.375</v>
      </c>
      <c r="B8436" t="n">
        <v>61</v>
      </c>
    </row>
    <row r="8437">
      <c r="A8437" s="1" t="n">
        <v>41776.41666666666</v>
      </c>
      <c r="B8437" t="n">
        <v>61</v>
      </c>
    </row>
    <row r="8438">
      <c r="A8438" s="1" t="n">
        <v>41776.45833333334</v>
      </c>
      <c r="B8438" t="n">
        <v>61</v>
      </c>
    </row>
    <row r="8439">
      <c r="A8439" s="1" t="n">
        <v>41776.5</v>
      </c>
      <c r="B8439" t="n">
        <v>61</v>
      </c>
    </row>
    <row r="8440">
      <c r="A8440" s="1" t="n">
        <v>41776.54166666666</v>
      </c>
      <c r="B8440" t="n">
        <v>61</v>
      </c>
    </row>
    <row r="8441">
      <c r="A8441" s="1" t="n">
        <v>41776.58333333334</v>
      </c>
      <c r="B8441" t="n">
        <v>61</v>
      </c>
    </row>
    <row r="8442">
      <c r="A8442" s="1" t="n">
        <v>41776.625</v>
      </c>
      <c r="B8442" t="n">
        <v>61</v>
      </c>
    </row>
    <row r="8443">
      <c r="A8443" s="1" t="n">
        <v>41776.66666666666</v>
      </c>
      <c r="B8443" t="n">
        <v>61</v>
      </c>
    </row>
    <row r="8444">
      <c r="A8444" s="1" t="n">
        <v>41776.70833333334</v>
      </c>
      <c r="B8444" t="n">
        <v/>
      </c>
    </row>
    <row r="8445">
      <c r="A8445" s="1" t="n">
        <v>41776.75</v>
      </c>
      <c r="B8445" t="n">
        <v/>
      </c>
    </row>
    <row r="8446">
      <c r="A8446" s="1" t="n">
        <v>41776.79166666666</v>
      </c>
      <c r="B8446" t="n">
        <v/>
      </c>
    </row>
    <row r="8447">
      <c r="A8447" s="1" t="n">
        <v>41776.83333333334</v>
      </c>
      <c r="B8447" t="n">
        <v>61</v>
      </c>
    </row>
    <row r="8448">
      <c r="A8448" s="1" t="n">
        <v>41776.875</v>
      </c>
      <c r="B8448" t="n">
        <v>62</v>
      </c>
    </row>
    <row r="8449">
      <c r="A8449" s="1" t="n">
        <v>41776.91666666666</v>
      </c>
      <c r="B8449" t="n">
        <v>61</v>
      </c>
    </row>
    <row r="8450">
      <c r="A8450" s="1" t="n">
        <v>41776.95833333334</v>
      </c>
      <c r="B8450" t="n">
        <v>62</v>
      </c>
    </row>
    <row r="8451">
      <c r="A8451" s="1" t="n">
        <v>41777</v>
      </c>
      <c r="B8451" t="n">
        <v>62</v>
      </c>
    </row>
    <row r="8452">
      <c r="A8452" s="1" t="n">
        <v>41777.04166666666</v>
      </c>
      <c r="B8452" t="n">
        <v>62</v>
      </c>
    </row>
    <row r="8453">
      <c r="A8453" s="1" t="n">
        <v>41777.08333333334</v>
      </c>
      <c r="B8453" t="n">
        <v>62</v>
      </c>
    </row>
    <row r="8454">
      <c r="A8454" s="1" t="n">
        <v>41777.125</v>
      </c>
      <c r="B8454" t="n">
        <v>62</v>
      </c>
    </row>
    <row r="8455">
      <c r="A8455" s="1" t="n">
        <v>41777.16666666666</v>
      </c>
      <c r="B8455" t="n">
        <v>62</v>
      </c>
    </row>
    <row r="8456">
      <c r="A8456" s="1" t="n">
        <v>41777.20833333334</v>
      </c>
      <c r="B8456" t="n">
        <v>62</v>
      </c>
    </row>
    <row r="8457">
      <c r="A8457" s="1" t="n">
        <v>41777.25</v>
      </c>
      <c r="B8457" t="n">
        <v>62</v>
      </c>
    </row>
    <row r="8458">
      <c r="A8458" s="1" t="n">
        <v>41777.29166666666</v>
      </c>
      <c r="B8458" t="n">
        <v>62</v>
      </c>
    </row>
    <row r="8459">
      <c r="A8459" s="1" t="n">
        <v>41777.33333333334</v>
      </c>
      <c r="B8459" t="n">
        <v>61</v>
      </c>
    </row>
    <row r="8460">
      <c r="A8460" s="1" t="n">
        <v>41777.375</v>
      </c>
      <c r="B8460" t="n">
        <v>61</v>
      </c>
    </row>
    <row r="8461">
      <c r="A8461" s="1" t="n">
        <v>41777.41666666666</v>
      </c>
      <c r="B8461" t="n">
        <v>61</v>
      </c>
    </row>
    <row r="8462">
      <c r="A8462" s="1" t="n">
        <v>41777.45833333334</v>
      </c>
      <c r="B8462" t="n">
        <v>61</v>
      </c>
    </row>
    <row r="8463">
      <c r="A8463" s="1" t="n">
        <v>41777.5</v>
      </c>
      <c r="B8463" t="n">
        <v>61</v>
      </c>
    </row>
    <row r="8464">
      <c r="A8464" s="1" t="n">
        <v>41777.54166666666</v>
      </c>
      <c r="B8464" t="n">
        <v>61</v>
      </c>
    </row>
    <row r="8465">
      <c r="A8465" s="1" t="n">
        <v>41777.58333333334</v>
      </c>
      <c r="B8465" t="n">
        <v>61</v>
      </c>
    </row>
    <row r="8466">
      <c r="A8466" s="1" t="n">
        <v>41777.625</v>
      </c>
      <c r="B8466" t="n">
        <v>61</v>
      </c>
    </row>
    <row r="8467">
      <c r="A8467" s="1" t="n">
        <v>41777.66666666666</v>
      </c>
      <c r="B8467" t="n">
        <v>61</v>
      </c>
    </row>
    <row r="8468">
      <c r="A8468" s="1" t="n">
        <v>41777.70833333334</v>
      </c>
      <c r="B8468" t="n">
        <v>61</v>
      </c>
    </row>
    <row r="8469">
      <c r="A8469" s="1" t="n">
        <v>41777.75</v>
      </c>
      <c r="B8469" t="n">
        <v/>
      </c>
    </row>
    <row r="8470">
      <c r="A8470" s="1" t="n">
        <v>41777.79166666666</v>
      </c>
      <c r="B8470" t="n">
        <v/>
      </c>
    </row>
    <row r="8471">
      <c r="A8471" s="1" t="n">
        <v>41777.83333333334</v>
      </c>
      <c r="B8471" t="n">
        <v>61</v>
      </c>
    </row>
    <row r="8472">
      <c r="A8472" s="1" t="n">
        <v>41777.875</v>
      </c>
      <c r="B8472" t="n">
        <v>61</v>
      </c>
    </row>
    <row r="8473">
      <c r="A8473" s="1" t="n">
        <v>41777.91666666666</v>
      </c>
      <c r="B8473" t="n">
        <v>61</v>
      </c>
    </row>
    <row r="8474">
      <c r="A8474" s="1" t="n">
        <v>41777.95833333334</v>
      </c>
      <c r="B8474" t="n">
        <v>61</v>
      </c>
    </row>
    <row r="8475">
      <c r="A8475" s="1" t="n">
        <v>41778</v>
      </c>
      <c r="B8475" t="n">
        <v/>
      </c>
    </row>
    <row r="8476">
      <c r="A8476" s="1" t="n">
        <v>41778.04166666666</v>
      </c>
      <c r="B8476" t="n">
        <v>61</v>
      </c>
    </row>
    <row r="8477">
      <c r="A8477" s="1" t="n">
        <v>41778.08333333334</v>
      </c>
      <c r="B8477" t="n">
        <v>61</v>
      </c>
    </row>
    <row r="8478">
      <c r="A8478" s="1" t="n">
        <v>41778.125</v>
      </c>
      <c r="B8478" t="n">
        <v>61</v>
      </c>
    </row>
    <row r="8479">
      <c r="A8479" s="1" t="n">
        <v>41778.16666666666</v>
      </c>
      <c r="B8479" t="n">
        <v>61</v>
      </c>
    </row>
    <row r="8480">
      <c r="A8480" s="1" t="n">
        <v>41778.20833333334</v>
      </c>
      <c r="B8480" t="n">
        <v>61</v>
      </c>
    </row>
    <row r="8481">
      <c r="A8481" s="1" t="n">
        <v>41778.25</v>
      </c>
      <c r="B8481" t="n">
        <v>61</v>
      </c>
    </row>
    <row r="8482">
      <c r="A8482" s="1" t="n">
        <v>41778.29166666666</v>
      </c>
      <c r="B8482" t="n">
        <v>61</v>
      </c>
    </row>
    <row r="8483">
      <c r="A8483" s="1" t="n">
        <v>41778.33333333334</v>
      </c>
      <c r="B8483" t="n">
        <v>61</v>
      </c>
    </row>
    <row r="8484">
      <c r="A8484" s="1" t="n">
        <v>41778.375</v>
      </c>
      <c r="B8484" t="n">
        <v/>
      </c>
    </row>
    <row r="8485">
      <c r="A8485" s="1" t="n">
        <v>41778.41666666666</v>
      </c>
      <c r="B8485" t="n">
        <v>61</v>
      </c>
    </row>
    <row r="8486">
      <c r="A8486" s="1" t="n">
        <v>41778.45833333334</v>
      </c>
      <c r="B8486" t="n">
        <v>62</v>
      </c>
    </row>
    <row r="8487">
      <c r="A8487" s="1" t="n">
        <v>41778.5</v>
      </c>
      <c r="B8487" t="n">
        <v>62</v>
      </c>
    </row>
    <row r="8488">
      <c r="A8488" s="1" t="n">
        <v>41778.54166666666</v>
      </c>
      <c r="B8488" t="n">
        <v>61</v>
      </c>
    </row>
    <row r="8489">
      <c r="A8489" s="1" t="n">
        <v>41778.58333333334</v>
      </c>
      <c r="B8489" t="n">
        <v>62</v>
      </c>
    </row>
    <row r="8490">
      <c r="A8490" s="1" t="n">
        <v>41778.625</v>
      </c>
      <c r="B8490" t="n">
        <v>62</v>
      </c>
    </row>
    <row r="8491">
      <c r="A8491" s="1" t="n">
        <v>41778.66666666666</v>
      </c>
      <c r="B8491" t="n">
        <v>61</v>
      </c>
    </row>
    <row r="8492">
      <c r="A8492" s="1" t="n">
        <v>41778.70833333334</v>
      </c>
      <c r="B8492" t="n">
        <v>62</v>
      </c>
    </row>
    <row r="8493">
      <c r="A8493" s="1" t="n">
        <v>41778.75</v>
      </c>
      <c r="B8493" t="n">
        <v>62</v>
      </c>
    </row>
    <row r="8494">
      <c r="A8494" s="1" t="n">
        <v>41778.79166666666</v>
      </c>
      <c r="B8494" t="n">
        <v>62</v>
      </c>
    </row>
    <row r="8495">
      <c r="A8495" s="1" t="n">
        <v>41778.83333333334</v>
      </c>
      <c r="B8495" t="n">
        <v>62</v>
      </c>
    </row>
    <row r="8496">
      <c r="A8496" s="1" t="n">
        <v>41778.875</v>
      </c>
      <c r="B8496" t="n">
        <v>62</v>
      </c>
    </row>
    <row r="8497">
      <c r="A8497" s="1" t="n">
        <v>41778.91666666666</v>
      </c>
      <c r="B8497" t="n">
        <v>62</v>
      </c>
    </row>
    <row r="8498">
      <c r="A8498" s="1" t="n">
        <v>41778.95833333334</v>
      </c>
      <c r="B8498" t="n">
        <v>62</v>
      </c>
    </row>
    <row r="8499">
      <c r="A8499" s="1" t="n">
        <v>41779</v>
      </c>
      <c r="B8499" t="n">
        <v>80</v>
      </c>
    </row>
    <row r="8500">
      <c r="A8500" s="1" t="n">
        <v>41779.04166666666</v>
      </c>
      <c r="B8500" t="n">
        <v>79</v>
      </c>
    </row>
    <row r="8501">
      <c r="A8501" s="1" t="n">
        <v>41779.08333333334</v>
      </c>
      <c r="B8501" t="n">
        <v>79</v>
      </c>
    </row>
    <row r="8502">
      <c r="A8502" s="1" t="n">
        <v>41779.125</v>
      </c>
      <c r="B8502" t="n">
        <v>79</v>
      </c>
    </row>
    <row r="8503">
      <c r="A8503" s="1" t="n">
        <v>41779.16666666666</v>
      </c>
      <c r="B8503" t="n">
        <v>79</v>
      </c>
    </row>
    <row r="8504">
      <c r="A8504" s="1" t="n">
        <v>41779.20833333334</v>
      </c>
      <c r="B8504" t="n">
        <v>79</v>
      </c>
    </row>
    <row r="8505">
      <c r="A8505" s="1" t="n">
        <v>41779.25</v>
      </c>
      <c r="B8505" t="n">
        <v>79</v>
      </c>
    </row>
    <row r="8506">
      <c r="A8506" s="1" t="n">
        <v>41779.29166666666</v>
      </c>
      <c r="B8506" t="n">
        <v>79</v>
      </c>
    </row>
    <row r="8507">
      <c r="A8507" s="1" t="n">
        <v>41779.33333333334</v>
      </c>
      <c r="B8507" t="n">
        <v>79</v>
      </c>
    </row>
    <row r="8508">
      <c r="A8508" s="1" t="n">
        <v>41779.375</v>
      </c>
      <c r="B8508" t="n">
        <v/>
      </c>
    </row>
    <row r="8509">
      <c r="A8509" s="1" t="n">
        <v>41779.41666666666</v>
      </c>
      <c r="B8509" t="n">
        <v/>
      </c>
    </row>
    <row r="8510">
      <c r="A8510" s="1" t="n">
        <v>41779.45833333334</v>
      </c>
      <c r="B8510" t="n">
        <v>62</v>
      </c>
    </row>
    <row r="8511">
      <c r="A8511" s="1" t="n">
        <v>41779.5</v>
      </c>
      <c r="B8511" t="n">
        <v>61</v>
      </c>
    </row>
    <row r="8512">
      <c r="A8512" s="1" t="n">
        <v>41779.54166666666</v>
      </c>
      <c r="B8512" t="n">
        <v>61</v>
      </c>
    </row>
    <row r="8513">
      <c r="A8513" s="1" t="n">
        <v>41779.58333333334</v>
      </c>
      <c r="B8513" t="n">
        <v>61</v>
      </c>
    </row>
    <row r="8514">
      <c r="A8514" s="1" t="n">
        <v>41779.625</v>
      </c>
      <c r="B8514" t="n">
        <v>62</v>
      </c>
    </row>
    <row r="8515">
      <c r="A8515" s="1" t="n">
        <v>41779.66666666666</v>
      </c>
      <c r="B8515" t="n">
        <v>62</v>
      </c>
    </row>
    <row r="8516">
      <c r="A8516" s="1" t="n">
        <v>41779.70833333334</v>
      </c>
      <c r="B8516" t="n">
        <v>62</v>
      </c>
    </row>
    <row r="8517">
      <c r="A8517" s="1" t="n">
        <v>41779.75</v>
      </c>
      <c r="B8517" t="n">
        <v>61</v>
      </c>
    </row>
    <row r="8518">
      <c r="A8518" s="1" t="n">
        <v>41779.79166666666</v>
      </c>
      <c r="B8518" t="n">
        <v>62</v>
      </c>
    </row>
    <row r="8519">
      <c r="A8519" s="1" t="n">
        <v>41779.83333333334</v>
      </c>
      <c r="B8519" t="n">
        <v>62</v>
      </c>
    </row>
    <row r="8520">
      <c r="A8520" s="1" t="n">
        <v>41779.875</v>
      </c>
      <c r="B8520" t="n">
        <v>61</v>
      </c>
    </row>
    <row r="8521">
      <c r="A8521" s="1" t="n">
        <v>41779.91666666666</v>
      </c>
      <c r="B8521" t="n">
        <v>61</v>
      </c>
    </row>
    <row r="8522">
      <c r="A8522" s="1" t="n">
        <v>41779.95833333334</v>
      </c>
      <c r="B8522" t="n">
        <v>61</v>
      </c>
    </row>
    <row r="8523">
      <c r="A8523" s="1" t="n">
        <v>41780</v>
      </c>
      <c r="B8523" t="n">
        <v/>
      </c>
    </row>
    <row r="8524">
      <c r="A8524" s="1" t="n">
        <v>41780.04166666666</v>
      </c>
      <c r="B8524" t="n">
        <v>61</v>
      </c>
    </row>
    <row r="8525">
      <c r="A8525" s="1" t="n">
        <v>41780.08333333334</v>
      </c>
      <c r="B8525" t="n">
        <v>61</v>
      </c>
    </row>
    <row r="8526">
      <c r="A8526" s="1" t="n">
        <v>41780.125</v>
      </c>
      <c r="B8526" t="n">
        <v>61</v>
      </c>
    </row>
    <row r="8527">
      <c r="A8527" s="1" t="n">
        <v>41780.16666666666</v>
      </c>
      <c r="B8527" t="n">
        <v>79</v>
      </c>
    </row>
    <row r="8528">
      <c r="A8528" s="1" t="n">
        <v>41780.20833333334</v>
      </c>
      <c r="B8528" t="n">
        <v>79</v>
      </c>
    </row>
    <row r="8529">
      <c r="A8529" s="1" t="n">
        <v>41780.25</v>
      </c>
      <c r="B8529" t="n">
        <v>79</v>
      </c>
    </row>
    <row r="8530">
      <c r="A8530" s="1" t="n">
        <v>41780.29166666666</v>
      </c>
      <c r="B8530" t="n">
        <v>79</v>
      </c>
    </row>
    <row r="8531">
      <c r="A8531" s="1" t="n">
        <v>41780.33333333334</v>
      </c>
      <c r="B8531" t="n">
        <v>79</v>
      </c>
    </row>
    <row r="8532">
      <c r="A8532" s="1" t="n">
        <v>41780.375</v>
      </c>
      <c r="B8532" t="n">
        <v>78</v>
      </c>
    </row>
    <row r="8533">
      <c r="A8533" s="1" t="n">
        <v>41780.41666666666</v>
      </c>
      <c r="B8533" t="n">
        <v>78</v>
      </c>
    </row>
    <row r="8534">
      <c r="A8534" s="1" t="n">
        <v>41780.45833333334</v>
      </c>
      <c r="B8534" t="n">
        <v>79</v>
      </c>
    </row>
    <row r="8535">
      <c r="A8535" s="1" t="n">
        <v>41780.5</v>
      </c>
      <c r="B8535" t="n">
        <v>63</v>
      </c>
    </row>
    <row r="8536">
      <c r="A8536" s="1" t="n">
        <v>41780.54166666666</v>
      </c>
      <c r="B8536" t="n">
        <v>62</v>
      </c>
    </row>
    <row r="8537">
      <c r="A8537" s="1" t="n">
        <v>41780.58333333334</v>
      </c>
      <c r="B8537" t="n">
        <v>61</v>
      </c>
    </row>
    <row r="8538">
      <c r="A8538" s="1" t="n">
        <v>41780.625</v>
      </c>
      <c r="B8538" t="n">
        <v>61</v>
      </c>
    </row>
    <row r="8539">
      <c r="A8539" s="1" t="n">
        <v>41780.66666666666</v>
      </c>
      <c r="B8539" t="n">
        <v>61</v>
      </c>
    </row>
    <row r="8540">
      <c r="A8540" s="1" t="n">
        <v>41780.70833333334</v>
      </c>
      <c r="B8540" t="n">
        <v/>
      </c>
    </row>
    <row r="8541">
      <c r="A8541" s="1" t="n">
        <v>41780.75</v>
      </c>
      <c r="B8541" t="n">
        <v>61</v>
      </c>
    </row>
    <row r="8542">
      <c r="A8542" s="1" t="n">
        <v>41780.79166666666</v>
      </c>
      <c r="B8542" t="n">
        <v>61</v>
      </c>
    </row>
    <row r="8543">
      <c r="A8543" s="1" t="n">
        <v>41780.83333333334</v>
      </c>
      <c r="B8543" t="n">
        <v>61</v>
      </c>
    </row>
    <row r="8544">
      <c r="A8544" s="1" t="n">
        <v>41780.875</v>
      </c>
      <c r="B8544" t="n">
        <v>61</v>
      </c>
    </row>
    <row r="8545">
      <c r="A8545" s="1" t="n">
        <v>41780.91666666666</v>
      </c>
      <c r="B8545" t="n">
        <v>61</v>
      </c>
    </row>
    <row r="8546">
      <c r="A8546" s="1" t="n">
        <v>41780.95833333334</v>
      </c>
      <c r="B8546" t="n">
        <v>61</v>
      </c>
    </row>
    <row r="8547">
      <c r="A8547" s="1" t="n">
        <v>41781</v>
      </c>
      <c r="B8547" t="n">
        <v/>
      </c>
    </row>
    <row r="8548">
      <c r="A8548" s="1" t="n">
        <v>41781.04166666666</v>
      </c>
      <c r="B8548" t="n">
        <v>61</v>
      </c>
    </row>
    <row r="8549">
      <c r="A8549" s="1" t="n">
        <v>41781.08333333334</v>
      </c>
      <c r="B8549" t="n">
        <v>61</v>
      </c>
    </row>
    <row r="8550">
      <c r="A8550" s="1" t="n">
        <v>41781.125</v>
      </c>
      <c r="B8550" t="n">
        <v>61</v>
      </c>
    </row>
    <row r="8551">
      <c r="A8551" s="1" t="n">
        <v>41781.16666666666</v>
      </c>
      <c r="B8551" t="n">
        <v>61</v>
      </c>
    </row>
    <row r="8552">
      <c r="A8552" s="1" t="n">
        <v>41781.20833333334</v>
      </c>
      <c r="B8552" t="n">
        <v>79</v>
      </c>
    </row>
    <row r="8553">
      <c r="A8553" s="1" t="n">
        <v>41781.25</v>
      </c>
      <c r="B8553" t="n">
        <v>80</v>
      </c>
    </row>
    <row r="8554">
      <c r="A8554" s="1" t="n">
        <v>41781.29166666666</v>
      </c>
      <c r="B8554" t="n">
        <v>80</v>
      </c>
    </row>
    <row r="8555">
      <c r="A8555" s="1" t="n">
        <v>41781.33333333334</v>
      </c>
      <c r="B8555" t="n">
        <v>79</v>
      </c>
    </row>
    <row r="8556">
      <c r="A8556" s="1" t="n">
        <v>41781.375</v>
      </c>
      <c r="B8556" t="n">
        <v>80</v>
      </c>
    </row>
    <row r="8557">
      <c r="A8557" s="1" t="n">
        <v>41781.41666666666</v>
      </c>
      <c r="B8557" t="n">
        <v>79</v>
      </c>
    </row>
    <row r="8558">
      <c r="A8558" s="1" t="n">
        <v>41781.45833333334</v>
      </c>
      <c r="B8558" t="n">
        <v/>
      </c>
    </row>
    <row r="8559">
      <c r="A8559" s="1" t="n">
        <v>41781.5</v>
      </c>
      <c r="B8559" t="n">
        <v>79</v>
      </c>
    </row>
    <row r="8560">
      <c r="A8560" s="1" t="n">
        <v>41781.54166666666</v>
      </c>
      <c r="B8560" t="n">
        <v>79</v>
      </c>
    </row>
    <row r="8561">
      <c r="A8561" s="1" t="n">
        <v>41781.58333333334</v>
      </c>
      <c r="B8561" t="n">
        <v/>
      </c>
    </row>
    <row r="8562">
      <c r="A8562" s="1" t="n">
        <v>41781.625</v>
      </c>
      <c r="B8562" t="n">
        <v/>
      </c>
    </row>
    <row r="8563">
      <c r="A8563" s="1" t="n">
        <v>41781.66666666666</v>
      </c>
      <c r="B8563" t="n">
        <v>62</v>
      </c>
    </row>
    <row r="8564">
      <c r="A8564" s="1" t="n">
        <v>41781.70833333334</v>
      </c>
      <c r="B8564" t="n">
        <v>62</v>
      </c>
    </row>
    <row r="8565">
      <c r="A8565" s="1" t="n">
        <v>41781.75</v>
      </c>
      <c r="B8565" t="n">
        <v/>
      </c>
    </row>
    <row r="8566">
      <c r="A8566" s="1" t="n">
        <v>41781.79166666666</v>
      </c>
      <c r="B8566" t="n">
        <v/>
      </c>
    </row>
    <row r="8567">
      <c r="A8567" s="1" t="n">
        <v>41781.83333333334</v>
      </c>
      <c r="B8567" t="n">
        <v/>
      </c>
    </row>
    <row r="8568">
      <c r="A8568" s="1" t="n">
        <v>41781.875</v>
      </c>
      <c r="B8568" t="n">
        <v>62</v>
      </c>
    </row>
    <row r="8569">
      <c r="A8569" s="1" t="n">
        <v>41781.91666666666</v>
      </c>
      <c r="B8569" t="n">
        <v/>
      </c>
    </row>
    <row r="8570">
      <c r="A8570" s="1" t="n">
        <v>41781.95833333334</v>
      </c>
      <c r="B8570" t="n">
        <v>61</v>
      </c>
    </row>
    <row r="8571">
      <c r="A8571" s="1" t="n">
        <v>41782</v>
      </c>
      <c r="B8571" t="n">
        <v/>
      </c>
    </row>
    <row r="8572">
      <c r="A8572" s="1" t="n">
        <v>41782.04166666666</v>
      </c>
      <c r="B8572" t="n">
        <v>62</v>
      </c>
    </row>
    <row r="8573">
      <c r="A8573" s="1" t="n">
        <v>41782.08333333334</v>
      </c>
      <c r="B8573" t="n">
        <v>61</v>
      </c>
    </row>
    <row r="8574">
      <c r="A8574" s="1" t="n">
        <v>41782.125</v>
      </c>
      <c r="B8574" t="n">
        <v>62</v>
      </c>
    </row>
    <row r="8575">
      <c r="A8575" s="1" t="n">
        <v>41782.16666666666</v>
      </c>
      <c r="B8575" t="n">
        <v>61</v>
      </c>
    </row>
    <row r="8576">
      <c r="A8576" s="1" t="n">
        <v>41782.20833333334</v>
      </c>
      <c r="B8576" t="n">
        <v>61</v>
      </c>
    </row>
    <row r="8577">
      <c r="A8577" s="1" t="n">
        <v>41782.25</v>
      </c>
      <c r="B8577" t="n">
        <v>61</v>
      </c>
    </row>
    <row r="8578">
      <c r="A8578" s="1" t="n">
        <v>41782.29166666666</v>
      </c>
      <c r="B8578" t="n">
        <v>61</v>
      </c>
    </row>
    <row r="8579">
      <c r="A8579" s="1" t="n">
        <v>41782.33333333334</v>
      </c>
      <c r="B8579" t="n">
        <v>61</v>
      </c>
    </row>
    <row r="8580">
      <c r="A8580" s="1" t="n">
        <v>41782.375</v>
      </c>
      <c r="B8580" t="n">
        <v>61</v>
      </c>
    </row>
    <row r="8581">
      <c r="A8581" s="1" t="n">
        <v>41782.41666666666</v>
      </c>
      <c r="B8581" t="n">
        <v>61</v>
      </c>
    </row>
    <row r="8582">
      <c r="A8582" s="1" t="n">
        <v>41782.45833333334</v>
      </c>
      <c r="B8582" t="n">
        <v/>
      </c>
    </row>
    <row r="8583">
      <c r="A8583" s="1" t="n">
        <v>41782.5</v>
      </c>
      <c r="B8583" t="n">
        <v>61</v>
      </c>
    </row>
    <row r="8584">
      <c r="A8584" s="1" t="n">
        <v>41782.54166666666</v>
      </c>
      <c r="B8584" t="n">
        <v>61</v>
      </c>
    </row>
    <row r="8585">
      <c r="A8585" s="1" t="n">
        <v>41782.58333333334</v>
      </c>
      <c r="B8585" t="n">
        <v>61</v>
      </c>
    </row>
    <row r="8586">
      <c r="A8586" s="1" t="n">
        <v>41782.625</v>
      </c>
      <c r="B8586" t="n">
        <v>61</v>
      </c>
    </row>
    <row r="8587">
      <c r="A8587" s="1" t="n">
        <v>41782.66666666666</v>
      </c>
      <c r="B8587" t="n">
        <v/>
      </c>
    </row>
    <row r="8588">
      <c r="A8588" s="1" t="n">
        <v>41782.70833333334</v>
      </c>
      <c r="B8588" t="n">
        <v/>
      </c>
    </row>
    <row r="8589">
      <c r="A8589" s="1" t="n">
        <v>41782.75</v>
      </c>
      <c r="B8589" t="n">
        <v/>
      </c>
    </row>
    <row r="8590">
      <c r="A8590" s="1" t="n">
        <v>41782.79166666666</v>
      </c>
      <c r="B8590" t="n">
        <v/>
      </c>
    </row>
    <row r="8591">
      <c r="A8591" s="1" t="n">
        <v>41782.83333333334</v>
      </c>
      <c r="B8591" t="n">
        <v>61</v>
      </c>
    </row>
    <row r="8592">
      <c r="A8592" s="1" t="n">
        <v>41782.875</v>
      </c>
      <c r="B8592" t="n">
        <v>79</v>
      </c>
    </row>
    <row r="8593">
      <c r="A8593" s="1" t="n">
        <v>41782.91666666666</v>
      </c>
      <c r="B8593" t="n">
        <v>79</v>
      </c>
    </row>
    <row r="8594">
      <c r="A8594" s="1" t="n">
        <v>41782.95833333334</v>
      </c>
      <c r="B8594" t="n">
        <v>79</v>
      </c>
    </row>
    <row r="8595">
      <c r="A8595" s="1" t="n">
        <v>41783</v>
      </c>
      <c r="B8595" t="n">
        <v>79</v>
      </c>
    </row>
    <row r="8596">
      <c r="A8596" s="1" t="n">
        <v>41783.04166666666</v>
      </c>
      <c r="B8596" t="n">
        <v>79</v>
      </c>
    </row>
    <row r="8597">
      <c r="A8597" s="1" t="n">
        <v>41783.08333333334</v>
      </c>
      <c r="B8597" t="n">
        <v>79</v>
      </c>
    </row>
    <row r="8598">
      <c r="A8598" s="1" t="n">
        <v>41783.125</v>
      </c>
      <c r="B8598" t="n">
        <v>79</v>
      </c>
    </row>
    <row r="8599">
      <c r="A8599" s="1" t="n">
        <v>41783.16666666666</v>
      </c>
      <c r="B8599" t="n">
        <v>79</v>
      </c>
    </row>
    <row r="8600">
      <c r="A8600" s="1" t="n">
        <v>41783.20833333334</v>
      </c>
      <c r="B8600" t="n">
        <v>78</v>
      </c>
    </row>
    <row r="8601">
      <c r="A8601" s="1" t="n">
        <v>41783.25</v>
      </c>
      <c r="B8601" t="n">
        <v>79</v>
      </c>
    </row>
    <row r="8602">
      <c r="A8602" s="1" t="n">
        <v>41783.29166666666</v>
      </c>
      <c r="B8602" t="n">
        <v>80</v>
      </c>
    </row>
    <row r="8603">
      <c r="A8603" s="1" t="n">
        <v>41783.33333333334</v>
      </c>
      <c r="B8603" t="n">
        <v>80</v>
      </c>
    </row>
    <row r="8604">
      <c r="A8604" s="1" t="n">
        <v>41783.375</v>
      </c>
      <c r="B8604" t="n">
        <v>65</v>
      </c>
    </row>
    <row r="8605">
      <c r="A8605" s="1" t="n">
        <v>41783.41666666666</v>
      </c>
      <c r="B8605" t="n">
        <v>62</v>
      </c>
    </row>
    <row r="8606">
      <c r="A8606" s="1" t="n">
        <v>41783.45833333334</v>
      </c>
      <c r="B8606" t="n">
        <v>62</v>
      </c>
    </row>
    <row r="8607">
      <c r="A8607" s="1" t="n">
        <v>41783.5</v>
      </c>
      <c r="B8607" t="n">
        <v>62</v>
      </c>
    </row>
    <row r="8608">
      <c r="A8608" s="1" t="n">
        <v>41783.54166666666</v>
      </c>
      <c r="B8608" t="n">
        <v>61</v>
      </c>
    </row>
    <row r="8609">
      <c r="A8609" s="1" t="n">
        <v>41783.58333333334</v>
      </c>
      <c r="B8609" t="n">
        <v>61</v>
      </c>
    </row>
    <row r="8610">
      <c r="A8610" s="1" t="n">
        <v>41783.625</v>
      </c>
      <c r="B8610" t="n">
        <v>61</v>
      </c>
    </row>
    <row r="8611">
      <c r="A8611" s="1" t="n">
        <v>41783.66666666666</v>
      </c>
      <c r="B8611" t="n">
        <v>61</v>
      </c>
    </row>
    <row r="8612">
      <c r="A8612" s="1" t="n">
        <v>41783.70833333334</v>
      </c>
      <c r="B8612" t="n">
        <v>61</v>
      </c>
    </row>
    <row r="8613">
      <c r="A8613" s="1" t="n">
        <v>41783.75</v>
      </c>
      <c r="B8613" t="n">
        <v>61</v>
      </c>
    </row>
    <row r="8614">
      <c r="A8614" s="1" t="n">
        <v>41783.79166666666</v>
      </c>
      <c r="B8614" t="n">
        <v>61</v>
      </c>
    </row>
    <row r="8615">
      <c r="A8615" s="1" t="n">
        <v>41783.83333333334</v>
      </c>
      <c r="B8615" t="n">
        <v>61</v>
      </c>
    </row>
    <row r="8616">
      <c r="A8616" s="1" t="n">
        <v>41783.875</v>
      </c>
      <c r="B8616" t="n">
        <v>61</v>
      </c>
    </row>
    <row r="8617">
      <c r="A8617" s="1" t="n">
        <v>41783.91666666666</v>
      </c>
      <c r="B8617" t="n">
        <v>61</v>
      </c>
    </row>
    <row r="8618">
      <c r="A8618" s="1" t="n">
        <v>41783.95833333334</v>
      </c>
      <c r="B8618" t="n">
        <v>61</v>
      </c>
    </row>
    <row r="8619">
      <c r="A8619" s="1" t="n">
        <v>41784</v>
      </c>
      <c r="B8619" t="n">
        <v/>
      </c>
    </row>
    <row r="8620">
      <c r="A8620" s="1" t="n">
        <v>41784.04166666666</v>
      </c>
      <c r="B8620" t="n">
        <v>61</v>
      </c>
    </row>
    <row r="8621">
      <c r="A8621" s="1" t="n">
        <v>41784.08333333334</v>
      </c>
      <c r="B8621" t="n">
        <v>61</v>
      </c>
    </row>
    <row r="8622">
      <c r="A8622" s="1" t="n">
        <v>41784.125</v>
      </c>
      <c r="B8622" t="n">
        <v>61</v>
      </c>
    </row>
    <row r="8623">
      <c r="A8623" s="1" t="n">
        <v>41784.16666666666</v>
      </c>
      <c r="B8623" t="n">
        <v>61</v>
      </c>
    </row>
    <row r="8624">
      <c r="A8624" s="1" t="n">
        <v>41784.20833333334</v>
      </c>
      <c r="B8624" t="n">
        <v>61</v>
      </c>
    </row>
    <row r="8625">
      <c r="A8625" s="1" t="n">
        <v>41784.25</v>
      </c>
      <c r="B8625" t="n">
        <v>61</v>
      </c>
    </row>
    <row r="8626">
      <c r="A8626" s="1" t="n">
        <v>41784.29166666666</v>
      </c>
      <c r="B8626" t="n">
        <v>61</v>
      </c>
    </row>
    <row r="8627">
      <c r="A8627" s="1" t="n">
        <v>41784.33333333334</v>
      </c>
      <c r="B8627" t="n">
        <v/>
      </c>
    </row>
    <row r="8628">
      <c r="A8628" s="1" t="n">
        <v>41784.375</v>
      </c>
      <c r="B8628" t="n">
        <v>62</v>
      </c>
    </row>
    <row r="8629">
      <c r="A8629" s="1" t="n">
        <v>41784.41666666666</v>
      </c>
      <c r="B8629" t="n">
        <v>61</v>
      </c>
    </row>
    <row r="8630">
      <c r="A8630" s="1" t="n">
        <v>41784.45833333334</v>
      </c>
      <c r="B8630" t="n">
        <v>61</v>
      </c>
    </row>
    <row r="8631">
      <c r="A8631" s="1" t="n">
        <v>41784.5</v>
      </c>
      <c r="B8631" t="n">
        <v>61</v>
      </c>
    </row>
    <row r="8632">
      <c r="A8632" s="1" t="n">
        <v>41784.54166666666</v>
      </c>
      <c r="B8632" t="n">
        <v>62</v>
      </c>
    </row>
    <row r="8633">
      <c r="A8633" s="1" t="n">
        <v>41784.58333333334</v>
      </c>
      <c r="B8633" t="n">
        <v>62</v>
      </c>
    </row>
    <row r="8634">
      <c r="A8634" s="1" t="n">
        <v>41784.625</v>
      </c>
      <c r="B8634" t="n">
        <v>61</v>
      </c>
    </row>
    <row r="8635">
      <c r="A8635" s="1" t="n">
        <v>41784.66666666666</v>
      </c>
      <c r="B8635" t="n">
        <v>62</v>
      </c>
    </row>
    <row r="8636">
      <c r="A8636" s="1" t="n">
        <v>41784.70833333334</v>
      </c>
      <c r="B8636" t="n">
        <v>61</v>
      </c>
    </row>
    <row r="8637">
      <c r="A8637" s="1" t="n">
        <v>41784.75</v>
      </c>
      <c r="B8637" t="n">
        <v>62</v>
      </c>
    </row>
    <row r="8638">
      <c r="A8638" s="1" t="n">
        <v>41784.79166666666</v>
      </c>
      <c r="B8638" t="n">
        <v>62</v>
      </c>
    </row>
    <row r="8639">
      <c r="A8639" s="1" t="n">
        <v>41784.83333333334</v>
      </c>
      <c r="B8639" t="n">
        <v>62</v>
      </c>
    </row>
    <row r="8640">
      <c r="A8640" s="1" t="n">
        <v>41784.875</v>
      </c>
      <c r="B8640" t="n">
        <v>61</v>
      </c>
    </row>
    <row r="8641">
      <c r="A8641" s="1" t="n">
        <v>41784.91666666666</v>
      </c>
      <c r="B8641" t="n">
        <v>61</v>
      </c>
    </row>
    <row r="8642">
      <c r="A8642" s="1" t="n">
        <v>41784.95833333334</v>
      </c>
      <c r="B8642" t="n">
        <v>62</v>
      </c>
    </row>
    <row r="8643">
      <c r="A8643" s="1" t="n">
        <v>41785</v>
      </c>
      <c r="B8643" t="n">
        <v/>
      </c>
    </row>
    <row r="8644">
      <c r="A8644" s="1" t="n">
        <v>41785.04166666666</v>
      </c>
      <c r="B8644" t="n">
        <v>61</v>
      </c>
    </row>
    <row r="8645">
      <c r="A8645" s="1" t="n">
        <v>41785.08333333334</v>
      </c>
      <c r="B8645" t="n">
        <v>62</v>
      </c>
    </row>
    <row r="8646">
      <c r="A8646" s="1" t="n">
        <v>41785.125</v>
      </c>
      <c r="B8646" t="n">
        <v>62</v>
      </c>
    </row>
    <row r="8647">
      <c r="A8647" s="1" t="n">
        <v>41785.16666666666</v>
      </c>
      <c r="B8647" t="n">
        <v>61</v>
      </c>
    </row>
    <row r="8648">
      <c r="A8648" s="1" t="n">
        <v>41785.20833333334</v>
      </c>
      <c r="B8648" t="n">
        <v>62</v>
      </c>
    </row>
    <row r="8649">
      <c r="A8649" s="1" t="n">
        <v>41785.25</v>
      </c>
      <c r="B8649" t="n">
        <v>61</v>
      </c>
    </row>
    <row r="8650">
      <c r="A8650" s="1" t="n">
        <v>41785.29166666666</v>
      </c>
      <c r="B8650" t="n">
        <v>61</v>
      </c>
    </row>
    <row r="8651">
      <c r="A8651" s="1" t="n">
        <v>41785.33333333334</v>
      </c>
      <c r="B8651" t="n">
        <v>61</v>
      </c>
    </row>
    <row r="8652">
      <c r="A8652" s="1" t="n">
        <v>41785.375</v>
      </c>
      <c r="B8652" t="n">
        <v>61</v>
      </c>
    </row>
    <row r="8653">
      <c r="A8653" s="1" t="n">
        <v>41785.41666666666</v>
      </c>
      <c r="B8653" t="n">
        <v>61</v>
      </c>
    </row>
    <row r="8654">
      <c r="A8654" s="1" t="n">
        <v>41785.45833333334</v>
      </c>
      <c r="B8654" t="n">
        <v>61</v>
      </c>
    </row>
    <row r="8655">
      <c r="A8655" s="1" t="n">
        <v>41785.5</v>
      </c>
      <c r="B8655" t="n">
        <v/>
      </c>
    </row>
    <row r="8656">
      <c r="A8656" s="1" t="n">
        <v>41785.54166666666</v>
      </c>
      <c r="B8656" t="n">
        <v/>
      </c>
    </row>
    <row r="8657">
      <c r="A8657" s="1" t="n">
        <v>41785.58333333334</v>
      </c>
      <c r="B8657" t="n">
        <v/>
      </c>
    </row>
    <row r="8658">
      <c r="A8658" s="1" t="n">
        <v>41785.625</v>
      </c>
      <c r="B8658" t="n">
        <v/>
      </c>
    </row>
    <row r="8659">
      <c r="A8659" s="1" t="n">
        <v>41785.66666666666</v>
      </c>
      <c r="B8659" t="n">
        <v/>
      </c>
    </row>
    <row r="8660">
      <c r="A8660" s="1" t="n">
        <v>41785.70833333334</v>
      </c>
      <c r="B8660" t="n">
        <v>79</v>
      </c>
    </row>
    <row r="8661">
      <c r="A8661" s="1" t="n">
        <v>41785.75</v>
      </c>
      <c r="B8661" t="n">
        <v>79</v>
      </c>
    </row>
    <row r="8662">
      <c r="A8662" s="1" t="n">
        <v>41785.79166666666</v>
      </c>
      <c r="B8662" t="n">
        <v>79</v>
      </c>
    </row>
    <row r="8663">
      <c r="A8663" s="1" t="n">
        <v>41785.83333333334</v>
      </c>
      <c r="B8663" t="n">
        <v>79</v>
      </c>
    </row>
    <row r="8664">
      <c r="A8664" s="1" t="n">
        <v>41785.875</v>
      </c>
      <c r="B8664" t="n">
        <v>79</v>
      </c>
    </row>
    <row r="8665">
      <c r="A8665" s="1" t="n">
        <v>41785.91666666666</v>
      </c>
      <c r="B8665" t="n">
        <v>79</v>
      </c>
    </row>
    <row r="8666">
      <c r="A8666" s="1" t="n">
        <v>41785.95833333334</v>
      </c>
      <c r="B8666" t="n">
        <v>79</v>
      </c>
    </row>
    <row r="8667">
      <c r="A8667" s="1" t="n">
        <v>41786</v>
      </c>
      <c r="B8667" t="n">
        <v>79</v>
      </c>
    </row>
    <row r="8668">
      <c r="A8668" s="1" t="n">
        <v>41786.04166666666</v>
      </c>
      <c r="B8668" t="n">
        <v>79</v>
      </c>
    </row>
    <row r="8669">
      <c r="A8669" s="1" t="n">
        <v>41786.08333333334</v>
      </c>
      <c r="B8669" t="n">
        <v>80</v>
      </c>
    </row>
    <row r="8670">
      <c r="A8670" s="1" t="n">
        <v>41786.125</v>
      </c>
      <c r="B8670" t="n">
        <v>64</v>
      </c>
    </row>
    <row r="8671">
      <c r="A8671" s="1" t="n">
        <v>41786.16666666666</v>
      </c>
      <c r="B8671" t="n">
        <v>62</v>
      </c>
    </row>
    <row r="8672">
      <c r="A8672" s="1" t="n">
        <v>41786.20833333334</v>
      </c>
      <c r="B8672" t="n">
        <v>62</v>
      </c>
    </row>
    <row r="8673">
      <c r="A8673" s="1" t="n">
        <v>41786.25</v>
      </c>
      <c r="B8673" t="n">
        <v>62</v>
      </c>
    </row>
    <row r="8674">
      <c r="A8674" s="1" t="n">
        <v>41786.29166666666</v>
      </c>
      <c r="B8674" t="n">
        <v>62</v>
      </c>
    </row>
    <row r="8675">
      <c r="A8675" s="1" t="n">
        <v>41786.33333333334</v>
      </c>
      <c r="B8675" t="n">
        <v>62</v>
      </c>
    </row>
    <row r="8676">
      <c r="A8676" s="1" t="n">
        <v>41786.375</v>
      </c>
      <c r="B8676" t="n">
        <v>62</v>
      </c>
    </row>
    <row r="8677">
      <c r="A8677" s="1" t="n">
        <v>41786.41666666666</v>
      </c>
      <c r="B8677" t="n">
        <v/>
      </c>
    </row>
    <row r="8678">
      <c r="A8678" s="1" t="n">
        <v>41786.45833333334</v>
      </c>
      <c r="B8678" t="n">
        <v/>
      </c>
    </row>
    <row r="8679">
      <c r="A8679" s="1" t="n">
        <v>41786.5</v>
      </c>
      <c r="B8679" t="n">
        <v/>
      </c>
    </row>
    <row r="8680">
      <c r="A8680" s="1" t="n">
        <v>41786.54166666666</v>
      </c>
      <c r="B8680" t="n">
        <v>62</v>
      </c>
    </row>
    <row r="8681">
      <c r="A8681" s="1" t="n">
        <v>41786.58333333334</v>
      </c>
      <c r="B8681" t="n">
        <v/>
      </c>
    </row>
    <row r="8682">
      <c r="A8682" s="1" t="n">
        <v>41786.625</v>
      </c>
      <c r="B8682" t="n">
        <v>62</v>
      </c>
    </row>
    <row r="8683">
      <c r="A8683" s="1" t="n">
        <v>41786.66666666666</v>
      </c>
      <c r="B8683" t="n">
        <v>62</v>
      </c>
    </row>
    <row r="8684">
      <c r="A8684" s="1" t="n">
        <v>41786.70833333334</v>
      </c>
      <c r="B8684" t="n">
        <v>62</v>
      </c>
    </row>
    <row r="8685">
      <c r="A8685" s="1" t="n">
        <v>41786.75</v>
      </c>
      <c r="B8685" t="n">
        <v>62</v>
      </c>
    </row>
    <row r="8686">
      <c r="A8686" s="1" t="n">
        <v>41786.79166666666</v>
      </c>
      <c r="B8686" t="n">
        <v/>
      </c>
    </row>
    <row r="8687">
      <c r="A8687" s="1" t="n">
        <v>41786.83333333334</v>
      </c>
      <c r="B8687" t="n">
        <v>62</v>
      </c>
    </row>
    <row r="8688">
      <c r="A8688" s="1" t="n">
        <v>41786.875</v>
      </c>
      <c r="B8688" t="n">
        <v>62</v>
      </c>
    </row>
    <row r="8689">
      <c r="A8689" s="1" t="n">
        <v>41786.91666666666</v>
      </c>
      <c r="B8689" t="n">
        <v>62</v>
      </c>
    </row>
    <row r="8690">
      <c r="A8690" s="1" t="n">
        <v>41786.95833333334</v>
      </c>
      <c r="B8690" t="n">
        <v/>
      </c>
    </row>
    <row r="8691">
      <c r="A8691" s="1" t="n">
        <v>41787</v>
      </c>
      <c r="B8691" t="n">
        <v/>
      </c>
    </row>
    <row r="8692">
      <c r="A8692" s="1" t="n">
        <v>41787.04166666666</v>
      </c>
      <c r="B8692" t="n">
        <v>62</v>
      </c>
    </row>
    <row r="8693">
      <c r="A8693" s="1" t="n">
        <v>41787.08333333334</v>
      </c>
      <c r="B8693" t="n">
        <v>62</v>
      </c>
    </row>
    <row r="8694">
      <c r="A8694" s="1" t="n">
        <v>41787.125</v>
      </c>
      <c r="B8694" t="n">
        <v>62</v>
      </c>
    </row>
    <row r="8695">
      <c r="A8695" s="1" t="n">
        <v>41787.16666666666</v>
      </c>
      <c r="B8695" t="n">
        <v>61</v>
      </c>
    </row>
    <row r="8696">
      <c r="A8696" s="1" t="n">
        <v>41787.20833333334</v>
      </c>
      <c r="B8696" t="n">
        <v>61</v>
      </c>
    </row>
    <row r="8697">
      <c r="A8697" s="1" t="n">
        <v>41787.25</v>
      </c>
      <c r="B8697" t="n">
        <v>61</v>
      </c>
    </row>
    <row r="8698">
      <c r="A8698" s="1" t="n">
        <v>41787.29166666666</v>
      </c>
      <c r="B8698" t="n">
        <v>62</v>
      </c>
    </row>
    <row r="8699">
      <c r="A8699" s="1" t="n">
        <v>41787.33333333334</v>
      </c>
      <c r="B8699" t="n">
        <v>61</v>
      </c>
    </row>
    <row r="8700">
      <c r="A8700" s="1" t="n">
        <v>41787.375</v>
      </c>
      <c r="B8700" t="n">
        <v>61</v>
      </c>
    </row>
    <row r="8701">
      <c r="A8701" s="1" t="n">
        <v>41787.41666666666</v>
      </c>
      <c r="B8701" t="n">
        <v/>
      </c>
    </row>
    <row r="8702">
      <c r="A8702" s="1" t="n">
        <v>41787.45833333334</v>
      </c>
      <c r="B8702" t="n">
        <v>61</v>
      </c>
    </row>
    <row r="8703">
      <c r="A8703" s="1" t="n">
        <v>41787.5</v>
      </c>
      <c r="B8703" t="n">
        <v>61</v>
      </c>
    </row>
    <row r="8704">
      <c r="A8704" s="1" t="n">
        <v>41787.54166666666</v>
      </c>
      <c r="B8704" t="n">
        <v>61</v>
      </c>
    </row>
    <row r="8705">
      <c r="A8705" s="1" t="n">
        <v>41787.58333333334</v>
      </c>
      <c r="B8705" t="n">
        <v>61</v>
      </c>
    </row>
    <row r="8706">
      <c r="A8706" s="1" t="n">
        <v>41787.625</v>
      </c>
      <c r="B8706" t="n">
        <v>62</v>
      </c>
    </row>
    <row r="8707">
      <c r="A8707" s="1" t="n">
        <v>41787.66666666666</v>
      </c>
      <c r="B8707" t="n">
        <v>61</v>
      </c>
    </row>
    <row r="8708">
      <c r="A8708" s="1" t="n">
        <v>41787.70833333334</v>
      </c>
      <c r="B8708" t="n">
        <v>61</v>
      </c>
    </row>
    <row r="8709">
      <c r="A8709" s="1" t="n">
        <v>41787.75</v>
      </c>
      <c r="B8709" t="n">
        <v>61</v>
      </c>
    </row>
    <row r="8710">
      <c r="A8710" s="1" t="n">
        <v>41787.79166666666</v>
      </c>
      <c r="B8710" t="n">
        <v>61</v>
      </c>
    </row>
    <row r="8711">
      <c r="A8711" s="1" t="n">
        <v>41787.83333333334</v>
      </c>
      <c r="B8711" t="n">
        <v>62</v>
      </c>
    </row>
    <row r="8712">
      <c r="A8712" s="1" t="n">
        <v>41787.875</v>
      </c>
      <c r="B8712" t="n">
        <v>62</v>
      </c>
    </row>
    <row r="8713">
      <c r="A8713" s="1" t="n">
        <v>41787.91666666666</v>
      </c>
      <c r="B8713" t="n">
        <v>62</v>
      </c>
    </row>
    <row r="8714">
      <c r="A8714" s="1" t="n">
        <v>41787.95833333334</v>
      </c>
      <c r="B8714" t="n">
        <v>62</v>
      </c>
    </row>
    <row r="8715">
      <c r="A8715" s="1" t="n">
        <v>41788</v>
      </c>
      <c r="B8715" t="n">
        <v>62</v>
      </c>
    </row>
    <row r="8716">
      <c r="A8716" s="1" t="n">
        <v>41788.04166666666</v>
      </c>
      <c r="B8716" t="n">
        <v>62</v>
      </c>
    </row>
    <row r="8717">
      <c r="A8717" s="1" t="n">
        <v>41788.08333333334</v>
      </c>
      <c r="B8717" t="n">
        <v>62</v>
      </c>
    </row>
    <row r="8718">
      <c r="A8718" s="1" t="n">
        <v>41788.125</v>
      </c>
      <c r="B8718" t="n">
        <v>62</v>
      </c>
    </row>
    <row r="8719">
      <c r="A8719" s="1" t="n">
        <v>41788.16666666666</v>
      </c>
      <c r="B8719" t="n">
        <v>62</v>
      </c>
    </row>
    <row r="8720">
      <c r="A8720" s="1" t="n">
        <v>41788.20833333334</v>
      </c>
      <c r="B8720" t="n">
        <v>62</v>
      </c>
    </row>
    <row r="8721">
      <c r="A8721" s="1" t="n">
        <v>41788.25</v>
      </c>
      <c r="B8721" t="n">
        <v>62</v>
      </c>
    </row>
    <row r="8722">
      <c r="A8722" s="1" t="n">
        <v>41788.29166666666</v>
      </c>
      <c r="B8722" t="n">
        <v>62</v>
      </c>
    </row>
    <row r="8723">
      <c r="A8723" s="1" t="n">
        <v>41788.33333333334</v>
      </c>
      <c r="B8723" t="n">
        <v>62</v>
      </c>
    </row>
    <row r="8724">
      <c r="A8724" s="1" t="n">
        <v>41788.375</v>
      </c>
      <c r="B8724" t="n">
        <v>62</v>
      </c>
    </row>
    <row r="8725">
      <c r="A8725" s="1" t="n">
        <v>41788.41666666666</v>
      </c>
      <c r="B8725" t="n">
        <v>62</v>
      </c>
    </row>
    <row r="8726">
      <c r="A8726" s="1" t="n">
        <v>41788.45833333334</v>
      </c>
      <c r="B8726" t="n">
        <v>62</v>
      </c>
    </row>
    <row r="8727">
      <c r="A8727" s="1" t="n">
        <v>41788.5</v>
      </c>
      <c r="B8727" t="n">
        <v>62</v>
      </c>
    </row>
    <row r="8728">
      <c r="A8728" s="1" t="n">
        <v>41788.54166666666</v>
      </c>
      <c r="B8728" t="n">
        <v>62</v>
      </c>
    </row>
    <row r="8729">
      <c r="A8729" s="1" t="n">
        <v>41788.58333333334</v>
      </c>
      <c r="B8729" t="n">
        <v>62</v>
      </c>
    </row>
    <row r="8730">
      <c r="A8730" s="1" t="n">
        <v>41788.625</v>
      </c>
      <c r="B8730" t="n">
        <v>61</v>
      </c>
    </row>
    <row r="8731">
      <c r="A8731" s="1" t="n">
        <v>41788.66666666666</v>
      </c>
      <c r="B8731" t="n">
        <v>62</v>
      </c>
    </row>
    <row r="8732">
      <c r="A8732" s="1" t="n">
        <v>41788.70833333334</v>
      </c>
      <c r="B8732" t="n">
        <v>61</v>
      </c>
    </row>
    <row r="8733">
      <c r="A8733" s="1" t="n">
        <v>41788.75</v>
      </c>
      <c r="B8733" t="n">
        <v>61</v>
      </c>
    </row>
    <row r="8734">
      <c r="A8734" s="1" t="n">
        <v>41788.79166666666</v>
      </c>
      <c r="B8734" t="n">
        <v>61</v>
      </c>
    </row>
    <row r="8735">
      <c r="A8735" s="1" t="n">
        <v>41788.83333333334</v>
      </c>
      <c r="B8735" t="n">
        <v>61</v>
      </c>
    </row>
    <row r="8736">
      <c r="A8736" s="1" t="n">
        <v>41788.875</v>
      </c>
      <c r="B8736" t="n">
        <v>62</v>
      </c>
    </row>
    <row r="8737">
      <c r="A8737" s="1" t="n">
        <v>41788.91666666666</v>
      </c>
      <c r="B8737" t="n">
        <v>79</v>
      </c>
    </row>
    <row r="8738">
      <c r="A8738" s="1" t="n">
        <v>41788.95833333334</v>
      </c>
      <c r="B8738" t="n">
        <v>78</v>
      </c>
    </row>
    <row r="8739">
      <c r="A8739" s="1" t="n">
        <v>41789</v>
      </c>
      <c r="B8739" t="n">
        <v>79</v>
      </c>
    </row>
    <row r="8740">
      <c r="A8740" s="1" t="n">
        <v>41789.04166666666</v>
      </c>
      <c r="B8740" t="n">
        <v>79</v>
      </c>
    </row>
    <row r="8741">
      <c r="A8741" s="1" t="n">
        <v>41789.08333333334</v>
      </c>
      <c r="B8741" t="n">
        <v>79</v>
      </c>
    </row>
    <row r="8742">
      <c r="A8742" s="1" t="n">
        <v>41789.125</v>
      </c>
      <c r="B8742" t="n">
        <v>79</v>
      </c>
    </row>
    <row r="8743">
      <c r="A8743" s="1" t="n">
        <v>41789.16666666666</v>
      </c>
      <c r="B8743" t="n">
        <v>78</v>
      </c>
    </row>
    <row r="8744">
      <c r="A8744" s="1" t="n">
        <v>41789.20833333334</v>
      </c>
      <c r="B8744" t="n">
        <v>79</v>
      </c>
    </row>
    <row r="8745">
      <c r="A8745" s="1" t="n">
        <v>41789.25</v>
      </c>
      <c r="B8745" t="n">
        <v>79</v>
      </c>
    </row>
    <row r="8746">
      <c r="A8746" s="1" t="n">
        <v>41789.29166666666</v>
      </c>
      <c r="B8746" t="n">
        <v>79</v>
      </c>
    </row>
    <row r="8747">
      <c r="A8747" s="1" t="n">
        <v>41789.33333333334</v>
      </c>
      <c r="B8747" t="n">
        <v/>
      </c>
    </row>
    <row r="8748">
      <c r="A8748" s="1" t="n">
        <v>41789.375</v>
      </c>
      <c r="B8748" t="n">
        <v>80</v>
      </c>
    </row>
    <row r="8749">
      <c r="A8749" s="1" t="n">
        <v>41789.41666666666</v>
      </c>
      <c r="B8749" t="n">
        <v>80</v>
      </c>
    </row>
    <row r="8750">
      <c r="A8750" s="1" t="n">
        <v>41789.45833333334</v>
      </c>
      <c r="B8750" t="n">
        <v>80</v>
      </c>
    </row>
    <row r="8751">
      <c r="A8751" s="1" t="n">
        <v>41789.5</v>
      </c>
      <c r="B8751" t="n">
        <v>80</v>
      </c>
    </row>
    <row r="8752">
      <c r="A8752" s="1" t="n">
        <v>41789.54166666666</v>
      </c>
      <c r="B8752" t="n">
        <v>80</v>
      </c>
    </row>
    <row r="8753">
      <c r="A8753" s="1" t="n">
        <v>41789.58333333334</v>
      </c>
      <c r="B8753" t="n">
        <v>68</v>
      </c>
    </row>
    <row r="8754">
      <c r="A8754" s="1" t="n">
        <v>41789.625</v>
      </c>
      <c r="B8754" t="n">
        <v>63</v>
      </c>
    </row>
    <row r="8755">
      <c r="A8755" s="1" t="n">
        <v>41789.66666666666</v>
      </c>
      <c r="B8755" t="n">
        <v>62</v>
      </c>
    </row>
    <row r="8756">
      <c r="A8756" s="1" t="n">
        <v>41789.70833333334</v>
      </c>
      <c r="B8756" t="n">
        <v>62</v>
      </c>
    </row>
    <row r="8757">
      <c r="A8757" s="1" t="n">
        <v>41789.75</v>
      </c>
      <c r="B8757" t="n">
        <v>62</v>
      </c>
    </row>
    <row r="8758">
      <c r="A8758" s="1" t="n">
        <v>41789.79166666666</v>
      </c>
      <c r="B8758" t="n">
        <v>62</v>
      </c>
    </row>
    <row r="8759">
      <c r="A8759" s="1" t="n">
        <v>41789.83333333334</v>
      </c>
      <c r="B8759" t="n">
        <v>62</v>
      </c>
    </row>
    <row r="8760">
      <c r="A8760" s="1" t="n">
        <v>41789.875</v>
      </c>
      <c r="B8760" t="n">
        <v/>
      </c>
    </row>
    <row r="8761">
      <c r="A8761" s="1" t="n">
        <v>41789.91666666666</v>
      </c>
      <c r="B8761" t="n">
        <v>61</v>
      </c>
    </row>
    <row r="8762">
      <c r="A8762" s="1" t="n">
        <v>41789.95833333334</v>
      </c>
      <c r="B8762" t="n">
        <v>62</v>
      </c>
    </row>
    <row r="8763">
      <c r="A8763" s="1" t="n">
        <v>41790</v>
      </c>
      <c r="B8763" t="n">
        <v>62</v>
      </c>
    </row>
    <row r="8764">
      <c r="A8764" s="1" t="n">
        <v>41790.04166666666</v>
      </c>
      <c r="B8764" t="n">
        <v>62</v>
      </c>
    </row>
    <row r="8765">
      <c r="A8765" s="1" t="n">
        <v>41790.08333333334</v>
      </c>
      <c r="B8765" t="n">
        <v/>
      </c>
    </row>
    <row r="8766">
      <c r="A8766" s="1" t="n">
        <v>41790.125</v>
      </c>
      <c r="B8766" t="n">
        <v>62</v>
      </c>
    </row>
    <row r="8767">
      <c r="A8767" s="1" t="n">
        <v>41790.16666666666</v>
      </c>
      <c r="B8767" t="n">
        <v>61</v>
      </c>
    </row>
    <row r="8768">
      <c r="A8768" s="1" t="n">
        <v>41790.20833333334</v>
      </c>
      <c r="B8768" t="n">
        <v>62</v>
      </c>
    </row>
    <row r="8769">
      <c r="A8769" s="1" t="n">
        <v>41790.25</v>
      </c>
      <c r="B8769" t="n">
        <v>62</v>
      </c>
    </row>
    <row r="8770">
      <c r="A8770" s="1" t="n">
        <v>41790.29166666666</v>
      </c>
      <c r="B8770" t="n">
        <v>62</v>
      </c>
    </row>
    <row r="8771">
      <c r="A8771" s="1" t="n">
        <v>41790.33333333334</v>
      </c>
      <c r="B8771" t="n">
        <v>62</v>
      </c>
    </row>
    <row r="8772">
      <c r="A8772" s="1" t="n">
        <v>41790.375</v>
      </c>
      <c r="B8772" t="n">
        <v>62</v>
      </c>
    </row>
    <row r="8773">
      <c r="A8773" s="1" t="n">
        <v>41790.41666666666</v>
      </c>
      <c r="B8773" t="n">
        <v>62</v>
      </c>
    </row>
    <row r="8774">
      <c r="A8774" s="1" t="n">
        <v>41790.45833333334</v>
      </c>
      <c r="B8774" t="n">
        <v/>
      </c>
    </row>
    <row r="8775">
      <c r="A8775" s="1" t="n">
        <v>41790.5</v>
      </c>
      <c r="B8775" t="n">
        <v/>
      </c>
    </row>
    <row r="8776">
      <c r="A8776" s="1" t="n">
        <v>41790.54166666666</v>
      </c>
      <c r="B8776" t="n">
        <v/>
      </c>
    </row>
    <row r="8777">
      <c r="A8777" s="1" t="n">
        <v>41790.58333333334</v>
      </c>
      <c r="B8777" t="n">
        <v/>
      </c>
    </row>
    <row r="8778">
      <c r="A8778" s="1" t="n">
        <v>41790.625</v>
      </c>
      <c r="B8778" t="n">
        <v/>
      </c>
    </row>
    <row r="8779">
      <c r="A8779" s="1" t="n">
        <v>41790.66666666666</v>
      </c>
      <c r="B8779" t="n">
        <v/>
      </c>
    </row>
    <row r="8780">
      <c r="A8780" s="1" t="n">
        <v>41790.70833333334</v>
      </c>
      <c r="B8780" t="n">
        <v>61</v>
      </c>
    </row>
    <row r="8781">
      <c r="A8781" s="1" t="n">
        <v>41790.75</v>
      </c>
      <c r="B8781" t="n">
        <v>61</v>
      </c>
    </row>
    <row r="8782">
      <c r="A8782" s="1" t="n">
        <v>41790.79166666666</v>
      </c>
      <c r="B8782" t="n">
        <v>62</v>
      </c>
    </row>
    <row r="8783">
      <c r="A8783" s="1" t="n">
        <v>41790.83333333334</v>
      </c>
      <c r="B8783" t="n">
        <v>62</v>
      </c>
    </row>
    <row r="8784">
      <c r="A8784" s="1" t="n">
        <v>41790.875</v>
      </c>
      <c r="B8784" t="n">
        <v>64</v>
      </c>
    </row>
    <row r="8785">
      <c r="A8785" s="1" t="n">
        <v>41790.91666666666</v>
      </c>
      <c r="B8785" t="n">
        <v>79</v>
      </c>
    </row>
    <row r="8786">
      <c r="A8786" s="1" t="n">
        <v>41790.95833333334</v>
      </c>
      <c r="B8786" t="n">
        <v>80</v>
      </c>
    </row>
    <row r="8787">
      <c r="A8787" s="1" t="n">
        <v>41791</v>
      </c>
      <c r="B8787" t="n">
        <v/>
      </c>
    </row>
    <row r="8788">
      <c r="A8788" s="1" t="n">
        <v>41791.04166666666</v>
      </c>
      <c r="B8788" t="n">
        <v>79</v>
      </c>
    </row>
    <row r="8789">
      <c r="A8789" s="1" t="n">
        <v>41791.08333333334</v>
      </c>
      <c r="B8789" t="n">
        <v>80</v>
      </c>
    </row>
    <row r="8790">
      <c r="A8790" s="1" t="n">
        <v>41791.125</v>
      </c>
      <c r="B8790" t="n">
        <v>79</v>
      </c>
    </row>
    <row r="8791">
      <c r="A8791" s="1" t="n">
        <v>41791.16666666666</v>
      </c>
      <c r="B8791" t="n">
        <v>79</v>
      </c>
    </row>
    <row r="8792">
      <c r="A8792" s="1" t="n">
        <v>41791.20833333334</v>
      </c>
      <c r="B8792" t="n">
        <v>80</v>
      </c>
    </row>
    <row r="8793">
      <c r="A8793" s="1" t="n">
        <v>41791.25</v>
      </c>
      <c r="B8793" t="n">
        <v>79</v>
      </c>
    </row>
    <row r="8794">
      <c r="A8794" s="1" t="n">
        <v>41791.29166666666</v>
      </c>
      <c r="B8794" t="n">
        <v>80</v>
      </c>
    </row>
    <row r="8795">
      <c r="A8795" s="1" t="n">
        <v>41791.33333333334</v>
      </c>
      <c r="B8795" t="n">
        <v>79</v>
      </c>
    </row>
    <row r="8796">
      <c r="A8796" s="1" t="n">
        <v>41791.375</v>
      </c>
      <c r="B8796" t="n">
        <v>79</v>
      </c>
    </row>
    <row r="8797">
      <c r="A8797" s="1" t="n">
        <v>41791.41666666666</v>
      </c>
      <c r="B8797" t="n">
        <v>79</v>
      </c>
    </row>
    <row r="8798">
      <c r="A8798" s="1" t="n">
        <v>41791.45833333334</v>
      </c>
      <c r="B8798" t="n">
        <v>79</v>
      </c>
    </row>
    <row r="8799">
      <c r="A8799" s="1" t="n">
        <v>41791.5</v>
      </c>
      <c r="B8799" t="n">
        <v>80</v>
      </c>
    </row>
    <row r="8800">
      <c r="A8800" s="1" t="n">
        <v>41791.54166666666</v>
      </c>
      <c r="B8800" t="n">
        <v>80</v>
      </c>
    </row>
    <row r="8801">
      <c r="A8801" s="1" t="n">
        <v>41791.58333333334</v>
      </c>
      <c r="B8801" t="n">
        <v/>
      </c>
    </row>
    <row r="8802">
      <c r="A8802" s="1" t="n">
        <v>41791.625</v>
      </c>
      <c r="B8802" t="n">
        <v>81</v>
      </c>
    </row>
    <row r="8803">
      <c r="A8803" s="1" t="n">
        <v>41791.66666666666</v>
      </c>
      <c r="B8803" t="n">
        <v>80</v>
      </c>
    </row>
    <row r="8804">
      <c r="A8804" s="1" t="n">
        <v>41791.70833333334</v>
      </c>
      <c r="B8804" t="n">
        <v>80</v>
      </c>
    </row>
    <row r="8805">
      <c r="A8805" s="1" t="n">
        <v>41791.75</v>
      </c>
      <c r="B8805" t="n">
        <v>80</v>
      </c>
    </row>
    <row r="8806">
      <c r="A8806" s="1" t="n">
        <v>41791.79166666666</v>
      </c>
      <c r="B8806" t="n">
        <v>79</v>
      </c>
    </row>
    <row r="8807">
      <c r="A8807" s="1" t="n">
        <v>41791.83333333334</v>
      </c>
      <c r="B8807" t="n">
        <v>79</v>
      </c>
    </row>
    <row r="8808">
      <c r="A8808" s="1" t="n">
        <v>41791.875</v>
      </c>
      <c r="B8808" t="n">
        <v>79</v>
      </c>
    </row>
    <row r="8809">
      <c r="A8809" s="1" t="n">
        <v>41791.91666666666</v>
      </c>
      <c r="B8809" t="n">
        <v>80</v>
      </c>
    </row>
    <row r="8810">
      <c r="A8810" s="1" t="n">
        <v>41791.95833333334</v>
      </c>
      <c r="B8810" t="n">
        <v>79</v>
      </c>
    </row>
    <row r="8811">
      <c r="A8811" s="1" t="n">
        <v>41792</v>
      </c>
      <c r="B8811" t="n">
        <v>80</v>
      </c>
    </row>
    <row r="8812">
      <c r="A8812" s="1" t="n">
        <v>41792.04166666666</v>
      </c>
      <c r="B8812" t="n">
        <v>80</v>
      </c>
    </row>
    <row r="8813">
      <c r="A8813" s="1" t="n">
        <v>41792.08333333334</v>
      </c>
      <c r="B8813" t="n">
        <v/>
      </c>
    </row>
    <row r="8814">
      <c r="A8814" s="1" t="n">
        <v>41792.125</v>
      </c>
      <c r="B8814" t="n">
        <v>62</v>
      </c>
    </row>
    <row r="8815">
      <c r="A8815" s="1" t="n">
        <v>41792.16666666666</v>
      </c>
      <c r="B8815" t="n">
        <v>62</v>
      </c>
    </row>
    <row r="8816">
      <c r="A8816" s="1" t="n">
        <v>41792.20833333334</v>
      </c>
      <c r="B8816" t="n">
        <v>62</v>
      </c>
    </row>
    <row r="8817">
      <c r="A8817" s="1" t="n">
        <v>41792.25</v>
      </c>
      <c r="B8817" t="n">
        <v>62</v>
      </c>
    </row>
    <row r="8818">
      <c r="A8818" s="1" t="n">
        <v>41792.29166666666</v>
      </c>
      <c r="B8818" t="n">
        <v>62</v>
      </c>
    </row>
    <row r="8819">
      <c r="A8819" s="1" t="n">
        <v>41792.33333333334</v>
      </c>
      <c r="B8819" t="n">
        <v>62</v>
      </c>
    </row>
    <row r="8820">
      <c r="A8820" s="1" t="n">
        <v>41792.375</v>
      </c>
      <c r="B8820" t="n">
        <v>62</v>
      </c>
    </row>
    <row r="8821">
      <c r="A8821" s="1" t="n">
        <v>41792.41666666666</v>
      </c>
      <c r="B8821" t="n">
        <v>62</v>
      </c>
    </row>
    <row r="8822">
      <c r="A8822" s="1" t="n">
        <v>41792.45833333334</v>
      </c>
      <c r="B8822" t="n">
        <v>62</v>
      </c>
    </row>
    <row r="8823">
      <c r="A8823" s="1" t="n">
        <v>41792.5</v>
      </c>
      <c r="B8823" t="n">
        <v>62</v>
      </c>
    </row>
    <row r="8824">
      <c r="A8824" s="1" t="n">
        <v>41792.54166666666</v>
      </c>
      <c r="B8824" t="n">
        <v>62</v>
      </c>
    </row>
    <row r="8825">
      <c r="A8825" s="1" t="n">
        <v>41792.58333333334</v>
      </c>
      <c r="B8825" t="n">
        <v>62</v>
      </c>
    </row>
    <row r="8826">
      <c r="A8826" s="1" t="n">
        <v>41792.625</v>
      </c>
      <c r="B8826" t="n">
        <v/>
      </c>
    </row>
    <row r="8827">
      <c r="A8827" s="1" t="n">
        <v>41792.66666666666</v>
      </c>
      <c r="B8827" t="n">
        <v>80</v>
      </c>
    </row>
    <row r="8828">
      <c r="A8828" s="1" t="n">
        <v>41792.70833333334</v>
      </c>
      <c r="B8828" t="n">
        <v>79</v>
      </c>
    </row>
    <row r="8829">
      <c r="A8829" s="1" t="n">
        <v>41792.75</v>
      </c>
      <c r="B8829" t="n">
        <v>79</v>
      </c>
    </row>
    <row r="8830">
      <c r="A8830" s="1" t="n">
        <v>41792.79166666666</v>
      </c>
      <c r="B8830" t="n">
        <v>79</v>
      </c>
    </row>
    <row r="8831">
      <c r="A8831" s="1" t="n">
        <v>41792.83333333334</v>
      </c>
      <c r="B8831" t="n">
        <v>79</v>
      </c>
    </row>
    <row r="8832">
      <c r="A8832" s="1" t="n">
        <v>41792.875</v>
      </c>
      <c r="B8832" t="n">
        <v>78</v>
      </c>
    </row>
    <row r="8833">
      <c r="A8833" s="1" t="n">
        <v>41792.91666666666</v>
      </c>
      <c r="B8833" t="n">
        <v>79</v>
      </c>
    </row>
    <row r="8834">
      <c r="A8834" s="1" t="n">
        <v>41792.95833333334</v>
      </c>
      <c r="B8834" t="n">
        <v>78</v>
      </c>
    </row>
    <row r="8835">
      <c r="A8835" s="1" t="n">
        <v>41793</v>
      </c>
      <c r="B8835" t="n">
        <v>79</v>
      </c>
    </row>
    <row r="8836">
      <c r="A8836" s="1" t="n">
        <v>41793.04166666666</v>
      </c>
      <c r="B8836" t="n">
        <v>80</v>
      </c>
    </row>
    <row r="8837">
      <c r="A8837" s="1" t="n">
        <v>41793.08333333334</v>
      </c>
      <c r="B8837" t="n">
        <v>62</v>
      </c>
    </row>
    <row r="8838">
      <c r="A8838" s="1" t="n">
        <v>41793.125</v>
      </c>
      <c r="B8838" t="n">
        <v>62</v>
      </c>
    </row>
    <row r="8839">
      <c r="A8839" s="1" t="n">
        <v>41793.16666666666</v>
      </c>
      <c r="B8839" t="n">
        <v>62</v>
      </c>
    </row>
    <row r="8840">
      <c r="A8840" s="1" t="n">
        <v>41793.20833333334</v>
      </c>
      <c r="B8840" t="n">
        <v>62</v>
      </c>
    </row>
    <row r="8841">
      <c r="A8841" s="1" t="n">
        <v>41793.25</v>
      </c>
      <c r="B8841" t="n">
        <v>62</v>
      </c>
    </row>
    <row r="8842">
      <c r="A8842" s="1" t="n">
        <v>41793.29166666666</v>
      </c>
      <c r="B8842" t="n">
        <v>62</v>
      </c>
    </row>
    <row r="8843">
      <c r="A8843" s="1" t="n">
        <v>41793.33333333334</v>
      </c>
      <c r="B8843" t="n">
        <v/>
      </c>
    </row>
    <row r="8844">
      <c r="A8844" s="1" t="n">
        <v>41793.375</v>
      </c>
      <c r="B8844" t="n">
        <v>62</v>
      </c>
    </row>
    <row r="8845">
      <c r="A8845" s="1" t="n">
        <v>41793.41666666666</v>
      </c>
      <c r="B8845" t="n">
        <v/>
      </c>
    </row>
    <row r="8846">
      <c r="A8846" s="1" t="n">
        <v>41793.45833333334</v>
      </c>
      <c r="B8846" t="n">
        <v/>
      </c>
    </row>
    <row r="8847">
      <c r="A8847" s="1" t="n">
        <v>41793.5</v>
      </c>
      <c r="B8847" t="n">
        <v/>
      </c>
    </row>
    <row r="8848">
      <c r="A8848" s="1" t="n">
        <v>41793.54166666666</v>
      </c>
      <c r="B8848" t="n">
        <v/>
      </c>
    </row>
    <row r="8849">
      <c r="A8849" s="1" t="n">
        <v>41793.58333333334</v>
      </c>
      <c r="B8849" t="n">
        <v>62</v>
      </c>
    </row>
    <row r="8850">
      <c r="A8850" s="1" t="n">
        <v>41793.625</v>
      </c>
      <c r="B8850" t="n">
        <v>62</v>
      </c>
    </row>
    <row r="8851">
      <c r="A8851" s="1" t="n">
        <v>41793.66666666666</v>
      </c>
      <c r="B8851" t="n">
        <v>61</v>
      </c>
    </row>
    <row r="8852">
      <c r="A8852" s="1" t="n">
        <v>41793.70833333334</v>
      </c>
      <c r="B8852" t="n">
        <v>80</v>
      </c>
    </row>
    <row r="8853">
      <c r="A8853" s="1" t="n">
        <v>41793.75</v>
      </c>
      <c r="B8853" t="n">
        <v>79</v>
      </c>
    </row>
    <row r="8854">
      <c r="A8854" s="1" t="n">
        <v>41793.79166666666</v>
      </c>
      <c r="B8854" t="n">
        <v>79</v>
      </c>
    </row>
    <row r="8855">
      <c r="A8855" s="1" t="n">
        <v>41793.83333333334</v>
      </c>
      <c r="B8855" t="n">
        <v>79</v>
      </c>
    </row>
    <row r="8856">
      <c r="A8856" s="1" t="n">
        <v>41793.875</v>
      </c>
      <c r="B8856" t="n">
        <v>79</v>
      </c>
    </row>
    <row r="8857">
      <c r="A8857" s="1" t="n">
        <v>41793.91666666666</v>
      </c>
      <c r="B8857" t="n">
        <v>80</v>
      </c>
    </row>
    <row r="8858">
      <c r="A8858" s="1" t="n">
        <v>41793.95833333334</v>
      </c>
      <c r="B8858" t="n">
        <v>80</v>
      </c>
    </row>
    <row r="8859">
      <c r="A8859" s="1" t="n">
        <v>41794</v>
      </c>
      <c r="B8859" t="n">
        <v>80</v>
      </c>
    </row>
    <row r="8860">
      <c r="A8860" s="1" t="n">
        <v>41794.04166666666</v>
      </c>
      <c r="B8860" t="n">
        <v>80</v>
      </c>
    </row>
    <row r="8861">
      <c r="A8861" s="1" t="n">
        <v>41794.08333333334</v>
      </c>
      <c r="B8861" t="n">
        <v>81</v>
      </c>
    </row>
    <row r="8862">
      <c r="A8862" s="1" t="n">
        <v>41794.125</v>
      </c>
      <c r="B8862" t="n">
        <v>72</v>
      </c>
    </row>
    <row r="8863">
      <c r="A8863" s="1" t="n">
        <v>41794.16666666666</v>
      </c>
      <c r="B8863" t="n">
        <v/>
      </c>
    </row>
    <row r="8864">
      <c r="A8864" s="1" t="n">
        <v>41794.20833333334</v>
      </c>
      <c r="B8864" t="n">
        <v>62</v>
      </c>
    </row>
    <row r="8865">
      <c r="A8865" s="1" t="n">
        <v>41794.25</v>
      </c>
      <c r="B8865" t="n">
        <v>62</v>
      </c>
    </row>
    <row r="8866">
      <c r="A8866" s="1" t="n">
        <v>41794.29166666666</v>
      </c>
      <c r="B8866" t="n">
        <v>62</v>
      </c>
    </row>
    <row r="8867">
      <c r="A8867" s="1" t="n">
        <v>41794.33333333334</v>
      </c>
      <c r="B8867" t="n">
        <v>62</v>
      </c>
    </row>
    <row r="8868">
      <c r="A8868" s="1" t="n">
        <v>41794.375</v>
      </c>
      <c r="B8868" t="n">
        <v>62</v>
      </c>
    </row>
    <row r="8869">
      <c r="A8869" s="1" t="n">
        <v>41794.41666666666</v>
      </c>
      <c r="B8869" t="n">
        <v>62</v>
      </c>
    </row>
    <row r="8870">
      <c r="A8870" s="1" t="n">
        <v>41794.45833333334</v>
      </c>
      <c r="B8870" t="n">
        <v>62</v>
      </c>
    </row>
    <row r="8871">
      <c r="A8871" s="1" t="n">
        <v>41794.5</v>
      </c>
      <c r="B8871" t="n">
        <v>62</v>
      </c>
    </row>
    <row r="8872">
      <c r="A8872" s="1" t="n">
        <v>41794.54166666666</v>
      </c>
      <c r="B8872" t="n">
        <v>62</v>
      </c>
    </row>
    <row r="8873">
      <c r="A8873" s="1" t="n">
        <v>41794.58333333334</v>
      </c>
      <c r="B8873" t="n">
        <v>62</v>
      </c>
    </row>
    <row r="8874">
      <c r="A8874" s="1" t="n">
        <v>41794.625</v>
      </c>
      <c r="B8874" t="n">
        <v/>
      </c>
    </row>
    <row r="8875">
      <c r="A8875" s="1" t="n">
        <v>41794.66666666666</v>
      </c>
      <c r="B8875" t="n">
        <v/>
      </c>
    </row>
    <row r="8876">
      <c r="A8876" s="1" t="n">
        <v>41794.70833333334</v>
      </c>
      <c r="B8876" t="n">
        <v>79</v>
      </c>
    </row>
    <row r="8877">
      <c r="A8877" s="1" t="n">
        <v>41794.75</v>
      </c>
      <c r="B8877" t="n">
        <v>80</v>
      </c>
    </row>
    <row r="8878">
      <c r="A8878" s="1" t="n">
        <v>41794.79166666666</v>
      </c>
      <c r="B8878" t="n">
        <v>79</v>
      </c>
    </row>
    <row r="8879">
      <c r="A8879" s="1" t="n">
        <v>41794.83333333334</v>
      </c>
      <c r="B8879" t="n">
        <v>79</v>
      </c>
    </row>
    <row r="8880">
      <c r="A8880" s="1" t="n">
        <v>41794.875</v>
      </c>
      <c r="B8880" t="n">
        <v>79</v>
      </c>
    </row>
    <row r="8881">
      <c r="A8881" s="1" t="n">
        <v>41794.91666666666</v>
      </c>
      <c r="B8881" t="n">
        <v>79</v>
      </c>
    </row>
    <row r="8882">
      <c r="A8882" s="1" t="n">
        <v>41794.95833333334</v>
      </c>
      <c r="B8882" t="n">
        <v>79</v>
      </c>
    </row>
    <row r="8883">
      <c r="A8883" s="1" t="n">
        <v>41795</v>
      </c>
      <c r="B8883" t="n">
        <v>79</v>
      </c>
    </row>
    <row r="8884">
      <c r="A8884" s="1" t="n">
        <v>41795.04166666666</v>
      </c>
      <c r="B8884" t="n">
        <v>80</v>
      </c>
    </row>
    <row r="8885">
      <c r="A8885" s="1" t="n">
        <v>41795.08333333334</v>
      </c>
      <c r="B8885" t="n">
        <v>79</v>
      </c>
    </row>
    <row r="8886">
      <c r="A8886" s="1" t="n">
        <v>41795.125</v>
      </c>
      <c r="B8886" t="n">
        <v>74</v>
      </c>
    </row>
    <row r="8887">
      <c r="A8887" s="1" t="n">
        <v>41795.16666666666</v>
      </c>
      <c r="B8887" t="n">
        <v>62</v>
      </c>
    </row>
    <row r="8888">
      <c r="A8888" s="1" t="n">
        <v>41795.20833333334</v>
      </c>
      <c r="B8888" t="n">
        <v>62</v>
      </c>
    </row>
    <row r="8889">
      <c r="A8889" s="1" t="n">
        <v>41795.25</v>
      </c>
      <c r="B8889" t="n">
        <v>62</v>
      </c>
    </row>
    <row r="8890">
      <c r="A8890" s="1" t="n">
        <v>41795.29166666666</v>
      </c>
      <c r="B8890" t="n">
        <v>62</v>
      </c>
    </row>
    <row r="8891">
      <c r="A8891" s="1" t="n">
        <v>41795.33333333334</v>
      </c>
      <c r="B8891" t="n">
        <v>62</v>
      </c>
    </row>
    <row r="8892">
      <c r="A8892" s="1" t="n">
        <v>41795.375</v>
      </c>
      <c r="B8892" t="n">
        <v>62</v>
      </c>
    </row>
    <row r="8893">
      <c r="A8893" s="1" t="n">
        <v>41795.41666666666</v>
      </c>
      <c r="B8893" t="n">
        <v>62</v>
      </c>
    </row>
    <row r="8894">
      <c r="A8894" s="1" t="n">
        <v>41795.45833333334</v>
      </c>
      <c r="B8894" t="n">
        <v>62</v>
      </c>
    </row>
    <row r="8895">
      <c r="A8895" s="1" t="n">
        <v>41795.5</v>
      </c>
      <c r="B8895" t="n">
        <v>62</v>
      </c>
    </row>
    <row r="8896">
      <c r="A8896" s="1" t="n">
        <v>41795.54166666666</v>
      </c>
      <c r="B8896" t="n">
        <v>61</v>
      </c>
    </row>
    <row r="8897">
      <c r="A8897" s="1" t="n">
        <v>41795.58333333334</v>
      </c>
      <c r="B8897" t="n">
        <v>61</v>
      </c>
    </row>
    <row r="8898">
      <c r="A8898" s="1" t="n">
        <v>41795.625</v>
      </c>
      <c r="B8898" t="n">
        <v>61</v>
      </c>
    </row>
    <row r="8899">
      <c r="A8899" s="1" t="n">
        <v>41795.66666666666</v>
      </c>
      <c r="B8899" t="n">
        <v>61</v>
      </c>
    </row>
    <row r="8900">
      <c r="A8900" s="1" t="n">
        <v>41795.70833333334</v>
      </c>
      <c r="B8900" t="n">
        <v>61</v>
      </c>
    </row>
    <row r="8901">
      <c r="A8901" s="1" t="n">
        <v>41795.75</v>
      </c>
      <c r="B8901" t="n">
        <v>62</v>
      </c>
    </row>
    <row r="8902">
      <c r="A8902" s="1" t="n">
        <v>41795.79166666666</v>
      </c>
      <c r="B8902" t="n">
        <v>62</v>
      </c>
    </row>
    <row r="8903">
      <c r="A8903" s="1" t="n">
        <v>41795.83333333334</v>
      </c>
      <c r="B8903" t="n">
        <v>62</v>
      </c>
    </row>
    <row r="8904">
      <c r="A8904" s="1" t="n">
        <v>41795.875</v>
      </c>
      <c r="B8904" t="n">
        <v>62</v>
      </c>
    </row>
    <row r="8905">
      <c r="A8905" s="1" t="n">
        <v>41795.91666666666</v>
      </c>
      <c r="B8905" t="n">
        <v>62</v>
      </c>
    </row>
    <row r="8906">
      <c r="A8906" s="1" t="n">
        <v>41795.95833333334</v>
      </c>
      <c r="B8906" t="n">
        <v>62</v>
      </c>
    </row>
    <row r="8907">
      <c r="A8907" s="1" t="n">
        <v>41796</v>
      </c>
      <c r="B8907" t="n">
        <v/>
      </c>
    </row>
    <row r="8908">
      <c r="A8908" s="1" t="n">
        <v>41796.04166666666</v>
      </c>
      <c r="B8908" t="n">
        <v/>
      </c>
    </row>
    <row r="8909">
      <c r="A8909" s="1" t="n">
        <v>41796.08333333334</v>
      </c>
      <c r="B8909" t="n">
        <v/>
      </c>
    </row>
    <row r="8910">
      <c r="A8910" s="1" t="n">
        <v>41796.125</v>
      </c>
      <c r="B8910" t="n">
        <v/>
      </c>
    </row>
    <row r="8911">
      <c r="A8911" s="1" t="n">
        <v>41796.16666666666</v>
      </c>
      <c r="B8911" t="n">
        <v/>
      </c>
    </row>
    <row r="8912">
      <c r="A8912" s="1" t="n">
        <v>41796.20833333334</v>
      </c>
      <c r="B8912" t="n">
        <v/>
      </c>
    </row>
    <row r="8913">
      <c r="A8913" s="1" t="n">
        <v>41796.25</v>
      </c>
      <c r="B8913" t="n">
        <v/>
      </c>
    </row>
    <row r="8914">
      <c r="A8914" s="1" t="n">
        <v>41796.29166666666</v>
      </c>
      <c r="B8914" t="n">
        <v/>
      </c>
    </row>
    <row r="8915">
      <c r="A8915" s="1" t="n">
        <v>41796.33333333334</v>
      </c>
      <c r="B8915" t="n">
        <v/>
      </c>
    </row>
    <row r="8916">
      <c r="A8916" s="1" t="n">
        <v>41796.375</v>
      </c>
      <c r="B8916" t="n">
        <v/>
      </c>
    </row>
    <row r="8917">
      <c r="A8917" s="1" t="n">
        <v>41796.41666666666</v>
      </c>
      <c r="B8917" t="n">
        <v/>
      </c>
    </row>
    <row r="8918">
      <c r="A8918" s="1" t="n">
        <v>41796.45833333334</v>
      </c>
      <c r="B8918" t="n">
        <v/>
      </c>
    </row>
    <row r="8919">
      <c r="A8919" s="1" t="n">
        <v>41796.5</v>
      </c>
      <c r="B8919" t="n">
        <v/>
      </c>
    </row>
    <row r="8920">
      <c r="A8920" s="1" t="n">
        <v>41796.54166666666</v>
      </c>
      <c r="B8920" t="n">
        <v/>
      </c>
    </row>
    <row r="8921">
      <c r="A8921" s="1" t="n">
        <v>41796.58333333334</v>
      </c>
      <c r="B8921" t="n">
        <v/>
      </c>
    </row>
    <row r="8922">
      <c r="A8922" s="1" t="n">
        <v>41796.625</v>
      </c>
      <c r="B8922" t="n">
        <v/>
      </c>
    </row>
    <row r="8923">
      <c r="A8923" s="1" t="n">
        <v>41796.66666666666</v>
      </c>
      <c r="B8923" t="n">
        <v/>
      </c>
    </row>
    <row r="8924">
      <c r="A8924" s="1" t="n">
        <v>41796.70833333334</v>
      </c>
      <c r="B8924" t="n">
        <v/>
      </c>
    </row>
    <row r="8925">
      <c r="A8925" s="1" t="n">
        <v>41796.75</v>
      </c>
      <c r="B8925" t="n">
        <v/>
      </c>
    </row>
    <row r="8926">
      <c r="A8926" s="1" t="n">
        <v>41796.79166666666</v>
      </c>
      <c r="B8926" t="n">
        <v/>
      </c>
    </row>
    <row r="8927">
      <c r="A8927" s="1" t="n">
        <v>41796.83333333334</v>
      </c>
      <c r="B8927" t="n">
        <v/>
      </c>
    </row>
    <row r="8928">
      <c r="A8928" s="1" t="n">
        <v>41796.875</v>
      </c>
      <c r="B8928" t="n">
        <v/>
      </c>
    </row>
    <row r="8929">
      <c r="A8929" s="1" t="n">
        <v>41796.91666666666</v>
      </c>
      <c r="B8929" t="n">
        <v/>
      </c>
    </row>
    <row r="8930">
      <c r="A8930" s="1" t="n">
        <v>41796.95833333334</v>
      </c>
      <c r="B8930" t="n">
        <v/>
      </c>
    </row>
    <row r="8931">
      <c r="A8931" s="1" t="n">
        <v>41797</v>
      </c>
      <c r="B8931" t="n">
        <v/>
      </c>
    </row>
    <row r="8932">
      <c r="A8932" s="1" t="n">
        <v>41797.04166666666</v>
      </c>
      <c r="B8932" t="n">
        <v/>
      </c>
    </row>
    <row r="8933">
      <c r="A8933" s="1" t="n">
        <v>41797.08333333334</v>
      </c>
      <c r="B8933" t="n">
        <v/>
      </c>
    </row>
    <row r="8934">
      <c r="A8934" s="1" t="n">
        <v>41797.125</v>
      </c>
      <c r="B8934" t="n">
        <v/>
      </c>
    </row>
    <row r="8935">
      <c r="A8935" s="1" t="n">
        <v>41797.16666666666</v>
      </c>
      <c r="B8935" t="n">
        <v/>
      </c>
    </row>
    <row r="8936">
      <c r="A8936" s="1" t="n">
        <v>41797.20833333334</v>
      </c>
      <c r="B8936" t="n">
        <v/>
      </c>
    </row>
    <row r="8937">
      <c r="A8937" s="1" t="n">
        <v>41797.25</v>
      </c>
      <c r="B8937" t="n">
        <v/>
      </c>
    </row>
    <row r="8938">
      <c r="A8938" s="1" t="n">
        <v>41797.29166666666</v>
      </c>
      <c r="B8938" t="n">
        <v/>
      </c>
    </row>
    <row r="8939">
      <c r="A8939" s="1" t="n">
        <v>41797.33333333334</v>
      </c>
      <c r="B8939" t="n">
        <v/>
      </c>
    </row>
    <row r="8940">
      <c r="A8940" s="1" t="n">
        <v>41797.375</v>
      </c>
      <c r="B8940" t="n">
        <v/>
      </c>
    </row>
    <row r="8941">
      <c r="A8941" s="1" t="n">
        <v>41797.41666666666</v>
      </c>
      <c r="B8941" t="n">
        <v/>
      </c>
    </row>
    <row r="8942">
      <c r="A8942" s="1" t="n">
        <v>41797.45833333334</v>
      </c>
      <c r="B8942" t="n">
        <v/>
      </c>
    </row>
    <row r="8943">
      <c r="A8943" s="1" t="n">
        <v>41797.5</v>
      </c>
      <c r="B8943" t="n">
        <v/>
      </c>
    </row>
    <row r="8944">
      <c r="A8944" s="1" t="n">
        <v>41797.54166666666</v>
      </c>
      <c r="B8944" t="n">
        <v/>
      </c>
    </row>
    <row r="8945">
      <c r="A8945" s="1" t="n">
        <v>41797.58333333334</v>
      </c>
      <c r="B8945" t="n">
        <v/>
      </c>
    </row>
    <row r="8946">
      <c r="A8946" s="1" t="n">
        <v>41797.625</v>
      </c>
      <c r="B8946" t="n">
        <v/>
      </c>
    </row>
    <row r="8947">
      <c r="A8947" s="1" t="n">
        <v>41797.66666666666</v>
      </c>
      <c r="B8947" t="n">
        <v/>
      </c>
    </row>
    <row r="8948">
      <c r="A8948" s="1" t="n">
        <v>41797.70833333334</v>
      </c>
      <c r="B8948" t="n">
        <v/>
      </c>
    </row>
    <row r="8949">
      <c r="A8949" s="1" t="n">
        <v>41797.75</v>
      </c>
      <c r="B8949" t="n">
        <v/>
      </c>
    </row>
    <row r="8950">
      <c r="A8950" s="1" t="n">
        <v>41797.79166666666</v>
      </c>
      <c r="B8950" t="n">
        <v/>
      </c>
    </row>
    <row r="8951">
      <c r="A8951" s="1" t="n">
        <v>41797.83333333334</v>
      </c>
      <c r="B8951" t="n">
        <v/>
      </c>
    </row>
    <row r="8952">
      <c r="A8952" s="1" t="n">
        <v>41797.875</v>
      </c>
      <c r="B8952" t="n">
        <v/>
      </c>
    </row>
    <row r="8953">
      <c r="A8953" s="1" t="n">
        <v>41797.91666666666</v>
      </c>
      <c r="B8953" t="n">
        <v/>
      </c>
    </row>
    <row r="8954">
      <c r="A8954" s="1" t="n">
        <v>41797.95833333334</v>
      </c>
      <c r="B8954" t="n">
        <v/>
      </c>
    </row>
    <row r="8955">
      <c r="A8955" s="1" t="n">
        <v>41798</v>
      </c>
      <c r="B8955" t="n">
        <v>80</v>
      </c>
    </row>
    <row r="8956">
      <c r="A8956" s="1" t="n">
        <v>41798.04166666666</v>
      </c>
      <c r="B8956" t="n">
        <v/>
      </c>
    </row>
    <row r="8957">
      <c r="A8957" s="1" t="n">
        <v>41798.08333333334</v>
      </c>
      <c r="B8957" t="n">
        <v>62</v>
      </c>
    </row>
    <row r="8958">
      <c r="A8958" s="1" t="n">
        <v>41798.125</v>
      </c>
      <c r="B8958" t="n">
        <v>62</v>
      </c>
    </row>
    <row r="8959">
      <c r="A8959" s="1" t="n">
        <v>41798.16666666666</v>
      </c>
      <c r="B8959" t="n">
        <v/>
      </c>
    </row>
    <row r="8960">
      <c r="A8960" s="1" t="n">
        <v>41798.20833333334</v>
      </c>
      <c r="B8960" t="n">
        <v/>
      </c>
    </row>
    <row r="8961">
      <c r="A8961" s="1" t="n">
        <v>41798.25</v>
      </c>
      <c r="B8961" t="n">
        <v/>
      </c>
    </row>
    <row r="8962">
      <c r="A8962" s="1" t="n">
        <v>41798.29166666666</v>
      </c>
      <c r="B8962" t="n">
        <v/>
      </c>
    </row>
    <row r="8963">
      <c r="A8963" s="1" t="n">
        <v>41798.33333333334</v>
      </c>
      <c r="B8963" t="n">
        <v/>
      </c>
    </row>
    <row r="8964">
      <c r="A8964" s="1" t="n">
        <v>41798.375</v>
      </c>
      <c r="B8964" t="n">
        <v/>
      </c>
    </row>
    <row r="8965">
      <c r="A8965" s="1" t="n">
        <v>41798.41666666666</v>
      </c>
      <c r="B8965" t="n">
        <v/>
      </c>
    </row>
    <row r="8966">
      <c r="A8966" s="1" t="n">
        <v>41798.45833333334</v>
      </c>
      <c r="B8966" t="n">
        <v/>
      </c>
    </row>
    <row r="8967">
      <c r="A8967" s="1" t="n">
        <v>41798.5</v>
      </c>
      <c r="B8967" t="n">
        <v/>
      </c>
    </row>
    <row r="8968">
      <c r="A8968" s="1" t="n">
        <v>41798.54166666666</v>
      </c>
      <c r="B8968" t="n">
        <v/>
      </c>
    </row>
    <row r="8969">
      <c r="A8969" s="1" t="n">
        <v>41798.58333333334</v>
      </c>
      <c r="B8969" t="n">
        <v/>
      </c>
    </row>
    <row r="8970">
      <c r="A8970" s="1" t="n">
        <v>41798.625</v>
      </c>
      <c r="B8970" t="n">
        <v/>
      </c>
    </row>
    <row r="8971">
      <c r="A8971" s="1" t="n">
        <v>41798.66666666666</v>
      </c>
      <c r="B8971" t="n">
        <v/>
      </c>
    </row>
    <row r="8972">
      <c r="A8972" s="1" t="n">
        <v>41798.70833333334</v>
      </c>
      <c r="B8972" t="n">
        <v/>
      </c>
    </row>
    <row r="8973">
      <c r="A8973" s="1" t="n">
        <v>41798.75</v>
      </c>
      <c r="B8973" t="n">
        <v/>
      </c>
    </row>
    <row r="8974">
      <c r="A8974" s="1" t="n">
        <v>41798.79166666666</v>
      </c>
      <c r="B8974" t="n">
        <v/>
      </c>
    </row>
    <row r="8975">
      <c r="A8975" s="1" t="n">
        <v>41798.83333333334</v>
      </c>
      <c r="B8975" t="n">
        <v>62</v>
      </c>
    </row>
    <row r="8976">
      <c r="A8976" s="1" t="n">
        <v>41798.875</v>
      </c>
      <c r="B8976" t="n">
        <v>62</v>
      </c>
    </row>
    <row r="8977">
      <c r="A8977" s="1" t="n">
        <v>41798.91666666666</v>
      </c>
      <c r="B8977" t="n">
        <v>62</v>
      </c>
    </row>
    <row r="8978">
      <c r="A8978" s="1" t="n">
        <v>41798.95833333334</v>
      </c>
      <c r="B8978" t="n">
        <v>62</v>
      </c>
    </row>
    <row r="8979">
      <c r="A8979" s="1" t="n">
        <v>41799</v>
      </c>
      <c r="B8979" t="n">
        <v/>
      </c>
    </row>
    <row r="8980">
      <c r="A8980" s="1" t="n">
        <v>41799.04166666666</v>
      </c>
      <c r="B8980" t="n">
        <v/>
      </c>
    </row>
    <row r="8981">
      <c r="A8981" s="1" t="n">
        <v>41799.08333333334</v>
      </c>
      <c r="B8981" t="n">
        <v/>
      </c>
    </row>
    <row r="8982">
      <c r="A8982" s="1" t="n">
        <v>41799.125</v>
      </c>
      <c r="B8982" t="n">
        <v/>
      </c>
    </row>
    <row r="8983">
      <c r="A8983" s="1" t="n">
        <v>41799.16666666666</v>
      </c>
      <c r="B8983" t="n">
        <v/>
      </c>
    </row>
    <row r="8984">
      <c r="A8984" s="1" t="n">
        <v>41799.20833333334</v>
      </c>
      <c r="B8984" t="n">
        <v/>
      </c>
    </row>
    <row r="8985">
      <c r="A8985" s="1" t="n">
        <v>41799.25</v>
      </c>
      <c r="B8985" t="n">
        <v/>
      </c>
    </row>
    <row r="8986">
      <c r="A8986" s="1" t="n">
        <v>41799.29166666666</v>
      </c>
      <c r="B8986" t="n">
        <v/>
      </c>
    </row>
    <row r="8987">
      <c r="A8987" s="1" t="n">
        <v>41799.33333333334</v>
      </c>
      <c r="B8987" t="n">
        <v/>
      </c>
    </row>
    <row r="8988">
      <c r="A8988" s="1" t="n">
        <v>41799.375</v>
      </c>
      <c r="B8988" t="n">
        <v/>
      </c>
    </row>
    <row r="8989">
      <c r="A8989" s="1" t="n">
        <v>41799.41666666666</v>
      </c>
      <c r="B8989" t="n">
        <v/>
      </c>
    </row>
    <row r="8990">
      <c r="A8990" s="1" t="n">
        <v>41799.45833333334</v>
      </c>
      <c r="B8990" t="n">
        <v/>
      </c>
    </row>
    <row r="8991">
      <c r="A8991" s="1" t="n">
        <v>41799.5</v>
      </c>
      <c r="B8991" t="n">
        <v/>
      </c>
    </row>
    <row r="8992">
      <c r="A8992" s="1" t="n">
        <v>41799.54166666666</v>
      </c>
      <c r="B8992" t="n">
        <v/>
      </c>
    </row>
    <row r="8993">
      <c r="A8993" s="1" t="n">
        <v>41799.58333333334</v>
      </c>
      <c r="B8993" t="n">
        <v/>
      </c>
    </row>
    <row r="8994">
      <c r="A8994" s="1" t="n">
        <v>41799.625</v>
      </c>
      <c r="B8994" t="n">
        <v/>
      </c>
    </row>
    <row r="8995">
      <c r="A8995" s="1" t="n">
        <v>41799.66666666666</v>
      </c>
      <c r="B8995" t="n">
        <v/>
      </c>
    </row>
    <row r="8996">
      <c r="A8996" s="1" t="n">
        <v>41799.70833333334</v>
      </c>
      <c r="B8996" t="n">
        <v/>
      </c>
    </row>
    <row r="8997">
      <c r="A8997" s="1" t="n">
        <v>41799.75</v>
      </c>
      <c r="B8997" t="n">
        <v/>
      </c>
    </row>
    <row r="8998">
      <c r="A8998" s="1" t="n">
        <v>41799.79166666666</v>
      </c>
      <c r="B8998" t="n">
        <v/>
      </c>
    </row>
    <row r="8999">
      <c r="A8999" s="1" t="n">
        <v>41799.83333333334</v>
      </c>
      <c r="B8999" t="n">
        <v/>
      </c>
    </row>
    <row r="9000">
      <c r="A9000" s="1" t="n">
        <v>41799.875</v>
      </c>
      <c r="B9000" t="n">
        <v/>
      </c>
    </row>
    <row r="9001">
      <c r="A9001" s="1" t="n">
        <v>41799.91666666666</v>
      </c>
      <c r="B9001" t="n">
        <v/>
      </c>
    </row>
    <row r="9002">
      <c r="A9002" s="1" t="n">
        <v>41799.95833333334</v>
      </c>
      <c r="B9002" t="n">
        <v/>
      </c>
    </row>
    <row r="9003">
      <c r="A9003" s="1" t="n">
        <v>41800</v>
      </c>
      <c r="B9003" t="n">
        <v>80</v>
      </c>
    </row>
    <row r="9004">
      <c r="A9004" s="1" t="n">
        <v>41800.04166666666</v>
      </c>
      <c r="B9004" t="n">
        <v>79</v>
      </c>
    </row>
    <row r="9005">
      <c r="A9005" s="1" t="n">
        <v>41800.08333333334</v>
      </c>
      <c r="B9005" t="n">
        <v>80</v>
      </c>
    </row>
    <row r="9006">
      <c r="A9006" s="1" t="n">
        <v>41800.125</v>
      </c>
      <c r="B9006" t="n">
        <v>80</v>
      </c>
    </row>
    <row r="9007">
      <c r="A9007" s="1" t="n">
        <v>41800.16666666666</v>
      </c>
      <c r="B9007" t="n">
        <v>80</v>
      </c>
    </row>
    <row r="9008">
      <c r="A9008" s="1" t="n">
        <v>41800.20833333334</v>
      </c>
      <c r="B9008" t="n">
        <v>81</v>
      </c>
    </row>
    <row r="9009">
      <c r="A9009" s="1" t="n">
        <v>41800.25</v>
      </c>
      <c r="B9009" t="n">
        <v>78</v>
      </c>
    </row>
    <row r="9010">
      <c r="A9010" s="1" t="n">
        <v>41800.29166666666</v>
      </c>
      <c r="B9010" t="n">
        <v>67</v>
      </c>
    </row>
    <row r="9011">
      <c r="A9011" s="1" t="n">
        <v>41800.33333333334</v>
      </c>
      <c r="B9011" t="n">
        <v>62</v>
      </c>
    </row>
    <row r="9012">
      <c r="A9012" s="1" t="n">
        <v>41800.375</v>
      </c>
      <c r="B9012" t="n">
        <v>62</v>
      </c>
    </row>
    <row r="9013">
      <c r="A9013" s="1" t="n">
        <v>41800.41666666666</v>
      </c>
      <c r="B9013" t="n">
        <v>62</v>
      </c>
    </row>
    <row r="9014">
      <c r="A9014" s="1" t="n">
        <v>41800.45833333334</v>
      </c>
      <c r="B9014" t="n">
        <v>62</v>
      </c>
    </row>
    <row r="9015">
      <c r="A9015" s="1" t="n">
        <v>41800.5</v>
      </c>
      <c r="B9015" t="n">
        <v>62</v>
      </c>
    </row>
    <row r="9016">
      <c r="A9016" s="1" t="n">
        <v>41800.54166666666</v>
      </c>
      <c r="B9016" t="n">
        <v>62</v>
      </c>
    </row>
    <row r="9017">
      <c r="A9017" s="1" t="n">
        <v>41800.58333333334</v>
      </c>
      <c r="B9017" t="n">
        <v>61</v>
      </c>
    </row>
    <row r="9018">
      <c r="A9018" s="1" t="n">
        <v>41800.625</v>
      </c>
      <c r="B9018" t="n">
        <v>61</v>
      </c>
    </row>
    <row r="9019">
      <c r="A9019" s="1" t="n">
        <v>41800.66666666666</v>
      </c>
      <c r="B9019" t="n">
        <v>62</v>
      </c>
    </row>
    <row r="9020">
      <c r="A9020" s="1" t="n">
        <v>41800.70833333334</v>
      </c>
      <c r="B9020" t="n">
        <v>72</v>
      </c>
    </row>
    <row r="9021">
      <c r="A9021" s="1" t="n">
        <v>41800.75</v>
      </c>
      <c r="B9021" t="n">
        <v>80</v>
      </c>
    </row>
    <row r="9022">
      <c r="A9022" s="1" t="n">
        <v>41800.79166666666</v>
      </c>
      <c r="B9022" t="n">
        <v>80</v>
      </c>
    </row>
    <row r="9023">
      <c r="A9023" s="1" t="n">
        <v>41800.83333333334</v>
      </c>
      <c r="B9023" t="n">
        <v>80</v>
      </c>
    </row>
    <row r="9024">
      <c r="A9024" s="1" t="n">
        <v>41800.875</v>
      </c>
      <c r="B9024" t="n">
        <v>80</v>
      </c>
    </row>
    <row r="9025">
      <c r="A9025" s="1" t="n">
        <v>41800.91666666666</v>
      </c>
      <c r="B9025" t="n">
        <v>80</v>
      </c>
    </row>
    <row r="9026">
      <c r="A9026" s="1" t="n">
        <v>41800.95833333334</v>
      </c>
      <c r="B9026" t="n">
        <v>80</v>
      </c>
    </row>
    <row r="9027">
      <c r="A9027" s="1" t="n">
        <v>41801</v>
      </c>
      <c r="B9027" t="n">
        <v>80</v>
      </c>
    </row>
    <row r="9028">
      <c r="A9028" s="1" t="n">
        <v>41801.04166666666</v>
      </c>
      <c r="B9028" t="n">
        <v>81</v>
      </c>
    </row>
    <row r="9029">
      <c r="A9029" s="1" t="n">
        <v>41801.08333333334</v>
      </c>
      <c r="B9029" t="n">
        <v>76</v>
      </c>
    </row>
    <row r="9030">
      <c r="A9030" s="1" t="n">
        <v>41801.125</v>
      </c>
      <c r="B9030" t="n">
        <v>66</v>
      </c>
    </row>
    <row r="9031">
      <c r="A9031" s="1" t="n">
        <v>41801.16666666666</v>
      </c>
      <c r="B9031" t="n">
        <v>62</v>
      </c>
    </row>
    <row r="9032">
      <c r="A9032" s="1" t="n">
        <v>41801.20833333334</v>
      </c>
      <c r="B9032" t="n">
        <v>62</v>
      </c>
    </row>
    <row r="9033">
      <c r="A9033" s="1" t="n">
        <v>41801.25</v>
      </c>
      <c r="B9033" t="n">
        <v>62</v>
      </c>
    </row>
    <row r="9034">
      <c r="A9034" s="1" t="n">
        <v>41801.29166666666</v>
      </c>
      <c r="B9034" t="n">
        <v>62</v>
      </c>
    </row>
    <row r="9035">
      <c r="A9035" s="1" t="n">
        <v>41801.33333333334</v>
      </c>
      <c r="B9035" t="n">
        <v>62</v>
      </c>
    </row>
    <row r="9036">
      <c r="A9036" s="1" t="n">
        <v>41801.375</v>
      </c>
      <c r="B9036" t="n">
        <v>62</v>
      </c>
    </row>
    <row r="9037">
      <c r="A9037" s="1" t="n">
        <v>41801.41666666666</v>
      </c>
      <c r="B9037" t="n">
        <v>62</v>
      </c>
    </row>
    <row r="9038">
      <c r="A9038" s="1" t="n">
        <v>41801.45833333334</v>
      </c>
      <c r="B9038" t="n">
        <v>62</v>
      </c>
    </row>
    <row r="9039">
      <c r="A9039" s="1" t="n">
        <v>41801.5</v>
      </c>
      <c r="B9039" t="n">
        <v>62</v>
      </c>
    </row>
    <row r="9040">
      <c r="A9040" s="1" t="n">
        <v>41801.54166666666</v>
      </c>
      <c r="B9040" t="n">
        <v>62</v>
      </c>
    </row>
    <row r="9041">
      <c r="A9041" s="1" t="n">
        <v>41801.58333333334</v>
      </c>
      <c r="B9041" t="n">
        <v>62</v>
      </c>
    </row>
    <row r="9042">
      <c r="A9042" s="1" t="n">
        <v>41801.625</v>
      </c>
      <c r="B9042" t="n">
        <v/>
      </c>
    </row>
    <row r="9043">
      <c r="A9043" s="1" t="n">
        <v>41801.66666666666</v>
      </c>
      <c r="B9043" t="n">
        <v>61</v>
      </c>
    </row>
    <row r="9044">
      <c r="A9044" s="1" t="n">
        <v>41801.70833333334</v>
      </c>
      <c r="B9044" t="n">
        <v>62</v>
      </c>
    </row>
    <row r="9045">
      <c r="A9045" s="1" t="n">
        <v>41801.75</v>
      </c>
      <c r="B9045" t="n">
        <v>62</v>
      </c>
    </row>
    <row r="9046">
      <c r="A9046" s="1" t="n">
        <v>41801.79166666666</v>
      </c>
      <c r="B9046" t="n">
        <v>62</v>
      </c>
    </row>
    <row r="9047">
      <c r="A9047" s="1" t="n">
        <v>41801.83333333334</v>
      </c>
      <c r="B9047" t="n">
        <v>61</v>
      </c>
    </row>
    <row r="9048">
      <c r="A9048" s="1" t="n">
        <v>41801.875</v>
      </c>
      <c r="B9048" t="n">
        <v>61</v>
      </c>
    </row>
    <row r="9049">
      <c r="A9049" s="1" t="n">
        <v>41801.91666666666</v>
      </c>
      <c r="B9049" t="n">
        <v>61</v>
      </c>
    </row>
    <row r="9050">
      <c r="A9050" s="1" t="n">
        <v>41801.95833333334</v>
      </c>
      <c r="B9050" t="n">
        <v>62</v>
      </c>
    </row>
    <row r="9051">
      <c r="A9051" s="1" t="n">
        <v>41802</v>
      </c>
      <c r="B9051" t="n">
        <v/>
      </c>
    </row>
    <row r="9052">
      <c r="A9052" s="1" t="n">
        <v>41802.04166666666</v>
      </c>
      <c r="B9052" t="n">
        <v>61</v>
      </c>
    </row>
    <row r="9053">
      <c r="A9053" s="1" t="n">
        <v>41802.08333333334</v>
      </c>
      <c r="B9053" t="n">
        <v>61</v>
      </c>
    </row>
    <row r="9054">
      <c r="A9054" s="1" t="n">
        <v>41802.125</v>
      </c>
      <c r="B9054" t="n">
        <v>61</v>
      </c>
    </row>
    <row r="9055">
      <c r="A9055" s="1" t="n">
        <v>41802.16666666666</v>
      </c>
      <c r="B9055" t="n">
        <v>61</v>
      </c>
    </row>
    <row r="9056">
      <c r="A9056" s="1" t="n">
        <v>41802.20833333334</v>
      </c>
      <c r="B9056" t="n">
        <v>61</v>
      </c>
    </row>
    <row r="9057">
      <c r="A9057" s="1" t="n">
        <v>41802.25</v>
      </c>
      <c r="B9057" t="n">
        <v>61</v>
      </c>
    </row>
    <row r="9058">
      <c r="A9058" s="1" t="n">
        <v>41802.29166666666</v>
      </c>
      <c r="B9058" t="n">
        <v>61</v>
      </c>
    </row>
    <row r="9059">
      <c r="A9059" s="1" t="n">
        <v>41802.33333333334</v>
      </c>
      <c r="B9059" t="n">
        <v>61</v>
      </c>
    </row>
    <row r="9060">
      <c r="A9060" s="1" t="n">
        <v>41802.375</v>
      </c>
      <c r="B9060" t="n">
        <v>61</v>
      </c>
    </row>
    <row r="9061">
      <c r="A9061" s="1" t="n">
        <v>41802.41666666666</v>
      </c>
      <c r="B9061" t="n">
        <v>61</v>
      </c>
    </row>
    <row r="9062">
      <c r="A9062" s="1" t="n">
        <v>41802.45833333334</v>
      </c>
      <c r="B9062" t="n">
        <v>61</v>
      </c>
    </row>
    <row r="9063">
      <c r="A9063" s="1" t="n">
        <v>41802.5</v>
      </c>
      <c r="B9063" t="n">
        <v>61</v>
      </c>
    </row>
    <row r="9064">
      <c r="A9064" s="1" t="n">
        <v>41802.54166666666</v>
      </c>
      <c r="B9064" t="n">
        <v>61</v>
      </c>
    </row>
    <row r="9065">
      <c r="A9065" s="1" t="n">
        <v>41802.58333333334</v>
      </c>
      <c r="B9065" t="n">
        <v>61</v>
      </c>
    </row>
    <row r="9066">
      <c r="A9066" s="1" t="n">
        <v>41802.625</v>
      </c>
      <c r="B9066" t="n">
        <v/>
      </c>
    </row>
    <row r="9067">
      <c r="A9067" s="1" t="n">
        <v>41802.66666666666</v>
      </c>
      <c r="B9067" t="n">
        <v/>
      </c>
    </row>
    <row r="9068">
      <c r="A9068" s="1" t="n">
        <v>41802.70833333334</v>
      </c>
      <c r="B9068" t="n">
        <v/>
      </c>
    </row>
    <row r="9069">
      <c r="A9069" s="1" t="n">
        <v>41802.75</v>
      </c>
      <c r="B9069" t="n">
        <v/>
      </c>
    </row>
    <row r="9070">
      <c r="A9070" s="1" t="n">
        <v>41802.79166666666</v>
      </c>
      <c r="B9070" t="n">
        <v/>
      </c>
    </row>
    <row r="9071">
      <c r="A9071" s="1" t="n">
        <v>41802.83333333334</v>
      </c>
      <c r="B9071" t="n">
        <v>62</v>
      </c>
    </row>
    <row r="9072">
      <c r="A9072" s="1" t="n">
        <v>41802.875</v>
      </c>
      <c r="B9072" t="n">
        <v>62</v>
      </c>
    </row>
    <row r="9073">
      <c r="A9073" s="1" t="n">
        <v>41802.91666666666</v>
      </c>
      <c r="B9073" t="n">
        <v>61</v>
      </c>
    </row>
    <row r="9074">
      <c r="A9074" s="1" t="n">
        <v>41802.95833333334</v>
      </c>
      <c r="B9074" t="n">
        <v>61</v>
      </c>
    </row>
    <row r="9075">
      <c r="A9075" s="1" t="n">
        <v>41803</v>
      </c>
      <c r="B9075" t="n">
        <v/>
      </c>
    </row>
    <row r="9076">
      <c r="A9076" s="1" t="n">
        <v>41803.04166666666</v>
      </c>
      <c r="B9076" t="n">
        <v>61</v>
      </c>
    </row>
    <row r="9077">
      <c r="A9077" s="1" t="n">
        <v>41803.08333333334</v>
      </c>
      <c r="B9077" t="n">
        <v>61</v>
      </c>
    </row>
    <row r="9078">
      <c r="A9078" s="1" t="n">
        <v>41803.125</v>
      </c>
      <c r="B9078" t="n">
        <v>61</v>
      </c>
    </row>
    <row r="9079">
      <c r="A9079" s="1" t="n">
        <v>41803.16666666666</v>
      </c>
      <c r="B9079" t="n">
        <v>61</v>
      </c>
    </row>
    <row r="9080">
      <c r="A9080" s="1" t="n">
        <v>41803.20833333334</v>
      </c>
      <c r="B9080" t="n">
        <v>62</v>
      </c>
    </row>
    <row r="9081">
      <c r="A9081" s="1" t="n">
        <v>41803.25</v>
      </c>
      <c r="B9081" t="n">
        <v>62</v>
      </c>
    </row>
    <row r="9082">
      <c r="A9082" s="1" t="n">
        <v>41803.29166666666</v>
      </c>
      <c r="B9082" t="n">
        <v>62</v>
      </c>
    </row>
    <row r="9083">
      <c r="A9083" s="1" t="n">
        <v>41803.33333333334</v>
      </c>
      <c r="B9083" t="n">
        <v>62</v>
      </c>
    </row>
    <row r="9084">
      <c r="A9084" s="1" t="n">
        <v>41803.375</v>
      </c>
      <c r="B9084" t="n">
        <v>62</v>
      </c>
    </row>
    <row r="9085">
      <c r="A9085" s="1" t="n">
        <v>41803.41666666666</v>
      </c>
      <c r="B9085" t="n">
        <v>62</v>
      </c>
    </row>
    <row r="9086">
      <c r="A9086" s="1" t="n">
        <v>41803.45833333334</v>
      </c>
      <c r="B9086" t="n">
        <v>63</v>
      </c>
    </row>
    <row r="9087">
      <c r="A9087" s="1" t="n">
        <v>41803.5</v>
      </c>
      <c r="B9087" t="n">
        <v>64</v>
      </c>
    </row>
    <row r="9088">
      <c r="A9088" s="1" t="n">
        <v>41803.54166666666</v>
      </c>
      <c r="B9088" t="n">
        <v>65</v>
      </c>
    </row>
    <row r="9089">
      <c r="A9089" s="1" t="n">
        <v>41803.58333333334</v>
      </c>
      <c r="B9089" t="n">
        <v>65</v>
      </c>
    </row>
    <row r="9090">
      <c r="A9090" s="1" t="n">
        <v>41803.625</v>
      </c>
      <c r="B9090" t="n">
        <v>65</v>
      </c>
    </row>
    <row r="9091">
      <c r="A9091" s="1" t="n">
        <v>41803.66666666666</v>
      </c>
      <c r="B9091" t="n">
        <v>66</v>
      </c>
    </row>
    <row r="9092">
      <c r="A9092" s="1" t="n">
        <v>41803.70833333334</v>
      </c>
      <c r="B9092" t="n">
        <v>68</v>
      </c>
    </row>
    <row r="9093">
      <c r="A9093" s="1" t="n">
        <v>41803.75</v>
      </c>
      <c r="B9093" t="n">
        <v/>
      </c>
    </row>
    <row r="9094">
      <c r="A9094" s="1" t="n">
        <v>41803.79166666666</v>
      </c>
      <c r="B9094" t="n">
        <v>80</v>
      </c>
    </row>
    <row r="9095">
      <c r="A9095" s="1" t="n">
        <v>41803.83333333334</v>
      </c>
      <c r="B9095" t="n">
        <v>80</v>
      </c>
    </row>
    <row r="9096">
      <c r="A9096" s="1" t="n">
        <v>41803.875</v>
      </c>
      <c r="B9096" t="n">
        <v>80</v>
      </c>
    </row>
    <row r="9097">
      <c r="A9097" s="1" t="n">
        <v>41803.91666666666</v>
      </c>
      <c r="B9097" t="n">
        <v>80</v>
      </c>
    </row>
    <row r="9098">
      <c r="A9098" s="1" t="n">
        <v>41803.95833333334</v>
      </c>
      <c r="B9098" t="n">
        <v>80</v>
      </c>
    </row>
    <row r="9099">
      <c r="A9099" s="1" t="n">
        <v>41804</v>
      </c>
      <c r="B9099" t="n">
        <v>80</v>
      </c>
    </row>
    <row r="9100">
      <c r="A9100" s="1" t="n">
        <v>41804.04166666666</v>
      </c>
      <c r="B9100" t="n">
        <v>80</v>
      </c>
    </row>
    <row r="9101">
      <c r="A9101" s="1" t="n">
        <v>41804.08333333334</v>
      </c>
      <c r="B9101" t="n">
        <v>80</v>
      </c>
    </row>
    <row r="9102">
      <c r="A9102" s="1" t="n">
        <v>41804.125</v>
      </c>
      <c r="B9102" t="n">
        <v>80</v>
      </c>
    </row>
    <row r="9103">
      <c r="A9103" s="1" t="n">
        <v>41804.16666666666</v>
      </c>
      <c r="B9103" t="n">
        <v/>
      </c>
    </row>
    <row r="9104">
      <c r="A9104" s="1" t="n">
        <v>41804.20833333334</v>
      </c>
      <c r="B9104" t="n">
        <v>80</v>
      </c>
    </row>
    <row r="9105">
      <c r="A9105" s="1" t="n">
        <v>41804.25</v>
      </c>
      <c r="B9105" t="n">
        <v>80</v>
      </c>
    </row>
    <row r="9106">
      <c r="A9106" s="1" t="n">
        <v>41804.29166666666</v>
      </c>
      <c r="B9106" t="n">
        <v>81</v>
      </c>
    </row>
    <row r="9107">
      <c r="A9107" s="1" t="n">
        <v>41804.33333333334</v>
      </c>
      <c r="B9107" t="n">
        <v>81</v>
      </c>
    </row>
    <row r="9108">
      <c r="A9108" s="1" t="n">
        <v>41804.375</v>
      </c>
      <c r="B9108" t="n">
        <v>81</v>
      </c>
    </row>
    <row r="9109">
      <c r="A9109" s="1" t="n">
        <v>41804.41666666666</v>
      </c>
      <c r="B9109" t="n">
        <v>80</v>
      </c>
    </row>
    <row r="9110">
      <c r="A9110" s="1" t="n">
        <v>41804.45833333334</v>
      </c>
      <c r="B9110" t="n">
        <v>80</v>
      </c>
    </row>
    <row r="9111">
      <c r="A9111" s="1" t="n">
        <v>41804.5</v>
      </c>
      <c r="B9111" t="n">
        <v>81</v>
      </c>
    </row>
    <row r="9112">
      <c r="A9112" s="1" t="n">
        <v>41804.54166666666</v>
      </c>
      <c r="B9112" t="n">
        <v>80</v>
      </c>
    </row>
    <row r="9113">
      <c r="A9113" s="1" t="n">
        <v>41804.58333333334</v>
      </c>
      <c r="B9113" t="n">
        <v>80</v>
      </c>
    </row>
    <row r="9114">
      <c r="A9114" s="1" t="n">
        <v>41804.625</v>
      </c>
      <c r="B9114" t="n">
        <v>80</v>
      </c>
    </row>
    <row r="9115">
      <c r="A9115" s="1" t="n">
        <v>41804.66666666666</v>
      </c>
      <c r="B9115" t="n">
        <v>80</v>
      </c>
    </row>
    <row r="9116">
      <c r="A9116" s="1" t="n">
        <v>41804.70833333334</v>
      </c>
      <c r="B9116" t="n">
        <v>81</v>
      </c>
    </row>
    <row r="9117">
      <c r="A9117" s="1" t="n">
        <v>41804.75</v>
      </c>
      <c r="B9117" t="n">
        <v>80</v>
      </c>
    </row>
    <row r="9118">
      <c r="A9118" s="1" t="n">
        <v>41804.79166666666</v>
      </c>
      <c r="B9118" t="n">
        <v>80</v>
      </c>
    </row>
    <row r="9119">
      <c r="A9119" s="1" t="n">
        <v>41804.83333333334</v>
      </c>
      <c r="B9119" t="n">
        <v>80</v>
      </c>
    </row>
    <row r="9120">
      <c r="A9120" s="1" t="n">
        <v>41804.875</v>
      </c>
      <c r="B9120" t="n">
        <v>80</v>
      </c>
    </row>
    <row r="9121">
      <c r="A9121" s="1" t="n">
        <v>41804.91666666666</v>
      </c>
      <c r="B9121" t="n">
        <v>80</v>
      </c>
    </row>
    <row r="9122">
      <c r="A9122" s="1" t="n">
        <v>41804.95833333334</v>
      </c>
      <c r="B9122" t="n">
        <v>80</v>
      </c>
    </row>
    <row r="9123">
      <c r="A9123" s="1" t="n">
        <v>41805</v>
      </c>
      <c r="B9123" t="n">
        <v>80</v>
      </c>
    </row>
    <row r="9124">
      <c r="A9124" s="1" t="n">
        <v>41805.04166666666</v>
      </c>
      <c r="B9124" t="n">
        <v>80</v>
      </c>
    </row>
    <row r="9125">
      <c r="A9125" s="1" t="n">
        <v>41805.08333333334</v>
      </c>
      <c r="B9125" t="n">
        <v>80</v>
      </c>
    </row>
    <row r="9126">
      <c r="A9126" s="1" t="n">
        <v>41805.125</v>
      </c>
      <c r="B9126" t="n">
        <v>80</v>
      </c>
    </row>
    <row r="9127">
      <c r="A9127" s="1" t="n">
        <v>41805.16666666666</v>
      </c>
      <c r="B9127" t="n">
        <v>80</v>
      </c>
    </row>
    <row r="9128">
      <c r="A9128" s="1" t="n">
        <v>41805.20833333334</v>
      </c>
      <c r="B9128" t="n">
        <v>80</v>
      </c>
    </row>
    <row r="9129">
      <c r="A9129" s="1" t="n">
        <v>41805.25</v>
      </c>
      <c r="B9129" t="n">
        <v>80</v>
      </c>
    </row>
    <row r="9130">
      <c r="A9130" s="1" t="n">
        <v>41805.29166666666</v>
      </c>
      <c r="B9130" t="n">
        <v>80</v>
      </c>
    </row>
    <row r="9131">
      <c r="A9131" s="1" t="n">
        <v>41805.33333333334</v>
      </c>
      <c r="B9131" t="n">
        <v>80</v>
      </c>
    </row>
    <row r="9132">
      <c r="A9132" s="1" t="n">
        <v>41805.375</v>
      </c>
      <c r="B9132" t="n">
        <v/>
      </c>
    </row>
    <row r="9133">
      <c r="A9133" s="1" t="n">
        <v>41805.41666666666</v>
      </c>
      <c r="B9133" t="n">
        <v>75</v>
      </c>
    </row>
    <row r="9134">
      <c r="A9134" s="1" t="n">
        <v>41805.45833333334</v>
      </c>
      <c r="B9134" t="n">
        <v>67</v>
      </c>
    </row>
    <row r="9135">
      <c r="A9135" s="1" t="n">
        <v>41805.5</v>
      </c>
      <c r="B9135" t="n">
        <v>63</v>
      </c>
    </row>
    <row r="9136">
      <c r="A9136" s="1" t="n">
        <v>41805.54166666666</v>
      </c>
      <c r="B9136" t="n">
        <v>62</v>
      </c>
    </row>
    <row r="9137">
      <c r="A9137" s="1" t="n">
        <v>41805.58333333334</v>
      </c>
      <c r="B9137" t="n">
        <v>62</v>
      </c>
    </row>
    <row r="9138">
      <c r="A9138" s="1" t="n">
        <v>41805.625</v>
      </c>
      <c r="B9138" t="n">
        <v>62</v>
      </c>
    </row>
    <row r="9139">
      <c r="A9139" s="1" t="n">
        <v>41805.66666666666</v>
      </c>
      <c r="B9139" t="n">
        <v>62</v>
      </c>
    </row>
    <row r="9140">
      <c r="A9140" s="1" t="n">
        <v>41805.70833333334</v>
      </c>
      <c r="B9140" t="n">
        <v>62</v>
      </c>
    </row>
    <row r="9141">
      <c r="A9141" s="1" t="n">
        <v>41805.75</v>
      </c>
      <c r="B9141" t="n">
        <v>62</v>
      </c>
    </row>
    <row r="9142">
      <c r="A9142" s="1" t="n">
        <v>41805.79166666666</v>
      </c>
      <c r="B9142" t="n">
        <v>62</v>
      </c>
    </row>
    <row r="9143">
      <c r="A9143" s="1" t="n">
        <v>41805.83333333334</v>
      </c>
      <c r="B9143" t="n">
        <v>62</v>
      </c>
    </row>
    <row r="9144">
      <c r="A9144" s="1" t="n">
        <v>41805.875</v>
      </c>
      <c r="B9144" t="n">
        <v>62</v>
      </c>
    </row>
    <row r="9145">
      <c r="A9145" s="1" t="n">
        <v>41805.91666666666</v>
      </c>
      <c r="B9145" t="n">
        <v>62</v>
      </c>
    </row>
    <row r="9146">
      <c r="A9146" s="1" t="n">
        <v>41805.95833333334</v>
      </c>
      <c r="B9146" t="n">
        <v/>
      </c>
    </row>
    <row r="9147">
      <c r="A9147" s="1" t="n">
        <v>41806</v>
      </c>
      <c r="B9147" t="n">
        <v/>
      </c>
    </row>
    <row r="9148">
      <c r="A9148" s="1" t="n">
        <v>41806.04166666666</v>
      </c>
      <c r="B9148" t="n">
        <v>62</v>
      </c>
    </row>
    <row r="9149">
      <c r="A9149" s="1" t="n">
        <v>41806.08333333334</v>
      </c>
      <c r="B9149" t="n">
        <v>61</v>
      </c>
    </row>
    <row r="9150">
      <c r="A9150" s="1" t="n">
        <v>41806.125</v>
      </c>
      <c r="B9150" t="n">
        <v>62</v>
      </c>
    </row>
    <row r="9151">
      <c r="A9151" s="1" t="n">
        <v>41806.16666666666</v>
      </c>
      <c r="B9151" t="n">
        <v>61</v>
      </c>
    </row>
    <row r="9152">
      <c r="A9152" s="1" t="n">
        <v>41806.20833333334</v>
      </c>
      <c r="B9152" t="n">
        <v>62</v>
      </c>
    </row>
    <row r="9153">
      <c r="A9153" s="1" t="n">
        <v>41806.25</v>
      </c>
      <c r="B9153" t="n">
        <v>61</v>
      </c>
    </row>
    <row r="9154">
      <c r="A9154" s="1" t="n">
        <v>41806.29166666666</v>
      </c>
      <c r="B9154" t="n">
        <v>61</v>
      </c>
    </row>
    <row r="9155">
      <c r="A9155" s="1" t="n">
        <v>41806.33333333334</v>
      </c>
      <c r="B9155" t="n">
        <v>61</v>
      </c>
    </row>
    <row r="9156">
      <c r="A9156" s="1" t="n">
        <v>41806.375</v>
      </c>
      <c r="B9156" t="n">
        <v>61</v>
      </c>
    </row>
    <row r="9157">
      <c r="A9157" s="1" t="n">
        <v>41806.41666666666</v>
      </c>
      <c r="B9157" t="n">
        <v>61</v>
      </c>
    </row>
    <row r="9158">
      <c r="A9158" s="1" t="n">
        <v>41806.45833333334</v>
      </c>
      <c r="B9158" t="n">
        <v>61</v>
      </c>
    </row>
    <row r="9159">
      <c r="A9159" s="1" t="n">
        <v>41806.5</v>
      </c>
      <c r="B9159" t="n">
        <v>61</v>
      </c>
    </row>
    <row r="9160">
      <c r="A9160" s="1" t="n">
        <v>41806.54166666666</v>
      </c>
      <c r="B9160" t="n">
        <v>61</v>
      </c>
    </row>
    <row r="9161">
      <c r="A9161" s="1" t="n">
        <v>41806.58333333334</v>
      </c>
      <c r="B9161" t="n">
        <v>61</v>
      </c>
    </row>
    <row r="9162">
      <c r="A9162" s="1" t="n">
        <v>41806.625</v>
      </c>
      <c r="B9162" t="n">
        <v/>
      </c>
    </row>
    <row r="9163">
      <c r="A9163" s="1" t="n">
        <v>41806.66666666666</v>
      </c>
      <c r="B9163" t="n">
        <v/>
      </c>
    </row>
    <row r="9164">
      <c r="A9164" s="1" t="n">
        <v>41806.70833333334</v>
      </c>
      <c r="B9164" t="n">
        <v>61</v>
      </c>
    </row>
    <row r="9165">
      <c r="A9165" s="1" t="n">
        <v>41806.75</v>
      </c>
      <c r="B9165" t="n">
        <v/>
      </c>
    </row>
    <row r="9166">
      <c r="A9166" s="1" t="n">
        <v>41806.79166666666</v>
      </c>
      <c r="B9166" t="n">
        <v/>
      </c>
    </row>
    <row r="9167">
      <c r="A9167" s="1" t="n">
        <v>41806.83333333334</v>
      </c>
      <c r="B9167" t="n">
        <v/>
      </c>
    </row>
    <row r="9168">
      <c r="A9168" s="1" t="n">
        <v>41806.875</v>
      </c>
      <c r="B9168" t="n">
        <v>61</v>
      </c>
    </row>
    <row r="9169">
      <c r="A9169" s="1" t="n">
        <v>41806.91666666666</v>
      </c>
      <c r="B9169" t="n">
        <v>61</v>
      </c>
    </row>
    <row r="9170">
      <c r="A9170" s="1" t="n">
        <v>41806.95833333334</v>
      </c>
      <c r="B9170" t="n">
        <v>61</v>
      </c>
    </row>
    <row r="9171">
      <c r="A9171" s="1" t="n">
        <v>41807</v>
      </c>
      <c r="B9171" t="n">
        <v/>
      </c>
    </row>
    <row r="9172">
      <c r="A9172" s="1" t="n">
        <v>41807.04166666666</v>
      </c>
      <c r="B9172" t="n">
        <v>61</v>
      </c>
    </row>
    <row r="9173">
      <c r="A9173" s="1" t="n">
        <v>41807.08333333334</v>
      </c>
      <c r="B9173" t="n">
        <v>61</v>
      </c>
    </row>
    <row r="9174">
      <c r="A9174" s="1" t="n">
        <v>41807.125</v>
      </c>
      <c r="B9174" t="n">
        <v>61</v>
      </c>
    </row>
    <row r="9175">
      <c r="A9175" s="1" t="n">
        <v>41807.16666666666</v>
      </c>
      <c r="B9175" t="n">
        <v>61</v>
      </c>
    </row>
    <row r="9176">
      <c r="A9176" s="1" t="n">
        <v>41807.20833333334</v>
      </c>
      <c r="B9176" t="n">
        <v/>
      </c>
    </row>
    <row r="9177">
      <c r="A9177" s="1" t="n">
        <v>41807.25</v>
      </c>
      <c r="B9177" t="n">
        <v/>
      </c>
    </row>
    <row r="9178">
      <c r="A9178" s="1" t="n">
        <v>41807.29166666666</v>
      </c>
      <c r="B9178" t="n">
        <v/>
      </c>
    </row>
    <row r="9179">
      <c r="A9179" s="1" t="n">
        <v>41807.33333333334</v>
      </c>
      <c r="B9179" t="n">
        <v/>
      </c>
    </row>
    <row r="9180">
      <c r="A9180" s="1" t="n">
        <v>41807.375</v>
      </c>
      <c r="B9180" t="n">
        <v/>
      </c>
    </row>
    <row r="9181">
      <c r="A9181" s="1" t="n">
        <v>41807.41666666666</v>
      </c>
      <c r="B9181" t="n">
        <v/>
      </c>
    </row>
    <row r="9182">
      <c r="A9182" s="1" t="n">
        <v>41807.45833333334</v>
      </c>
      <c r="B9182" t="n">
        <v/>
      </c>
    </row>
    <row r="9183">
      <c r="A9183" s="1" t="n">
        <v>41807.5</v>
      </c>
      <c r="B9183" t="n">
        <v/>
      </c>
    </row>
    <row r="9184">
      <c r="A9184" s="1" t="n">
        <v>41807.54166666666</v>
      </c>
      <c r="B9184" t="n">
        <v/>
      </c>
    </row>
    <row r="9185">
      <c r="A9185" s="1" t="n">
        <v>41807.58333333334</v>
      </c>
      <c r="B9185" t="n">
        <v/>
      </c>
    </row>
    <row r="9186">
      <c r="A9186" s="1" t="n">
        <v>41807.625</v>
      </c>
      <c r="B9186" t="n">
        <v/>
      </c>
    </row>
    <row r="9187">
      <c r="A9187" s="1" t="n">
        <v>41807.66666666666</v>
      </c>
      <c r="B9187" t="n">
        <v/>
      </c>
    </row>
    <row r="9188">
      <c r="A9188" s="1" t="n">
        <v>41807.70833333334</v>
      </c>
      <c r="B9188" t="n">
        <v/>
      </c>
    </row>
    <row r="9189">
      <c r="A9189" s="1" t="n">
        <v>41807.75</v>
      </c>
      <c r="B9189" t="n">
        <v/>
      </c>
    </row>
    <row r="9190">
      <c r="A9190" s="1" t="n">
        <v>41807.79166666666</v>
      </c>
      <c r="B9190" t="n">
        <v/>
      </c>
    </row>
    <row r="9191">
      <c r="A9191" s="1" t="n">
        <v>41807.83333333334</v>
      </c>
      <c r="B9191" t="n">
        <v>61</v>
      </c>
    </row>
    <row r="9192">
      <c r="A9192" s="1" t="n">
        <v>41807.875</v>
      </c>
      <c r="B9192" t="n">
        <v>61</v>
      </c>
    </row>
    <row r="9193">
      <c r="A9193" s="1" t="n">
        <v>41807.91666666666</v>
      </c>
      <c r="B9193" t="n">
        <v>61</v>
      </c>
    </row>
    <row r="9194">
      <c r="A9194" s="1" t="n">
        <v>41807.95833333334</v>
      </c>
      <c r="B9194" t="n">
        <v>61</v>
      </c>
    </row>
    <row r="9195">
      <c r="A9195" s="1" t="n">
        <v>41808</v>
      </c>
      <c r="B9195" t="n">
        <v/>
      </c>
    </row>
    <row r="9196">
      <c r="A9196" s="1" t="n">
        <v>41808.04166666666</v>
      </c>
      <c r="B9196" t="n">
        <v>61</v>
      </c>
    </row>
    <row r="9197">
      <c r="A9197" s="1" t="n">
        <v>41808.08333333334</v>
      </c>
      <c r="B9197" t="n">
        <v>61</v>
      </c>
    </row>
    <row r="9198">
      <c r="A9198" s="1" t="n">
        <v>41808.125</v>
      </c>
      <c r="B9198" t="n">
        <v>61</v>
      </c>
    </row>
    <row r="9199">
      <c r="A9199" s="1" t="n">
        <v>41808.16666666666</v>
      </c>
      <c r="B9199" t="n">
        <v>61</v>
      </c>
    </row>
    <row r="9200">
      <c r="A9200" s="1" t="n">
        <v>41808.20833333334</v>
      </c>
      <c r="B9200" t="n">
        <v/>
      </c>
    </row>
    <row r="9201">
      <c r="A9201" s="1" t="n">
        <v>41808.25</v>
      </c>
      <c r="B9201" t="n">
        <v/>
      </c>
    </row>
    <row r="9202">
      <c r="A9202" s="1" t="n">
        <v>41808.29166666666</v>
      </c>
      <c r="B9202" t="n">
        <v/>
      </c>
    </row>
    <row r="9203">
      <c r="A9203" s="1" t="n">
        <v>41808.33333333334</v>
      </c>
      <c r="B9203" t="n">
        <v/>
      </c>
    </row>
    <row r="9204">
      <c r="A9204" s="1" t="n">
        <v>41808.375</v>
      </c>
      <c r="B9204" t="n">
        <v/>
      </c>
    </row>
    <row r="9205">
      <c r="A9205" s="1" t="n">
        <v>41808.41666666666</v>
      </c>
      <c r="B9205" t="n">
        <v/>
      </c>
    </row>
    <row r="9206">
      <c r="A9206" s="1" t="n">
        <v>41808.45833333334</v>
      </c>
      <c r="B9206" t="n">
        <v/>
      </c>
    </row>
    <row r="9207">
      <c r="A9207" s="1" t="n">
        <v>41808.5</v>
      </c>
      <c r="B9207" t="n">
        <v/>
      </c>
    </row>
    <row r="9208">
      <c r="A9208" s="1" t="n">
        <v>41808.54166666666</v>
      </c>
      <c r="B9208" t="n">
        <v/>
      </c>
    </row>
    <row r="9209">
      <c r="A9209" s="1" t="n">
        <v>41808.58333333334</v>
      </c>
      <c r="B9209" t="n">
        <v/>
      </c>
    </row>
    <row r="9210">
      <c r="A9210" s="1" t="n">
        <v>41808.625</v>
      </c>
      <c r="B9210" t="n">
        <v/>
      </c>
    </row>
    <row r="9211">
      <c r="A9211" s="1" t="n">
        <v>41808.66666666666</v>
      </c>
      <c r="B9211" t="n">
        <v/>
      </c>
    </row>
    <row r="9212">
      <c r="A9212" s="1" t="n">
        <v>41808.70833333334</v>
      </c>
      <c r="B9212" t="n">
        <v/>
      </c>
    </row>
    <row r="9213">
      <c r="A9213" s="1" t="n">
        <v>41808.75</v>
      </c>
      <c r="B9213" t="n">
        <v/>
      </c>
    </row>
    <row r="9214">
      <c r="A9214" s="1" t="n">
        <v>41808.79166666666</v>
      </c>
      <c r="B9214" t="n">
        <v/>
      </c>
    </row>
    <row r="9215">
      <c r="A9215" s="1" t="n">
        <v>41808.83333333334</v>
      </c>
      <c r="B9215" t="n">
        <v>61</v>
      </c>
    </row>
    <row r="9216">
      <c r="A9216" s="1" t="n">
        <v>41808.875</v>
      </c>
      <c r="B9216" t="n">
        <v>61</v>
      </c>
    </row>
    <row r="9217">
      <c r="A9217" s="1" t="n">
        <v>41808.91666666666</v>
      </c>
      <c r="B9217" t="n">
        <v>61</v>
      </c>
    </row>
    <row r="9218">
      <c r="A9218" s="1" t="n">
        <v>41808.95833333334</v>
      </c>
      <c r="B9218" t="n">
        <v>61</v>
      </c>
    </row>
    <row r="9219">
      <c r="A9219" s="1" t="n">
        <v>41809</v>
      </c>
      <c r="B9219" t="n">
        <v/>
      </c>
    </row>
    <row r="9220">
      <c r="A9220" s="1" t="n">
        <v>41809.04166666666</v>
      </c>
      <c r="B9220" t="n">
        <v>61</v>
      </c>
    </row>
    <row r="9221">
      <c r="A9221" s="1" t="n">
        <v>41809.08333333334</v>
      </c>
      <c r="B9221" t="n">
        <v>61</v>
      </c>
    </row>
    <row r="9222">
      <c r="A9222" s="1" t="n">
        <v>41809.125</v>
      </c>
      <c r="B9222" t="n">
        <v>61</v>
      </c>
    </row>
    <row r="9223">
      <c r="A9223" s="1" t="n">
        <v>41809.16666666666</v>
      </c>
      <c r="B9223" t="n">
        <v>61</v>
      </c>
    </row>
    <row r="9224">
      <c r="A9224" s="1" t="n">
        <v>41809.20833333334</v>
      </c>
      <c r="B9224" t="n">
        <v/>
      </c>
    </row>
    <row r="9225">
      <c r="A9225" s="1" t="n">
        <v>41809.25</v>
      </c>
      <c r="B9225" t="n">
        <v/>
      </c>
    </row>
    <row r="9226">
      <c r="A9226" s="1" t="n">
        <v>41809.29166666666</v>
      </c>
      <c r="B9226" t="n">
        <v/>
      </c>
    </row>
    <row r="9227">
      <c r="A9227" s="1" t="n">
        <v>41809.33333333334</v>
      </c>
      <c r="B9227" t="n">
        <v/>
      </c>
    </row>
    <row r="9228">
      <c r="A9228" s="1" t="n">
        <v>41809.375</v>
      </c>
      <c r="B9228" t="n">
        <v/>
      </c>
    </row>
    <row r="9229">
      <c r="A9229" s="1" t="n">
        <v>41809.41666666666</v>
      </c>
      <c r="B9229" t="n">
        <v/>
      </c>
    </row>
    <row r="9230">
      <c r="A9230" s="1" t="n">
        <v>41809.45833333334</v>
      </c>
      <c r="B9230" t="n">
        <v/>
      </c>
    </row>
    <row r="9231">
      <c r="A9231" s="1" t="n">
        <v>41809.5</v>
      </c>
      <c r="B9231" t="n">
        <v/>
      </c>
    </row>
    <row r="9232">
      <c r="A9232" s="1" t="n">
        <v>41809.54166666666</v>
      </c>
      <c r="B9232" t="n">
        <v/>
      </c>
    </row>
    <row r="9233">
      <c r="A9233" s="1" t="n">
        <v>41809.58333333334</v>
      </c>
      <c r="B9233" t="n">
        <v/>
      </c>
    </row>
    <row r="9234">
      <c r="A9234" s="1" t="n">
        <v>41809.625</v>
      </c>
      <c r="B9234" t="n">
        <v/>
      </c>
    </row>
    <row r="9235">
      <c r="A9235" s="1" t="n">
        <v>41809.66666666666</v>
      </c>
      <c r="B9235" t="n">
        <v/>
      </c>
    </row>
    <row r="9236">
      <c r="A9236" s="1" t="n">
        <v>41809.70833333334</v>
      </c>
      <c r="B9236" t="n">
        <v/>
      </c>
    </row>
    <row r="9237">
      <c r="A9237" s="1" t="n">
        <v>41809.75</v>
      </c>
      <c r="B9237" t="n">
        <v/>
      </c>
    </row>
    <row r="9238">
      <c r="A9238" s="1" t="n">
        <v>41809.79166666666</v>
      </c>
      <c r="B9238" t="n">
        <v/>
      </c>
    </row>
    <row r="9239">
      <c r="A9239" s="1" t="n">
        <v>41809.83333333334</v>
      </c>
      <c r="B9239" t="n">
        <v>61</v>
      </c>
    </row>
    <row r="9240">
      <c r="A9240" s="1" t="n">
        <v>41809.875</v>
      </c>
      <c r="B9240" t="n">
        <v>61</v>
      </c>
    </row>
    <row r="9241">
      <c r="A9241" s="1" t="n">
        <v>41809.91666666666</v>
      </c>
      <c r="B9241" t="n">
        <v>61</v>
      </c>
    </row>
    <row r="9242">
      <c r="A9242" s="1" t="n">
        <v>41809.95833333334</v>
      </c>
      <c r="B9242" t="n">
        <v>61</v>
      </c>
    </row>
    <row r="9243">
      <c r="A9243" s="1" t="n">
        <v>41810</v>
      </c>
      <c r="B9243" t="n">
        <v>61</v>
      </c>
    </row>
    <row r="9244">
      <c r="A9244" s="1" t="n">
        <v>41810.04166666666</v>
      </c>
      <c r="B9244" t="n">
        <v>61</v>
      </c>
    </row>
    <row r="9245">
      <c r="A9245" s="1" t="n">
        <v>41810.08333333334</v>
      </c>
      <c r="B9245" t="n">
        <v>61</v>
      </c>
    </row>
    <row r="9246">
      <c r="A9246" s="1" t="n">
        <v>41810.125</v>
      </c>
      <c r="B9246" t="n">
        <v/>
      </c>
    </row>
    <row r="9247">
      <c r="A9247" s="1" t="n">
        <v>41810.16666666666</v>
      </c>
      <c r="B9247" t="n">
        <v>61</v>
      </c>
    </row>
    <row r="9248">
      <c r="A9248" s="1" t="n">
        <v>41810.20833333334</v>
      </c>
      <c r="B9248" t="n">
        <v/>
      </c>
    </row>
    <row r="9249">
      <c r="A9249" s="1" t="n">
        <v>41810.25</v>
      </c>
      <c r="B9249" t="n">
        <v/>
      </c>
    </row>
    <row r="9250">
      <c r="A9250" s="1" t="n">
        <v>41810.29166666666</v>
      </c>
      <c r="B9250" t="n">
        <v/>
      </c>
    </row>
    <row r="9251">
      <c r="A9251" s="1" t="n">
        <v>41810.33333333334</v>
      </c>
      <c r="B9251" t="n">
        <v/>
      </c>
    </row>
    <row r="9252">
      <c r="A9252" s="1" t="n">
        <v>41810.375</v>
      </c>
      <c r="B9252" t="n">
        <v/>
      </c>
    </row>
    <row r="9253">
      <c r="A9253" s="1" t="n">
        <v>41810.41666666666</v>
      </c>
      <c r="B9253" t="n">
        <v/>
      </c>
    </row>
    <row r="9254">
      <c r="A9254" s="1" t="n">
        <v>41810.45833333334</v>
      </c>
      <c r="B9254" t="n">
        <v/>
      </c>
    </row>
    <row r="9255">
      <c r="A9255" s="1" t="n">
        <v>41810.5</v>
      </c>
      <c r="B9255" t="n">
        <v/>
      </c>
    </row>
    <row r="9256">
      <c r="A9256" s="1" t="n">
        <v>41810.54166666666</v>
      </c>
      <c r="B9256" t="n">
        <v/>
      </c>
    </row>
    <row r="9257">
      <c r="A9257" s="1" t="n">
        <v>41810.58333333334</v>
      </c>
      <c r="B9257" t="n">
        <v/>
      </c>
    </row>
    <row r="9258">
      <c r="A9258" s="1" t="n">
        <v>41810.625</v>
      </c>
      <c r="B9258" t="n">
        <v/>
      </c>
    </row>
    <row r="9259">
      <c r="A9259" s="1" t="n">
        <v>41810.66666666666</v>
      </c>
      <c r="B9259" t="n">
        <v/>
      </c>
    </row>
    <row r="9260">
      <c r="A9260" s="1" t="n">
        <v>41810.70833333334</v>
      </c>
      <c r="B9260" t="n">
        <v/>
      </c>
    </row>
    <row r="9261">
      <c r="A9261" s="1" t="n">
        <v>41810.75</v>
      </c>
      <c r="B9261" t="n">
        <v>60</v>
      </c>
    </row>
    <row r="9262">
      <c r="A9262" s="1" t="n">
        <v>41810.79166666666</v>
      </c>
      <c r="B9262" t="n">
        <v>60</v>
      </c>
    </row>
    <row r="9263">
      <c r="A9263" s="1" t="n">
        <v>41810.83333333334</v>
      </c>
      <c r="B9263" t="n">
        <v>60</v>
      </c>
    </row>
    <row r="9264">
      <c r="A9264" s="1" t="n">
        <v>41810.875</v>
      </c>
      <c r="B9264" t="n">
        <v>60</v>
      </c>
    </row>
    <row r="9265">
      <c r="A9265" s="1" t="n">
        <v>41810.91666666666</v>
      </c>
      <c r="B9265" t="n">
        <v>60</v>
      </c>
    </row>
    <row r="9266">
      <c r="A9266" s="1" t="n">
        <v>41810.95833333334</v>
      </c>
      <c r="B9266" t="n">
        <v>60</v>
      </c>
    </row>
    <row r="9267">
      <c r="A9267" s="1" t="n">
        <v>41811</v>
      </c>
      <c r="B9267" t="n">
        <v/>
      </c>
    </row>
    <row r="9268">
      <c r="A9268" s="1" t="n">
        <v>41811.04166666666</v>
      </c>
      <c r="B9268" t="n">
        <v>60</v>
      </c>
    </row>
    <row r="9269">
      <c r="A9269" s="1" t="n">
        <v>41811.08333333334</v>
      </c>
      <c r="B9269" t="n">
        <v>60</v>
      </c>
    </row>
    <row r="9270">
      <c r="A9270" s="1" t="n">
        <v>41811.125</v>
      </c>
      <c r="B9270" t="n">
        <v>60</v>
      </c>
    </row>
    <row r="9271">
      <c r="A9271" s="1" t="n">
        <v>41811.16666666666</v>
      </c>
      <c r="B9271" t="n">
        <v>61</v>
      </c>
    </row>
    <row r="9272">
      <c r="A9272" s="1" t="n">
        <v>41811.20833333334</v>
      </c>
      <c r="B9272" t="n">
        <v>60</v>
      </c>
    </row>
    <row r="9273">
      <c r="A9273" s="1" t="n">
        <v>41811.25</v>
      </c>
      <c r="B9273" t="n">
        <v>60</v>
      </c>
    </row>
    <row r="9274">
      <c r="A9274" s="1" t="n">
        <v>41811.29166666666</v>
      </c>
      <c r="B9274" t="n">
        <v>61</v>
      </c>
    </row>
    <row r="9275">
      <c r="A9275" s="1" t="n">
        <v>41811.33333333334</v>
      </c>
      <c r="B9275" t="n">
        <v>60</v>
      </c>
    </row>
    <row r="9276">
      <c r="A9276" s="1" t="n">
        <v>41811.375</v>
      </c>
      <c r="B9276" t="n">
        <v>60</v>
      </c>
    </row>
    <row r="9277">
      <c r="A9277" s="1" t="n">
        <v>41811.41666666666</v>
      </c>
      <c r="B9277" t="n">
        <v>60</v>
      </c>
    </row>
    <row r="9278">
      <c r="A9278" s="1" t="n">
        <v>41811.45833333334</v>
      </c>
      <c r="B9278" t="n">
        <v>60</v>
      </c>
    </row>
    <row r="9279">
      <c r="A9279" s="1" t="n">
        <v>41811.5</v>
      </c>
      <c r="B9279" t="n">
        <v>60</v>
      </c>
    </row>
    <row r="9280">
      <c r="A9280" s="1" t="n">
        <v>41811.54166666666</v>
      </c>
      <c r="B9280" t="n">
        <v>60</v>
      </c>
    </row>
    <row r="9281">
      <c r="A9281" s="1" t="n">
        <v>41811.58333333334</v>
      </c>
      <c r="B9281" t="n">
        <v>60</v>
      </c>
    </row>
    <row r="9282">
      <c r="A9282" s="1" t="n">
        <v>41811.625</v>
      </c>
      <c r="B9282" t="n">
        <v>61</v>
      </c>
    </row>
    <row r="9283">
      <c r="A9283" s="1" t="n">
        <v>41811.66666666666</v>
      </c>
      <c r="B9283" t="n">
        <v>61</v>
      </c>
    </row>
    <row r="9284">
      <c r="A9284" s="1" t="n">
        <v>41811.70833333334</v>
      </c>
      <c r="B9284" t="n">
        <v>61</v>
      </c>
    </row>
    <row r="9285">
      <c r="A9285" s="1" t="n">
        <v>41811.75</v>
      </c>
      <c r="B9285" t="n">
        <v>61</v>
      </c>
    </row>
    <row r="9286">
      <c r="A9286" s="1" t="n">
        <v>41811.79166666666</v>
      </c>
      <c r="B9286" t="n">
        <v>61</v>
      </c>
    </row>
    <row r="9287">
      <c r="A9287" s="1" t="n">
        <v>41811.83333333334</v>
      </c>
      <c r="B9287" t="n">
        <v>61</v>
      </c>
    </row>
    <row r="9288">
      <c r="A9288" s="1" t="n">
        <v>41811.875</v>
      </c>
      <c r="B9288" t="n">
        <v>60</v>
      </c>
    </row>
    <row r="9289">
      <c r="A9289" s="1" t="n">
        <v>41811.91666666666</v>
      </c>
      <c r="B9289" t="n">
        <v>61</v>
      </c>
    </row>
    <row r="9290">
      <c r="A9290" s="1" t="n">
        <v>41811.95833333334</v>
      </c>
      <c r="B9290" t="n">
        <v>61</v>
      </c>
    </row>
    <row r="9291">
      <c r="A9291" s="1" t="n">
        <v>41812</v>
      </c>
      <c r="B9291" t="n">
        <v/>
      </c>
    </row>
    <row r="9292">
      <c r="A9292" s="1" t="n">
        <v>41812.04166666666</v>
      </c>
      <c r="B9292" t="n">
        <v>60</v>
      </c>
    </row>
    <row r="9293">
      <c r="A9293" s="1" t="n">
        <v>41812.08333333334</v>
      </c>
      <c r="B9293" t="n">
        <v>60</v>
      </c>
    </row>
    <row r="9294">
      <c r="A9294" s="1" t="n">
        <v>41812.125</v>
      </c>
      <c r="B9294" t="n">
        <v>60</v>
      </c>
    </row>
    <row r="9295">
      <c r="A9295" s="1" t="n">
        <v>41812.16666666666</v>
      </c>
      <c r="B9295" t="n">
        <v>61</v>
      </c>
    </row>
    <row r="9296">
      <c r="A9296" s="1" t="n">
        <v>41812.20833333334</v>
      </c>
      <c r="B9296" t="n">
        <v>61</v>
      </c>
    </row>
    <row r="9297">
      <c r="A9297" s="1" t="n">
        <v>41812.25</v>
      </c>
      <c r="B9297" t="n">
        <v>61</v>
      </c>
    </row>
    <row r="9298">
      <c r="A9298" s="1" t="n">
        <v>41812.29166666666</v>
      </c>
      <c r="B9298" t="n">
        <v>61</v>
      </c>
    </row>
    <row r="9299">
      <c r="A9299" s="1" t="n">
        <v>41812.33333333334</v>
      </c>
      <c r="B9299" t="n">
        <v>61</v>
      </c>
    </row>
    <row r="9300">
      <c r="A9300" s="1" t="n">
        <v>41812.375</v>
      </c>
      <c r="B9300" t="n">
        <v>61</v>
      </c>
    </row>
    <row r="9301">
      <c r="A9301" s="1" t="n">
        <v>41812.41666666666</v>
      </c>
      <c r="B9301" t="n">
        <v/>
      </c>
    </row>
    <row r="9302">
      <c r="A9302" s="1" t="n">
        <v>41812.45833333334</v>
      </c>
      <c r="B9302" t="n">
        <v/>
      </c>
    </row>
    <row r="9303">
      <c r="A9303" s="1" t="n">
        <v>41812.5</v>
      </c>
      <c r="B9303" t="n">
        <v/>
      </c>
    </row>
    <row r="9304">
      <c r="A9304" s="1" t="n">
        <v>41812.54166666666</v>
      </c>
      <c r="B9304" t="n">
        <v/>
      </c>
    </row>
    <row r="9305">
      <c r="A9305" s="1" t="n">
        <v>41812.58333333334</v>
      </c>
      <c r="B9305" t="n">
        <v/>
      </c>
    </row>
    <row r="9306">
      <c r="A9306" s="1" t="n">
        <v>41812.625</v>
      </c>
      <c r="B9306" t="n">
        <v/>
      </c>
    </row>
    <row r="9307">
      <c r="A9307" s="1" t="n">
        <v>41812.66666666666</v>
      </c>
      <c r="B9307" t="n">
        <v/>
      </c>
    </row>
    <row r="9308">
      <c r="A9308" s="1" t="n">
        <v>41812.70833333334</v>
      </c>
      <c r="B9308" t="n">
        <v>60</v>
      </c>
    </row>
    <row r="9309">
      <c r="A9309" s="1" t="n">
        <v>41812.75</v>
      </c>
      <c r="B9309" t="n">
        <v>61</v>
      </c>
    </row>
    <row r="9310">
      <c r="A9310" s="1" t="n">
        <v>41812.79166666666</v>
      </c>
      <c r="B9310" t="n">
        <v>60</v>
      </c>
    </row>
    <row r="9311">
      <c r="A9311" s="1" t="n">
        <v>41812.83333333334</v>
      </c>
      <c r="B9311" t="n">
        <v>61</v>
      </c>
    </row>
    <row r="9312">
      <c r="A9312" s="1" t="n">
        <v>41812.875</v>
      </c>
      <c r="B9312" t="n">
        <v>61</v>
      </c>
    </row>
    <row r="9313">
      <c r="A9313" s="1" t="n">
        <v>41812.91666666666</v>
      </c>
      <c r="B9313" t="n">
        <v>61</v>
      </c>
    </row>
    <row r="9314">
      <c r="A9314" s="1" t="n">
        <v>41812.95833333334</v>
      </c>
      <c r="B9314" t="n">
        <v>61</v>
      </c>
    </row>
    <row r="9315">
      <c r="A9315" s="1" t="n">
        <v>41813</v>
      </c>
      <c r="B9315" t="n">
        <v/>
      </c>
    </row>
    <row r="9316">
      <c r="A9316" s="1" t="n">
        <v>41813.04166666666</v>
      </c>
      <c r="B9316" t="n">
        <v>60</v>
      </c>
    </row>
    <row r="9317">
      <c r="A9317" s="1" t="n">
        <v>41813.08333333334</v>
      </c>
      <c r="B9317" t="n">
        <v>60</v>
      </c>
    </row>
    <row r="9318">
      <c r="A9318" s="1" t="n">
        <v>41813.125</v>
      </c>
      <c r="B9318" t="n">
        <v>60</v>
      </c>
    </row>
    <row r="9319">
      <c r="A9319" s="1" t="n">
        <v>41813.16666666666</v>
      </c>
      <c r="B9319" t="n">
        <v>61</v>
      </c>
    </row>
    <row r="9320">
      <c r="A9320" s="1" t="n">
        <v>41813.20833333334</v>
      </c>
      <c r="B9320" t="n">
        <v>60</v>
      </c>
    </row>
    <row r="9321">
      <c r="A9321" s="1" t="n">
        <v>41813.25</v>
      </c>
      <c r="B9321" t="n">
        <v>61</v>
      </c>
    </row>
    <row r="9322">
      <c r="A9322" s="1" t="n">
        <v>41813.29166666666</v>
      </c>
      <c r="B9322" t="n">
        <v>61</v>
      </c>
    </row>
    <row r="9323">
      <c r="A9323" s="1" t="n">
        <v>41813.33333333334</v>
      </c>
      <c r="B9323" t="n">
        <v>60</v>
      </c>
    </row>
    <row r="9324">
      <c r="A9324" s="1" t="n">
        <v>41813.375</v>
      </c>
      <c r="B9324" t="n">
        <v>61</v>
      </c>
    </row>
    <row r="9325">
      <c r="A9325" s="1" t="n">
        <v>41813.41666666666</v>
      </c>
      <c r="B9325" t="n">
        <v>61</v>
      </c>
    </row>
    <row r="9326">
      <c r="A9326" s="1" t="n">
        <v>41813.45833333334</v>
      </c>
      <c r="B9326" t="n">
        <v>61</v>
      </c>
    </row>
    <row r="9327">
      <c r="A9327" s="1" t="n">
        <v>41813.5</v>
      </c>
      <c r="B9327" t="n">
        <v>60</v>
      </c>
    </row>
    <row r="9328">
      <c r="A9328" s="1" t="n">
        <v>41813.54166666666</v>
      </c>
      <c r="B9328" t="n">
        <v>61</v>
      </c>
    </row>
    <row r="9329">
      <c r="A9329" s="1" t="n">
        <v>41813.58333333334</v>
      </c>
      <c r="B9329" t="n">
        <v>61</v>
      </c>
    </row>
    <row r="9330">
      <c r="A9330" s="1" t="n">
        <v>41813.625</v>
      </c>
      <c r="B9330" t="n">
        <v>61</v>
      </c>
    </row>
    <row r="9331">
      <c r="A9331" s="1" t="n">
        <v>41813.66666666666</v>
      </c>
      <c r="B9331" t="n">
        <v>61</v>
      </c>
    </row>
    <row r="9332">
      <c r="A9332" s="1" t="n">
        <v>41813.70833333334</v>
      </c>
      <c r="B9332" t="n">
        <v>61</v>
      </c>
    </row>
    <row r="9333">
      <c r="A9333" s="1" t="n">
        <v>41813.75</v>
      </c>
      <c r="B9333" t="n">
        <v>61</v>
      </c>
    </row>
    <row r="9334">
      <c r="A9334" s="1" t="n">
        <v>41813.79166666666</v>
      </c>
      <c r="B9334" t="n">
        <v>61</v>
      </c>
    </row>
    <row r="9335">
      <c r="A9335" s="1" t="n">
        <v>41813.83333333334</v>
      </c>
      <c r="B9335" t="n">
        <v>60</v>
      </c>
    </row>
    <row r="9336">
      <c r="A9336" s="1" t="n">
        <v>41813.875</v>
      </c>
      <c r="B9336" t="n">
        <v>60</v>
      </c>
    </row>
    <row r="9337">
      <c r="A9337" s="1" t="n">
        <v>41813.91666666666</v>
      </c>
      <c r="B9337" t="n">
        <v>60</v>
      </c>
    </row>
    <row r="9338">
      <c r="A9338" s="1" t="n">
        <v>41813.95833333334</v>
      </c>
      <c r="B9338" t="n">
        <v>60</v>
      </c>
    </row>
    <row r="9339">
      <c r="A9339" s="1" t="n">
        <v>41814</v>
      </c>
      <c r="B9339" t="n">
        <v/>
      </c>
    </row>
    <row r="9340">
      <c r="A9340" s="1" t="n">
        <v>41814.04166666666</v>
      </c>
      <c r="B9340" t="n">
        <v>60</v>
      </c>
    </row>
    <row r="9341">
      <c r="A9341" s="1" t="n">
        <v>41814.08333333334</v>
      </c>
      <c r="B9341" t="n">
        <v>60</v>
      </c>
    </row>
    <row r="9342">
      <c r="A9342" s="1" t="n">
        <v>41814.125</v>
      </c>
      <c r="B9342" t="n">
        <v>60</v>
      </c>
    </row>
    <row r="9343">
      <c r="A9343" s="1" t="n">
        <v>41814.16666666666</v>
      </c>
      <c r="B9343" t="n">
        <v>60</v>
      </c>
    </row>
    <row r="9344">
      <c r="A9344" s="1" t="n">
        <v>41814.20833333334</v>
      </c>
      <c r="B9344" t="n">
        <v>60</v>
      </c>
    </row>
    <row r="9345">
      <c r="A9345" s="1" t="n">
        <v>41814.25</v>
      </c>
      <c r="B9345" t="n">
        <v>60</v>
      </c>
    </row>
    <row r="9346">
      <c r="A9346" s="1" t="n">
        <v>41814.29166666666</v>
      </c>
      <c r="B9346" t="n">
        <v>60</v>
      </c>
    </row>
    <row r="9347">
      <c r="A9347" s="1" t="n">
        <v>41814.33333333334</v>
      </c>
      <c r="B9347" t="n">
        <v>60</v>
      </c>
    </row>
    <row r="9348">
      <c r="A9348" s="1" t="n">
        <v>41814.375</v>
      </c>
      <c r="B9348" t="n">
        <v>60</v>
      </c>
    </row>
    <row r="9349">
      <c r="A9349" s="1" t="n">
        <v>41814.41666666666</v>
      </c>
      <c r="B9349" t="n">
        <v>60</v>
      </c>
    </row>
    <row r="9350">
      <c r="A9350" s="1" t="n">
        <v>41814.45833333334</v>
      </c>
      <c r="B9350" t="n">
        <v>60</v>
      </c>
    </row>
    <row r="9351">
      <c r="A9351" s="1" t="n">
        <v>41814.5</v>
      </c>
      <c r="B9351" t="n">
        <v>60</v>
      </c>
    </row>
    <row r="9352">
      <c r="A9352" s="1" t="n">
        <v>41814.54166666666</v>
      </c>
      <c r="B9352" t="n">
        <v>60</v>
      </c>
    </row>
    <row r="9353">
      <c r="A9353" s="1" t="n">
        <v>41814.58333333334</v>
      </c>
      <c r="B9353" t="n">
        <v>60</v>
      </c>
    </row>
    <row r="9354">
      <c r="A9354" s="1" t="n">
        <v>41814.625</v>
      </c>
      <c r="B9354" t="n">
        <v/>
      </c>
    </row>
    <row r="9355">
      <c r="A9355" s="1" t="n">
        <v>41814.66666666666</v>
      </c>
      <c r="B9355" t="n">
        <v/>
      </c>
    </row>
    <row r="9356">
      <c r="A9356" s="1" t="n">
        <v>41814.70833333334</v>
      </c>
      <c r="B9356" t="n">
        <v/>
      </c>
    </row>
    <row r="9357">
      <c r="A9357" s="1" t="n">
        <v>41814.75</v>
      </c>
      <c r="B9357" t="n">
        <v/>
      </c>
    </row>
    <row r="9358">
      <c r="A9358" s="1" t="n">
        <v>41814.79166666666</v>
      </c>
      <c r="B9358" t="n">
        <v/>
      </c>
    </row>
    <row r="9359">
      <c r="A9359" s="1" t="n">
        <v>41814.83333333334</v>
      </c>
      <c r="B9359" t="n">
        <v>60</v>
      </c>
    </row>
    <row r="9360">
      <c r="A9360" s="1" t="n">
        <v>41814.875</v>
      </c>
      <c r="B9360" t="n">
        <v>60</v>
      </c>
    </row>
    <row r="9361">
      <c r="A9361" s="1" t="n">
        <v>41814.91666666666</v>
      </c>
      <c r="B9361" t="n">
        <v>60</v>
      </c>
    </row>
    <row r="9362">
      <c r="A9362" s="1" t="n">
        <v>41814.95833333334</v>
      </c>
      <c r="B9362" t="n">
        <v>60</v>
      </c>
    </row>
    <row r="9363">
      <c r="A9363" s="1" t="n">
        <v>41815</v>
      </c>
      <c r="B9363" t="n">
        <v/>
      </c>
    </row>
    <row r="9364">
      <c r="A9364" s="1" t="n">
        <v>41815.04166666666</v>
      </c>
      <c r="B9364" t="n">
        <v>60</v>
      </c>
    </row>
    <row r="9365">
      <c r="A9365" s="1" t="n">
        <v>41815.08333333334</v>
      </c>
      <c r="B9365" t="n">
        <v>60</v>
      </c>
    </row>
    <row r="9366">
      <c r="A9366" s="1" t="n">
        <v>41815.125</v>
      </c>
      <c r="B9366" t="n">
        <v>60</v>
      </c>
    </row>
    <row r="9367">
      <c r="A9367" s="1" t="n">
        <v>41815.16666666666</v>
      </c>
      <c r="B9367" t="n">
        <v>60</v>
      </c>
    </row>
    <row r="9368">
      <c r="A9368" s="1" t="n">
        <v>41815.20833333334</v>
      </c>
      <c r="B9368" t="n">
        <v/>
      </c>
    </row>
    <row r="9369">
      <c r="A9369" s="1" t="n">
        <v>41815.25</v>
      </c>
      <c r="B9369" t="n">
        <v/>
      </c>
    </row>
    <row r="9370">
      <c r="A9370" s="1" t="n">
        <v>41815.29166666666</v>
      </c>
      <c r="B9370" t="n">
        <v/>
      </c>
    </row>
    <row r="9371">
      <c r="A9371" s="1" t="n">
        <v>41815.33333333334</v>
      </c>
      <c r="B9371" t="n">
        <v/>
      </c>
    </row>
    <row r="9372">
      <c r="A9372" s="1" t="n">
        <v>41815.375</v>
      </c>
      <c r="B9372" t="n">
        <v/>
      </c>
    </row>
    <row r="9373">
      <c r="A9373" s="1" t="n">
        <v>41815.41666666666</v>
      </c>
      <c r="B9373" t="n">
        <v/>
      </c>
    </row>
    <row r="9374">
      <c r="A9374" s="1" t="n">
        <v>41815.45833333334</v>
      </c>
      <c r="B9374" t="n">
        <v/>
      </c>
    </row>
    <row r="9375">
      <c r="A9375" s="1" t="n">
        <v>41815.5</v>
      </c>
      <c r="B9375" t="n">
        <v/>
      </c>
    </row>
    <row r="9376">
      <c r="A9376" s="1" t="n">
        <v>41815.54166666666</v>
      </c>
      <c r="B9376" t="n">
        <v/>
      </c>
    </row>
    <row r="9377">
      <c r="A9377" s="1" t="n">
        <v>41815.58333333334</v>
      </c>
      <c r="B9377" t="n">
        <v/>
      </c>
    </row>
    <row r="9378">
      <c r="A9378" s="1" t="n">
        <v>41815.625</v>
      </c>
      <c r="B9378" t="n">
        <v/>
      </c>
    </row>
    <row r="9379">
      <c r="A9379" s="1" t="n">
        <v>41815.66666666666</v>
      </c>
      <c r="B9379" t="n">
        <v/>
      </c>
    </row>
    <row r="9380">
      <c r="A9380" s="1" t="n">
        <v>41815.70833333334</v>
      </c>
      <c r="B9380" t="n">
        <v/>
      </c>
    </row>
    <row r="9381">
      <c r="A9381" s="1" t="n">
        <v>41815.75</v>
      </c>
      <c r="B9381" t="n">
        <v/>
      </c>
    </row>
    <row r="9382">
      <c r="A9382" s="1" t="n">
        <v>41815.79166666666</v>
      </c>
      <c r="B9382" t="n">
        <v/>
      </c>
    </row>
    <row r="9383">
      <c r="A9383" s="1" t="n">
        <v>41815.83333333334</v>
      </c>
      <c r="B9383" t="n">
        <v>60</v>
      </c>
    </row>
    <row r="9384">
      <c r="A9384" s="1" t="n">
        <v>41815.875</v>
      </c>
      <c r="B9384" t="n">
        <v>60</v>
      </c>
    </row>
    <row r="9385">
      <c r="A9385" s="1" t="n">
        <v>41815.91666666666</v>
      </c>
      <c r="B9385" t="n">
        <v>60</v>
      </c>
    </row>
    <row r="9386">
      <c r="A9386" s="1" t="n">
        <v>41815.95833333334</v>
      </c>
      <c r="B9386" t="n">
        <v>60</v>
      </c>
    </row>
    <row r="9387">
      <c r="A9387" s="1" t="n">
        <v>41816</v>
      </c>
      <c r="B9387" t="n">
        <v/>
      </c>
    </row>
    <row r="9388">
      <c r="A9388" s="1" t="n">
        <v>41816.04166666666</v>
      </c>
      <c r="B9388" t="n">
        <v>60</v>
      </c>
    </row>
    <row r="9389">
      <c r="A9389" s="1" t="n">
        <v>41816.08333333334</v>
      </c>
      <c r="B9389" t="n">
        <v>60</v>
      </c>
    </row>
    <row r="9390">
      <c r="A9390" s="1" t="n">
        <v>41816.125</v>
      </c>
      <c r="B9390" t="n">
        <v>60</v>
      </c>
    </row>
    <row r="9391">
      <c r="A9391" s="1" t="n">
        <v>41816.16666666666</v>
      </c>
      <c r="B9391" t="n">
        <v>60</v>
      </c>
    </row>
    <row r="9392">
      <c r="A9392" s="1" t="n">
        <v>41816.20833333334</v>
      </c>
      <c r="B9392" t="n">
        <v/>
      </c>
    </row>
    <row r="9393">
      <c r="A9393" s="1" t="n">
        <v>41816.25</v>
      </c>
      <c r="B9393" t="n">
        <v/>
      </c>
    </row>
    <row r="9394">
      <c r="A9394" s="1" t="n">
        <v>41816.29166666666</v>
      </c>
      <c r="B9394" t="n">
        <v/>
      </c>
    </row>
    <row r="9395">
      <c r="A9395" s="1" t="n">
        <v>41816.33333333334</v>
      </c>
      <c r="B9395" t="n">
        <v/>
      </c>
    </row>
    <row r="9396">
      <c r="A9396" s="1" t="n">
        <v>41816.375</v>
      </c>
      <c r="B9396" t="n">
        <v/>
      </c>
    </row>
    <row r="9397">
      <c r="A9397" s="1" t="n">
        <v>41816.41666666666</v>
      </c>
      <c r="B9397" t="n">
        <v/>
      </c>
    </row>
    <row r="9398">
      <c r="A9398" s="1" t="n">
        <v>41816.45833333334</v>
      </c>
      <c r="B9398" t="n">
        <v/>
      </c>
    </row>
    <row r="9399">
      <c r="A9399" s="1" t="n">
        <v>41816.5</v>
      </c>
      <c r="B9399" t="n">
        <v/>
      </c>
    </row>
    <row r="9400">
      <c r="A9400" s="1" t="n">
        <v>41816.54166666666</v>
      </c>
      <c r="B9400" t="n">
        <v/>
      </c>
    </row>
    <row r="9401">
      <c r="A9401" s="1" t="n">
        <v>41816.58333333334</v>
      </c>
      <c r="B9401" t="n">
        <v/>
      </c>
    </row>
    <row r="9402">
      <c r="A9402" s="1" t="n">
        <v>41816.625</v>
      </c>
      <c r="B9402" t="n">
        <v/>
      </c>
    </row>
    <row r="9403">
      <c r="A9403" s="1" t="n">
        <v>41816.66666666666</v>
      </c>
      <c r="B9403" t="n">
        <v/>
      </c>
    </row>
    <row r="9404">
      <c r="A9404" s="1" t="n">
        <v>41816.70833333334</v>
      </c>
      <c r="B9404" t="n">
        <v/>
      </c>
    </row>
    <row r="9405">
      <c r="A9405" s="1" t="n">
        <v>41816.75</v>
      </c>
      <c r="B9405" t="n">
        <v/>
      </c>
    </row>
    <row r="9406">
      <c r="A9406" s="1" t="n">
        <v>41816.79166666666</v>
      </c>
      <c r="B9406" t="n">
        <v>60</v>
      </c>
    </row>
    <row r="9407">
      <c r="A9407" s="1" t="n">
        <v>41816.83333333334</v>
      </c>
      <c r="B9407" t="n">
        <v>60</v>
      </c>
    </row>
    <row r="9408">
      <c r="A9408" s="1" t="n">
        <v>41816.875</v>
      </c>
      <c r="B9408" t="n">
        <v>61</v>
      </c>
    </row>
    <row r="9409">
      <c r="A9409" s="1" t="n">
        <v>41816.91666666666</v>
      </c>
      <c r="B9409" t="n">
        <v>60</v>
      </c>
    </row>
    <row r="9410">
      <c r="A9410" s="1" t="n">
        <v>41816.95833333334</v>
      </c>
      <c r="B9410" t="n">
        <v>60</v>
      </c>
    </row>
    <row r="9411">
      <c r="A9411" s="1" t="n">
        <v>41817</v>
      </c>
      <c r="B9411" t="n">
        <v/>
      </c>
    </row>
    <row r="9412">
      <c r="A9412" s="1" t="n">
        <v>41817.04166666666</v>
      </c>
      <c r="B9412" t="n">
        <v>60</v>
      </c>
    </row>
    <row r="9413">
      <c r="A9413" s="1" t="n">
        <v>41817.08333333334</v>
      </c>
      <c r="B9413" t="n">
        <v>60</v>
      </c>
    </row>
    <row r="9414">
      <c r="A9414" s="1" t="n">
        <v>41817.125</v>
      </c>
      <c r="B9414" t="n">
        <v>60</v>
      </c>
    </row>
    <row r="9415">
      <c r="A9415" s="1" t="n">
        <v>41817.16666666666</v>
      </c>
      <c r="B9415" t="n">
        <v>60</v>
      </c>
    </row>
    <row r="9416">
      <c r="A9416" s="1" t="n">
        <v>41817.20833333334</v>
      </c>
      <c r="B9416" t="n">
        <v>60</v>
      </c>
    </row>
    <row r="9417">
      <c r="A9417" s="1" t="n">
        <v>41817.25</v>
      </c>
      <c r="B9417" t="n">
        <v>60</v>
      </c>
    </row>
    <row r="9418">
      <c r="A9418" s="1" t="n">
        <v>41817.29166666666</v>
      </c>
      <c r="B9418" t="n">
        <v>60</v>
      </c>
    </row>
    <row r="9419">
      <c r="A9419" s="1" t="n">
        <v>41817.33333333334</v>
      </c>
      <c r="B9419" t="n">
        <v>60</v>
      </c>
    </row>
    <row r="9420">
      <c r="A9420" s="1" t="n">
        <v>41817.375</v>
      </c>
      <c r="B9420" t="n">
        <v>60</v>
      </c>
    </row>
    <row r="9421">
      <c r="A9421" s="1" t="n">
        <v>41817.41666666666</v>
      </c>
      <c r="B9421" t="n">
        <v>60</v>
      </c>
    </row>
    <row r="9422">
      <c r="A9422" s="1" t="n">
        <v>41817.45833333334</v>
      </c>
      <c r="B9422" t="n">
        <v>61</v>
      </c>
    </row>
    <row r="9423">
      <c r="A9423" s="1" t="n">
        <v>41817.5</v>
      </c>
      <c r="B9423" t="n">
        <v>61</v>
      </c>
    </row>
    <row r="9424">
      <c r="A9424" s="1" t="n">
        <v>41817.54166666666</v>
      </c>
      <c r="B9424" t="n">
        <v/>
      </c>
    </row>
    <row r="9425">
      <c r="A9425" s="1" t="n">
        <v>41817.58333333334</v>
      </c>
      <c r="B9425" t="n">
        <v>61</v>
      </c>
    </row>
    <row r="9426">
      <c r="A9426" s="1" t="n">
        <v>41817.625</v>
      </c>
      <c r="B9426" t="n">
        <v>61</v>
      </c>
    </row>
    <row r="9427">
      <c r="A9427" s="1" t="n">
        <v>41817.66666666666</v>
      </c>
      <c r="B9427" t="n">
        <v/>
      </c>
    </row>
    <row r="9428">
      <c r="A9428" s="1" t="n">
        <v>41817.70833333334</v>
      </c>
      <c r="B9428" t="n">
        <v>61</v>
      </c>
    </row>
    <row r="9429">
      <c r="A9429" s="1" t="n">
        <v>41817.75</v>
      </c>
      <c r="B9429" t="n">
        <v>61</v>
      </c>
    </row>
    <row r="9430">
      <c r="A9430" s="1" t="n">
        <v>41817.79166666666</v>
      </c>
      <c r="B9430" t="n">
        <v>61</v>
      </c>
    </row>
    <row r="9431">
      <c r="A9431" s="1" t="n">
        <v>41817.83333333334</v>
      </c>
      <c r="B9431" t="n">
        <v/>
      </c>
    </row>
    <row r="9432">
      <c r="A9432" s="1" t="n">
        <v>41817.875</v>
      </c>
      <c r="B9432" t="n">
        <v>62</v>
      </c>
    </row>
    <row r="9433">
      <c r="A9433" s="1" t="n">
        <v>41817.91666666666</v>
      </c>
      <c r="B9433" t="n">
        <v/>
      </c>
    </row>
    <row r="9434">
      <c r="A9434" s="1" t="n">
        <v>41817.95833333334</v>
      </c>
      <c r="B9434" t="n">
        <v>62</v>
      </c>
    </row>
    <row r="9435">
      <c r="A9435" s="1" t="n">
        <v>41818</v>
      </c>
      <c r="B9435" t="n">
        <v/>
      </c>
    </row>
    <row r="9436">
      <c r="A9436" s="1" t="n">
        <v>41818.04166666666</v>
      </c>
      <c r="B9436" t="n">
        <v/>
      </c>
    </row>
    <row r="9437">
      <c r="A9437" s="1" t="n">
        <v>41818.08333333334</v>
      </c>
      <c r="B9437" t="n">
        <v/>
      </c>
    </row>
    <row r="9438">
      <c r="A9438" s="1" t="n">
        <v>41818.125</v>
      </c>
      <c r="B9438" t="n">
        <v/>
      </c>
    </row>
    <row r="9439">
      <c r="A9439" s="1" t="n">
        <v>41818.16666666666</v>
      </c>
      <c r="B9439" t="n">
        <v/>
      </c>
    </row>
    <row r="9440">
      <c r="A9440" s="1" t="n">
        <v>41818.20833333334</v>
      </c>
      <c r="B9440" t="n">
        <v/>
      </c>
    </row>
    <row r="9441">
      <c r="A9441" s="1" t="n">
        <v>41818.25</v>
      </c>
      <c r="B9441" t="n">
        <v/>
      </c>
    </row>
    <row r="9442">
      <c r="A9442" s="1" t="n">
        <v>41818.29166666666</v>
      </c>
      <c r="B9442" t="n">
        <v/>
      </c>
    </row>
    <row r="9443">
      <c r="A9443" s="1" t="n">
        <v>41818.33333333334</v>
      </c>
      <c r="B9443" t="n">
        <v/>
      </c>
    </row>
    <row r="9444">
      <c r="A9444" s="1" t="n">
        <v>41818.375</v>
      </c>
      <c r="B9444" t="n">
        <v/>
      </c>
    </row>
    <row r="9445">
      <c r="A9445" s="1" t="n">
        <v>41818.41666666666</v>
      </c>
      <c r="B9445" t="n">
        <v/>
      </c>
    </row>
    <row r="9446">
      <c r="A9446" s="1" t="n">
        <v>41818.45833333334</v>
      </c>
      <c r="B9446" t="n">
        <v/>
      </c>
    </row>
    <row r="9447">
      <c r="A9447" s="1" t="n">
        <v>41818.5</v>
      </c>
      <c r="B9447" t="n">
        <v/>
      </c>
    </row>
    <row r="9448">
      <c r="A9448" s="1" t="n">
        <v>41818.54166666666</v>
      </c>
      <c r="B9448" t="n">
        <v/>
      </c>
    </row>
    <row r="9449">
      <c r="A9449" s="1" t="n">
        <v>41818.58333333334</v>
      </c>
      <c r="B9449" t="n">
        <v/>
      </c>
    </row>
    <row r="9450">
      <c r="A9450" s="1" t="n">
        <v>41818.625</v>
      </c>
      <c r="B9450" t="n">
        <v/>
      </c>
    </row>
    <row r="9451">
      <c r="A9451" s="1" t="n">
        <v>41818.66666666666</v>
      </c>
      <c r="B9451" t="n">
        <v/>
      </c>
    </row>
    <row r="9452">
      <c r="A9452" s="1" t="n">
        <v>41818.70833333334</v>
      </c>
      <c r="B9452" t="n">
        <v/>
      </c>
    </row>
    <row r="9453">
      <c r="A9453" s="1" t="n">
        <v>41818.75</v>
      </c>
      <c r="B9453" t="n">
        <v/>
      </c>
    </row>
    <row r="9454">
      <c r="A9454" s="1" t="n">
        <v>41818.79166666666</v>
      </c>
      <c r="B9454" t="n">
        <v/>
      </c>
    </row>
    <row r="9455">
      <c r="A9455" s="1" t="n">
        <v>41818.83333333334</v>
      </c>
      <c r="B9455" t="n">
        <v/>
      </c>
    </row>
    <row r="9456">
      <c r="A9456" s="1" t="n">
        <v>41818.875</v>
      </c>
      <c r="B9456" t="n">
        <v/>
      </c>
    </row>
    <row r="9457">
      <c r="A9457" s="1" t="n">
        <v>41818.91666666666</v>
      </c>
      <c r="B9457" t="n">
        <v/>
      </c>
    </row>
    <row r="9458">
      <c r="A9458" s="1" t="n">
        <v>41818.95833333334</v>
      </c>
      <c r="B9458" t="n">
        <v/>
      </c>
    </row>
    <row r="9459">
      <c r="A9459" s="1" t="n">
        <v>41819</v>
      </c>
      <c r="B9459" t="n">
        <v/>
      </c>
    </row>
    <row r="9460">
      <c r="A9460" s="1" t="n">
        <v>41819.04166666666</v>
      </c>
      <c r="B9460" t="n">
        <v>79</v>
      </c>
    </row>
    <row r="9461">
      <c r="A9461" s="1" t="n">
        <v>41819.08333333334</v>
      </c>
      <c r="B9461" t="n">
        <v>79</v>
      </c>
    </row>
    <row r="9462">
      <c r="A9462" s="1" t="n">
        <v>41819.125</v>
      </c>
      <c r="B9462" t="n">
        <v>79</v>
      </c>
    </row>
    <row r="9463">
      <c r="A9463" s="1" t="n">
        <v>41819.16666666666</v>
      </c>
      <c r="B9463" t="n">
        <v>79</v>
      </c>
    </row>
    <row r="9464">
      <c r="A9464" s="1" t="n">
        <v>41819.20833333334</v>
      </c>
      <c r="B9464" t="n">
        <v>79</v>
      </c>
    </row>
    <row r="9465">
      <c r="A9465" s="1" t="n">
        <v>41819.25</v>
      </c>
      <c r="B9465" t="n">
        <v>80</v>
      </c>
    </row>
    <row r="9466">
      <c r="A9466" s="1" t="n">
        <v>41819.29166666666</v>
      </c>
      <c r="B9466" t="n">
        <v>79</v>
      </c>
    </row>
    <row r="9467">
      <c r="A9467" s="1" t="n">
        <v>41819.33333333334</v>
      </c>
      <c r="B9467" t="n">
        <v>80</v>
      </c>
    </row>
    <row r="9468">
      <c r="A9468" s="1" t="n">
        <v>41819.375</v>
      </c>
      <c r="B9468" t="n">
        <v>80</v>
      </c>
    </row>
    <row r="9469">
      <c r="A9469" s="1" t="n">
        <v>41819.41666666666</v>
      </c>
      <c r="B9469" t="n">
        <v>80</v>
      </c>
    </row>
    <row r="9470">
      <c r="A9470" s="1" t="n">
        <v>41819.45833333334</v>
      </c>
      <c r="B9470" t="n">
        <v>80</v>
      </c>
    </row>
    <row r="9471">
      <c r="A9471" s="1" t="n">
        <v>41819.5</v>
      </c>
      <c r="B9471" t="n">
        <v>80</v>
      </c>
    </row>
    <row r="9472">
      <c r="A9472" s="1" t="n">
        <v>41819.54166666666</v>
      </c>
      <c r="B9472" t="n">
        <v>80</v>
      </c>
    </row>
    <row r="9473">
      <c r="A9473" s="1" t="n">
        <v>41819.58333333334</v>
      </c>
      <c r="B9473" t="n">
        <v>80</v>
      </c>
    </row>
    <row r="9474">
      <c r="A9474" s="1" t="n">
        <v>41819.625</v>
      </c>
      <c r="B9474" t="n">
        <v>80</v>
      </c>
    </row>
    <row r="9475">
      <c r="A9475" s="1" t="n">
        <v>41819.66666666666</v>
      </c>
      <c r="B9475" t="n">
        <v>80</v>
      </c>
    </row>
    <row r="9476">
      <c r="A9476" s="1" t="n">
        <v>41819.70833333334</v>
      </c>
      <c r="B9476" t="n">
        <v>80</v>
      </c>
    </row>
    <row r="9477">
      <c r="A9477" s="1" t="n">
        <v>41819.75</v>
      </c>
      <c r="B9477" t="n">
        <v/>
      </c>
    </row>
    <row r="9478">
      <c r="A9478" s="1" t="n">
        <v>41819.79166666666</v>
      </c>
      <c r="B9478" t="n">
        <v/>
      </c>
    </row>
    <row r="9479">
      <c r="A9479" s="1" t="n">
        <v>41819.83333333334</v>
      </c>
      <c r="B9479" t="n">
        <v>80</v>
      </c>
    </row>
    <row r="9480">
      <c r="A9480" s="1" t="n">
        <v>41819.875</v>
      </c>
      <c r="B9480" t="n">
        <v>80</v>
      </c>
    </row>
    <row r="9481">
      <c r="A9481" s="1" t="n">
        <v>41819.91666666666</v>
      </c>
      <c r="B9481" t="n">
        <v>80</v>
      </c>
    </row>
    <row r="9482">
      <c r="A9482" s="1" t="n">
        <v>41819.95833333334</v>
      </c>
      <c r="B9482" t="n">
        <v>80</v>
      </c>
    </row>
    <row r="9483">
      <c r="A9483" s="1" t="n">
        <v>41820</v>
      </c>
      <c r="B9483" t="n">
        <v>80</v>
      </c>
    </row>
    <row r="9484">
      <c r="A9484" s="1" t="n">
        <v>41820.04166666666</v>
      </c>
      <c r="B9484" t="n">
        <v>80</v>
      </c>
    </row>
    <row r="9485">
      <c r="A9485" s="1" t="n">
        <v>41820.08333333334</v>
      </c>
      <c r="B9485" t="n">
        <v>80</v>
      </c>
    </row>
    <row r="9486">
      <c r="A9486" s="1" t="n">
        <v>41820.125</v>
      </c>
      <c r="B9486" t="n">
        <v>80</v>
      </c>
    </row>
    <row r="9487">
      <c r="A9487" s="1" t="n">
        <v>41820.16666666666</v>
      </c>
      <c r="B9487" t="n">
        <v>80</v>
      </c>
    </row>
    <row r="9488">
      <c r="A9488" s="1" t="n">
        <v>41820.20833333334</v>
      </c>
      <c r="B9488" t="n">
        <v/>
      </c>
    </row>
    <row r="9489">
      <c r="A9489" s="1" t="n">
        <v>41820.25</v>
      </c>
      <c r="B9489" t="n">
        <v/>
      </c>
    </row>
    <row r="9490">
      <c r="A9490" s="1" t="n">
        <v>41820.29166666666</v>
      </c>
      <c r="B9490" t="n">
        <v/>
      </c>
    </row>
    <row r="9491">
      <c r="A9491" s="1" t="n">
        <v>41820.33333333334</v>
      </c>
      <c r="B9491" t="n">
        <v/>
      </c>
    </row>
    <row r="9492">
      <c r="A9492" s="1" t="n">
        <v>41820.375</v>
      </c>
      <c r="B9492" t="n">
        <v/>
      </c>
    </row>
    <row r="9493">
      <c r="A9493" s="1" t="n">
        <v>41820.41666666666</v>
      </c>
      <c r="B9493" t="n">
        <v/>
      </c>
    </row>
    <row r="9494">
      <c r="A9494" s="1" t="n">
        <v>41820.45833333334</v>
      </c>
      <c r="B9494" t="n">
        <v/>
      </c>
    </row>
    <row r="9495">
      <c r="A9495" s="1" t="n">
        <v>41820.5</v>
      </c>
      <c r="B9495" t="n">
        <v>79</v>
      </c>
    </row>
    <row r="9496">
      <c r="A9496" s="1" t="n">
        <v>41820.54166666666</v>
      </c>
      <c r="B9496" t="n">
        <v>79</v>
      </c>
    </row>
    <row r="9497">
      <c r="A9497" s="1" t="n">
        <v>41820.58333333334</v>
      </c>
      <c r="B9497" t="n">
        <v>79</v>
      </c>
    </row>
    <row r="9498">
      <c r="A9498" s="1" t="n">
        <v>41820.625</v>
      </c>
      <c r="B9498" t="n">
        <v>78</v>
      </c>
    </row>
    <row r="9499">
      <c r="A9499" s="1" t="n">
        <v>41820.66666666666</v>
      </c>
      <c r="B9499" t="n">
        <v>77</v>
      </c>
    </row>
    <row r="9500">
      <c r="A9500" s="1" t="n">
        <v>41820.70833333334</v>
      </c>
      <c r="B9500" t="n">
        <v>75</v>
      </c>
    </row>
    <row r="9501">
      <c r="A9501" s="1" t="n">
        <v>41820.75</v>
      </c>
      <c r="B9501" t="n">
        <v>73</v>
      </c>
    </row>
    <row r="9502">
      <c r="A9502" s="1" t="n">
        <v>41820.79166666666</v>
      </c>
      <c r="B9502" t="n">
        <v>72</v>
      </c>
    </row>
    <row r="9503">
      <c r="A9503" s="1" t="n">
        <v>41820.83333333334</v>
      </c>
      <c r="B9503" t="n">
        <v>70</v>
      </c>
    </row>
    <row r="9504">
      <c r="A9504" s="1" t="n">
        <v>41820.875</v>
      </c>
      <c r="B9504" t="n">
        <v>69</v>
      </c>
    </row>
    <row r="9505">
      <c r="A9505" s="1" t="n">
        <v>41820.91666666666</v>
      </c>
      <c r="B9505" t="n">
        <v>68</v>
      </c>
    </row>
    <row r="9506">
      <c r="A9506" s="1" t="n">
        <v>41820.95833333334</v>
      </c>
      <c r="B9506" t="n">
        <v/>
      </c>
    </row>
    <row r="9507">
      <c r="A9507" s="1" t="n">
        <v>41821</v>
      </c>
      <c r="B9507" t="n">
        <v>66</v>
      </c>
    </row>
    <row r="9508">
      <c r="A9508" s="1" t="n">
        <v>41821.04166666666</v>
      </c>
      <c r="B9508" t="n">
        <v>65</v>
      </c>
    </row>
    <row r="9509">
      <c r="A9509" s="1" t="n">
        <v>41821.08333333334</v>
      </c>
      <c r="B9509" t="n">
        <v>65</v>
      </c>
    </row>
    <row r="9510">
      <c r="A9510" s="1" t="n">
        <v>41821.125</v>
      </c>
      <c r="B9510" t="n">
        <v>64</v>
      </c>
    </row>
    <row r="9511">
      <c r="A9511" s="1" t="n">
        <v>41821.16666666666</v>
      </c>
      <c r="B9511" t="n">
        <v>64</v>
      </c>
    </row>
    <row r="9512">
      <c r="A9512" s="1" t="n">
        <v>41821.20833333334</v>
      </c>
      <c r="B9512" t="n">
        <v>63</v>
      </c>
    </row>
    <row r="9513">
      <c r="A9513" s="1" t="n">
        <v>41821.25</v>
      </c>
      <c r="B9513" t="n">
        <v>63</v>
      </c>
    </row>
    <row r="9514">
      <c r="A9514" s="1" t="n">
        <v>41821.29166666666</v>
      </c>
      <c r="B9514" t="n">
        <v>63</v>
      </c>
    </row>
    <row r="9515">
      <c r="A9515" s="1" t="n">
        <v>41821.33333333334</v>
      </c>
      <c r="B9515" t="n">
        <v>62</v>
      </c>
    </row>
    <row r="9516">
      <c r="A9516" s="1" t="n">
        <v>41821.375</v>
      </c>
      <c r="B9516" t="n">
        <v>62</v>
      </c>
    </row>
    <row r="9517">
      <c r="A9517" s="1" t="n">
        <v>41821.41666666666</v>
      </c>
      <c r="B9517" t="n">
        <v>62</v>
      </c>
    </row>
    <row r="9518">
      <c r="A9518" s="1" t="n">
        <v>41821.45833333334</v>
      </c>
      <c r="B9518" t="n">
        <v>62</v>
      </c>
    </row>
    <row r="9519">
      <c r="A9519" s="1" t="n">
        <v>41821.5</v>
      </c>
      <c r="B9519" t="n">
        <v>62</v>
      </c>
    </row>
    <row r="9520">
      <c r="A9520" s="1" t="n">
        <v>41821.54166666666</v>
      </c>
      <c r="B9520" t="n">
        <v>62</v>
      </c>
    </row>
    <row r="9521">
      <c r="A9521" s="1" t="n">
        <v>41821.58333333334</v>
      </c>
      <c r="B9521" t="n">
        <v>62</v>
      </c>
    </row>
    <row r="9522">
      <c r="A9522" s="1" t="n">
        <v>41821.625</v>
      </c>
      <c r="B9522" t="n">
        <v>62</v>
      </c>
    </row>
    <row r="9523">
      <c r="A9523" s="1" t="n">
        <v>41821.66666666666</v>
      </c>
      <c r="B9523" t="n">
        <v>62</v>
      </c>
    </row>
    <row r="9524">
      <c r="A9524" s="1" t="n">
        <v>41821.70833333334</v>
      </c>
      <c r="B9524" t="n">
        <v>62</v>
      </c>
    </row>
    <row r="9525">
      <c r="A9525" s="1" t="n">
        <v>41821.75</v>
      </c>
      <c r="B9525" t="n">
        <v>78</v>
      </c>
    </row>
    <row r="9526">
      <c r="A9526" s="1" t="n">
        <v>41821.79166666666</v>
      </c>
      <c r="B9526" t="n">
        <v/>
      </c>
    </row>
    <row r="9527">
      <c r="A9527" s="1" t="n">
        <v>41821.83333333334</v>
      </c>
      <c r="B9527" t="n">
        <v>79</v>
      </c>
    </row>
    <row r="9528">
      <c r="A9528" s="1" t="n">
        <v>41821.875</v>
      </c>
      <c r="B9528" t="n">
        <v>79</v>
      </c>
    </row>
    <row r="9529">
      <c r="A9529" s="1" t="n">
        <v>41821.91666666666</v>
      </c>
      <c r="B9529" t="n">
        <v>79</v>
      </c>
    </row>
    <row r="9530">
      <c r="A9530" s="1" t="n">
        <v>41821.95833333334</v>
      </c>
      <c r="B9530" t="n">
        <v>79</v>
      </c>
    </row>
    <row r="9531">
      <c r="A9531" s="1" t="n">
        <v>41822</v>
      </c>
      <c r="B9531" t="n">
        <v>79</v>
      </c>
    </row>
    <row r="9532">
      <c r="A9532" s="1" t="n">
        <v>41822.04166666666</v>
      </c>
      <c r="B9532" t="n">
        <v>79</v>
      </c>
    </row>
    <row r="9533">
      <c r="A9533" s="1" t="n">
        <v>41822.08333333334</v>
      </c>
      <c r="B9533" t="n">
        <v>79</v>
      </c>
    </row>
    <row r="9534">
      <c r="A9534" s="1" t="n">
        <v>41822.125</v>
      </c>
      <c r="B9534" t="n">
        <v/>
      </c>
    </row>
    <row r="9535">
      <c r="A9535" s="1" t="n">
        <v>41822.16666666666</v>
      </c>
      <c r="B9535" t="n">
        <v>78</v>
      </c>
    </row>
    <row r="9536">
      <c r="A9536" s="1" t="n">
        <v>41822.20833333334</v>
      </c>
      <c r="B9536" t="n">
        <v>79</v>
      </c>
    </row>
    <row r="9537">
      <c r="A9537" s="1" t="n">
        <v>41822.25</v>
      </c>
      <c r="B9537" t="n">
        <v>78</v>
      </c>
    </row>
    <row r="9538">
      <c r="A9538" s="1" t="n">
        <v>41822.29166666666</v>
      </c>
      <c r="B9538" t="n">
        <v>78</v>
      </c>
    </row>
    <row r="9539">
      <c r="A9539" s="1" t="n">
        <v>41822.33333333334</v>
      </c>
      <c r="B9539" t="n">
        <v>78</v>
      </c>
    </row>
    <row r="9540">
      <c r="A9540" s="1" t="n">
        <v>41822.375</v>
      </c>
      <c r="B9540" t="n">
        <v>78</v>
      </c>
    </row>
    <row r="9541">
      <c r="A9541" s="1" t="n">
        <v>41822.41666666666</v>
      </c>
      <c r="B9541" t="n">
        <v>78</v>
      </c>
    </row>
    <row r="9542">
      <c r="A9542" s="1" t="n">
        <v>41822.45833333334</v>
      </c>
      <c r="B9542" t="n">
        <v>78</v>
      </c>
    </row>
    <row r="9543">
      <c r="A9543" s="1" t="n">
        <v>41822.5</v>
      </c>
      <c r="B9543" t="n">
        <v>78</v>
      </c>
    </row>
    <row r="9544">
      <c r="A9544" s="1" t="n">
        <v>41822.54166666666</v>
      </c>
      <c r="B9544" t="n">
        <v>78</v>
      </c>
    </row>
    <row r="9545">
      <c r="A9545" s="1" t="n">
        <v>41822.58333333334</v>
      </c>
      <c r="B9545" t="n">
        <v>78</v>
      </c>
    </row>
    <row r="9546">
      <c r="A9546" s="1" t="n">
        <v>41822.625</v>
      </c>
      <c r="B9546" t="n">
        <v>79</v>
      </c>
    </row>
    <row r="9547">
      <c r="A9547" s="1" t="n">
        <v>41822.66666666666</v>
      </c>
      <c r="B9547" t="n">
        <v>78</v>
      </c>
    </row>
    <row r="9548">
      <c r="A9548" s="1" t="n">
        <v>41822.70833333334</v>
      </c>
      <c r="B9548" t="n">
        <v>78</v>
      </c>
    </row>
    <row r="9549">
      <c r="A9549" s="1" t="n">
        <v>41822.75</v>
      </c>
      <c r="B9549" t="n">
        <v>79</v>
      </c>
    </row>
    <row r="9550">
      <c r="A9550" s="1" t="n">
        <v>41822.79166666666</v>
      </c>
      <c r="B9550" t="n">
        <v/>
      </c>
    </row>
    <row r="9551">
      <c r="A9551" s="1" t="n">
        <v>41822.83333333334</v>
      </c>
      <c r="B9551" t="n">
        <v>80</v>
      </c>
    </row>
    <row r="9552">
      <c r="A9552" s="1" t="n">
        <v>41822.875</v>
      </c>
      <c r="B9552" t="n">
        <v>80</v>
      </c>
    </row>
    <row r="9553">
      <c r="A9553" s="1" t="n">
        <v>41822.91666666666</v>
      </c>
      <c r="B9553" t="n">
        <v>80</v>
      </c>
    </row>
    <row r="9554">
      <c r="A9554" s="1" t="n">
        <v>41822.95833333334</v>
      </c>
      <c r="B9554" t="n">
        <v>79</v>
      </c>
    </row>
    <row r="9555">
      <c r="A9555" s="1" t="n">
        <v>41823</v>
      </c>
      <c r="B9555" t="n">
        <v>73</v>
      </c>
    </row>
    <row r="9556">
      <c r="A9556" s="1" t="n">
        <v>41823.04166666666</v>
      </c>
      <c r="B9556" t="n">
        <v>65</v>
      </c>
    </row>
    <row r="9557">
      <c r="A9557" s="1" t="n">
        <v>41823.08333333334</v>
      </c>
      <c r="B9557" t="n">
        <v>63</v>
      </c>
    </row>
    <row r="9558">
      <c r="A9558" s="1" t="n">
        <v>41823.125</v>
      </c>
      <c r="B9558" t="n">
        <v>62</v>
      </c>
    </row>
    <row r="9559">
      <c r="A9559" s="1" t="n">
        <v>41823.16666666666</v>
      </c>
      <c r="B9559" t="n">
        <v>62</v>
      </c>
    </row>
    <row r="9560">
      <c r="A9560" s="1" t="n">
        <v>41823.20833333334</v>
      </c>
      <c r="B9560" t="n">
        <v/>
      </c>
    </row>
    <row r="9561">
      <c r="A9561" s="1" t="n">
        <v>41823.25</v>
      </c>
      <c r="B9561" t="n">
        <v>62</v>
      </c>
    </row>
    <row r="9562">
      <c r="A9562" s="1" t="n">
        <v>41823.29166666666</v>
      </c>
      <c r="B9562" t="n">
        <v>62</v>
      </c>
    </row>
    <row r="9563">
      <c r="A9563" s="1" t="n">
        <v>41823.33333333334</v>
      </c>
      <c r="B9563" t="n">
        <v>62</v>
      </c>
    </row>
    <row r="9564">
      <c r="A9564" s="1" t="n">
        <v>41823.375</v>
      </c>
      <c r="B9564" t="n">
        <v>62</v>
      </c>
    </row>
    <row r="9565">
      <c r="A9565" s="1" t="n">
        <v>41823.41666666666</v>
      </c>
      <c r="B9565" t="n">
        <v>62</v>
      </c>
    </row>
    <row r="9566">
      <c r="A9566" s="1" t="n">
        <v>41823.45833333334</v>
      </c>
      <c r="B9566" t="n">
        <v>62</v>
      </c>
    </row>
    <row r="9567">
      <c r="A9567" s="1" t="n">
        <v>41823.5</v>
      </c>
      <c r="B9567" t="n">
        <v>62</v>
      </c>
    </row>
    <row r="9568">
      <c r="A9568" s="1" t="n">
        <v>41823.54166666666</v>
      </c>
      <c r="B9568" t="n">
        <v>62</v>
      </c>
    </row>
    <row r="9569">
      <c r="A9569" s="1" t="n">
        <v>41823.58333333334</v>
      </c>
      <c r="B9569" t="n">
        <v>62</v>
      </c>
    </row>
    <row r="9570">
      <c r="A9570" s="1" t="n">
        <v>41823.625</v>
      </c>
      <c r="B9570" t="n">
        <v>62</v>
      </c>
    </row>
    <row r="9571">
      <c r="A9571" s="1" t="n">
        <v>41823.66666666666</v>
      </c>
      <c r="B9571" t="n">
        <v/>
      </c>
    </row>
    <row r="9572">
      <c r="A9572" s="1" t="n">
        <v>41823.70833333334</v>
      </c>
      <c r="B9572" t="n">
        <v/>
      </c>
    </row>
    <row r="9573">
      <c r="A9573" s="1" t="n">
        <v>41823.75</v>
      </c>
      <c r="B9573" t="n">
        <v/>
      </c>
    </row>
    <row r="9574">
      <c r="A9574" s="1" t="n">
        <v>41823.79166666666</v>
      </c>
      <c r="B9574" t="n">
        <v/>
      </c>
    </row>
    <row r="9575">
      <c r="A9575" s="1" t="n">
        <v>41823.83333333334</v>
      </c>
      <c r="B9575" t="n">
        <v>79</v>
      </c>
    </row>
    <row r="9576">
      <c r="A9576" s="1" t="n">
        <v>41823.875</v>
      </c>
      <c r="B9576" t="n">
        <v>79</v>
      </c>
    </row>
    <row r="9577">
      <c r="A9577" s="1" t="n">
        <v>41823.91666666666</v>
      </c>
      <c r="B9577" t="n">
        <v>79</v>
      </c>
    </row>
    <row r="9578">
      <c r="A9578" s="1" t="n">
        <v>41823.95833333334</v>
      </c>
      <c r="B9578" t="n">
        <v>79</v>
      </c>
    </row>
    <row r="9579">
      <c r="A9579" s="1" t="n">
        <v>41824</v>
      </c>
      <c r="B9579" t="n">
        <v>79</v>
      </c>
    </row>
    <row r="9580">
      <c r="A9580" s="1" t="n">
        <v>41824.04166666666</v>
      </c>
      <c r="B9580" t="n">
        <v>79</v>
      </c>
    </row>
    <row r="9581">
      <c r="A9581" s="1" t="n">
        <v>41824.08333333334</v>
      </c>
      <c r="B9581" t="n">
        <v>79</v>
      </c>
    </row>
    <row r="9582">
      <c r="A9582" s="1" t="n">
        <v>41824.125</v>
      </c>
      <c r="B9582" t="n">
        <v>78</v>
      </c>
    </row>
    <row r="9583">
      <c r="A9583" s="1" t="n">
        <v>41824.16666666666</v>
      </c>
      <c r="B9583" t="n">
        <v>79</v>
      </c>
    </row>
    <row r="9584">
      <c r="A9584" s="1" t="n">
        <v>41824.20833333334</v>
      </c>
      <c r="B9584" t="n">
        <v>78</v>
      </c>
    </row>
    <row r="9585">
      <c r="A9585" s="1" t="n">
        <v>41824.25</v>
      </c>
      <c r="B9585" t="n">
        <v>78</v>
      </c>
    </row>
    <row r="9586">
      <c r="A9586" s="1" t="n">
        <v>41824.29166666666</v>
      </c>
      <c r="B9586" t="n">
        <v>78</v>
      </c>
    </row>
    <row r="9587">
      <c r="A9587" s="1" t="n">
        <v>41824.33333333334</v>
      </c>
      <c r="B9587" t="n">
        <v>78</v>
      </c>
    </row>
    <row r="9588">
      <c r="A9588" s="1" t="n">
        <v>41824.375</v>
      </c>
      <c r="B9588" t="n">
        <v>78</v>
      </c>
    </row>
    <row r="9589">
      <c r="A9589" s="1" t="n">
        <v>41824.41666666666</v>
      </c>
      <c r="B9589" t="n">
        <v>78</v>
      </c>
    </row>
    <row r="9590">
      <c r="A9590" s="1" t="n">
        <v>41824.45833333334</v>
      </c>
      <c r="B9590" t="n">
        <v>78</v>
      </c>
    </row>
    <row r="9591">
      <c r="A9591" s="1" t="n">
        <v>41824.5</v>
      </c>
      <c r="B9591" t="n">
        <v>78</v>
      </c>
    </row>
    <row r="9592">
      <c r="A9592" s="1" t="n">
        <v>41824.54166666666</v>
      </c>
      <c r="B9592" t="n">
        <v>78</v>
      </c>
    </row>
    <row r="9593">
      <c r="A9593" s="1" t="n">
        <v>41824.58333333334</v>
      </c>
      <c r="B9593" t="n">
        <v>79</v>
      </c>
    </row>
    <row r="9594">
      <c r="A9594" s="1" t="n">
        <v>41824.625</v>
      </c>
      <c r="B9594" t="n">
        <v/>
      </c>
    </row>
    <row r="9595">
      <c r="A9595" s="1" t="n">
        <v>41824.66666666666</v>
      </c>
      <c r="B9595" t="n">
        <v>80</v>
      </c>
    </row>
    <row r="9596">
      <c r="A9596" s="1" t="n">
        <v>41824.70833333334</v>
      </c>
      <c r="B9596" t="n">
        <v>66</v>
      </c>
    </row>
    <row r="9597">
      <c r="A9597" s="1" t="n">
        <v>41824.75</v>
      </c>
      <c r="B9597" t="n">
        <v>63</v>
      </c>
    </row>
    <row r="9598">
      <c r="A9598" s="1" t="n">
        <v>41824.79166666666</v>
      </c>
      <c r="B9598" t="n">
        <v/>
      </c>
    </row>
    <row r="9599">
      <c r="A9599" s="1" t="n">
        <v>41824.83333333334</v>
      </c>
      <c r="B9599" t="n">
        <v>63</v>
      </c>
    </row>
    <row r="9600">
      <c r="A9600" s="1" t="n">
        <v>41824.875</v>
      </c>
      <c r="B9600" t="n">
        <v>62</v>
      </c>
    </row>
    <row r="9601">
      <c r="A9601" s="1" t="n">
        <v>41824.91666666666</v>
      </c>
      <c r="B9601" t="n">
        <v>63</v>
      </c>
    </row>
    <row r="9602">
      <c r="A9602" s="1" t="n">
        <v>41824.95833333334</v>
      </c>
      <c r="B9602" t="n">
        <v>63</v>
      </c>
    </row>
    <row r="9603">
      <c r="A9603" s="1" t="n">
        <v>41825</v>
      </c>
      <c r="B9603" t="n">
        <v>63</v>
      </c>
    </row>
    <row r="9604">
      <c r="A9604" s="1" t="n">
        <v>41825.04166666666</v>
      </c>
      <c r="B9604" t="n">
        <v>63</v>
      </c>
    </row>
    <row r="9605">
      <c r="A9605" s="1" t="n">
        <v>41825.08333333334</v>
      </c>
      <c r="B9605" t="n">
        <v>63</v>
      </c>
    </row>
    <row r="9606">
      <c r="A9606" s="1" t="n">
        <v>41825.125</v>
      </c>
      <c r="B9606" t="n">
        <v>62</v>
      </c>
    </row>
    <row r="9607">
      <c r="A9607" s="1" t="n">
        <v>41825.16666666666</v>
      </c>
      <c r="B9607" t="n">
        <v>62</v>
      </c>
    </row>
    <row r="9608">
      <c r="A9608" s="1" t="n">
        <v>41825.20833333334</v>
      </c>
      <c r="B9608" t="n">
        <v>62</v>
      </c>
    </row>
    <row r="9609">
      <c r="A9609" s="1" t="n">
        <v>41825.25</v>
      </c>
      <c r="B9609" t="n">
        <v>62</v>
      </c>
    </row>
    <row r="9610">
      <c r="A9610" s="1" t="n">
        <v>41825.29166666666</v>
      </c>
      <c r="B9610" t="n">
        <v>62</v>
      </c>
    </row>
    <row r="9611">
      <c r="A9611" s="1" t="n">
        <v>41825.33333333334</v>
      </c>
      <c r="B9611" t="n">
        <v>61</v>
      </c>
    </row>
    <row r="9612">
      <c r="A9612" s="1" t="n">
        <v>41825.375</v>
      </c>
      <c r="B9612" t="n">
        <v>61</v>
      </c>
    </row>
    <row r="9613">
      <c r="A9613" s="1" t="n">
        <v>41825.41666666666</v>
      </c>
      <c r="B9613" t="n">
        <v>61</v>
      </c>
    </row>
    <row r="9614">
      <c r="A9614" s="1" t="n">
        <v>41825.45833333334</v>
      </c>
      <c r="B9614" t="n">
        <v>61</v>
      </c>
    </row>
    <row r="9615">
      <c r="A9615" s="1" t="n">
        <v>41825.5</v>
      </c>
      <c r="B9615" t="n">
        <v>61</v>
      </c>
    </row>
    <row r="9616">
      <c r="A9616" s="1" t="n">
        <v>41825.54166666666</v>
      </c>
      <c r="B9616" t="n">
        <v>62</v>
      </c>
    </row>
    <row r="9617">
      <c r="A9617" s="1" t="n">
        <v>41825.58333333334</v>
      </c>
      <c r="B9617" t="n">
        <v>61</v>
      </c>
    </row>
    <row r="9618">
      <c r="A9618" s="1" t="n">
        <v>41825.625</v>
      </c>
      <c r="B9618" t="n">
        <v>61</v>
      </c>
    </row>
    <row r="9619">
      <c r="A9619" s="1" t="n">
        <v>41825.66666666666</v>
      </c>
      <c r="B9619" t="n">
        <v>61</v>
      </c>
    </row>
    <row r="9620">
      <c r="A9620" s="1" t="n">
        <v>41825.70833333334</v>
      </c>
      <c r="B9620" t="n">
        <v>61</v>
      </c>
    </row>
    <row r="9621">
      <c r="A9621" s="1" t="n">
        <v>41825.75</v>
      </c>
      <c r="B9621" t="n">
        <v>61</v>
      </c>
    </row>
    <row r="9622">
      <c r="A9622" s="1" t="n">
        <v>41825.79166666666</v>
      </c>
      <c r="B9622" t="n">
        <v>61</v>
      </c>
    </row>
    <row r="9623">
      <c r="A9623" s="1" t="n">
        <v>41825.83333333334</v>
      </c>
      <c r="B9623" t="n">
        <v>61</v>
      </c>
    </row>
    <row r="9624">
      <c r="A9624" s="1" t="n">
        <v>41825.875</v>
      </c>
      <c r="B9624" t="n">
        <v>61</v>
      </c>
    </row>
    <row r="9625">
      <c r="A9625" s="1" t="n">
        <v>41825.91666666666</v>
      </c>
      <c r="B9625" t="n">
        <v>61</v>
      </c>
    </row>
    <row r="9626">
      <c r="A9626" s="1" t="n">
        <v>41825.95833333334</v>
      </c>
      <c r="B9626" t="n">
        <v>61</v>
      </c>
    </row>
    <row r="9627">
      <c r="A9627" s="1" t="n">
        <v>41826</v>
      </c>
      <c r="B9627" t="n">
        <v/>
      </c>
    </row>
    <row r="9628">
      <c r="A9628" s="1" t="n">
        <v>41826.04166666666</v>
      </c>
      <c r="B9628" t="n">
        <v>61</v>
      </c>
    </row>
    <row r="9629">
      <c r="A9629" s="1" t="n">
        <v>41826.08333333334</v>
      </c>
      <c r="B9629" t="n">
        <v>61</v>
      </c>
    </row>
    <row r="9630">
      <c r="A9630" s="1" t="n">
        <v>41826.125</v>
      </c>
      <c r="B9630" t="n">
        <v>61</v>
      </c>
    </row>
    <row r="9631">
      <c r="A9631" s="1" t="n">
        <v>41826.16666666666</v>
      </c>
      <c r="B9631" t="n">
        <v>61</v>
      </c>
    </row>
    <row r="9632">
      <c r="A9632" s="1" t="n">
        <v>41826.20833333334</v>
      </c>
      <c r="B9632" t="n">
        <v>61</v>
      </c>
    </row>
    <row r="9633">
      <c r="A9633" s="1" t="n">
        <v>41826.25</v>
      </c>
      <c r="B9633" t="n">
        <v>61</v>
      </c>
    </row>
    <row r="9634">
      <c r="A9634" s="1" t="n">
        <v>41826.29166666666</v>
      </c>
      <c r="B9634" t="n">
        <v>61</v>
      </c>
    </row>
    <row r="9635">
      <c r="A9635" s="1" t="n">
        <v>41826.33333333334</v>
      </c>
      <c r="B9635" t="n">
        <v>61</v>
      </c>
    </row>
    <row r="9636">
      <c r="A9636" s="1" t="n">
        <v>41826.375</v>
      </c>
      <c r="B9636" t="n">
        <v/>
      </c>
    </row>
    <row r="9637">
      <c r="A9637" s="1" t="n">
        <v>41826.41666666666</v>
      </c>
      <c r="B9637" t="n">
        <v/>
      </c>
    </row>
    <row r="9638">
      <c r="A9638" s="1" t="n">
        <v>41826.45833333334</v>
      </c>
      <c r="B9638" t="n">
        <v/>
      </c>
    </row>
    <row r="9639">
      <c r="A9639" s="1" t="n">
        <v>41826.5</v>
      </c>
      <c r="B9639" t="n">
        <v/>
      </c>
    </row>
    <row r="9640">
      <c r="A9640" s="1" t="n">
        <v>41826.54166666666</v>
      </c>
      <c r="B9640" t="n">
        <v/>
      </c>
    </row>
    <row r="9641">
      <c r="A9641" s="1" t="n">
        <v>41826.58333333334</v>
      </c>
      <c r="B9641" t="n">
        <v/>
      </c>
    </row>
    <row r="9642">
      <c r="A9642" s="1" t="n">
        <v>41826.625</v>
      </c>
      <c r="B9642" t="n">
        <v/>
      </c>
    </row>
    <row r="9643">
      <c r="A9643" s="1" t="n">
        <v>41826.66666666666</v>
      </c>
      <c r="B9643" t="n">
        <v/>
      </c>
    </row>
    <row r="9644">
      <c r="A9644" s="1" t="n">
        <v>41826.70833333334</v>
      </c>
      <c r="B9644" t="n">
        <v>62</v>
      </c>
    </row>
    <row r="9645">
      <c r="A9645" s="1" t="n">
        <v>41826.75</v>
      </c>
      <c r="B9645" t="n">
        <v>62</v>
      </c>
    </row>
    <row r="9646">
      <c r="A9646" s="1" t="n">
        <v>41826.79166666666</v>
      </c>
      <c r="B9646" t="n">
        <v>62</v>
      </c>
    </row>
    <row r="9647">
      <c r="A9647" s="1" t="n">
        <v>41826.83333333334</v>
      </c>
      <c r="B9647" t="n">
        <v>79</v>
      </c>
    </row>
    <row r="9648">
      <c r="A9648" s="1" t="n">
        <v>41826.875</v>
      </c>
      <c r="B9648" t="n">
        <v>79</v>
      </c>
    </row>
    <row r="9649">
      <c r="A9649" s="1" t="n">
        <v>41826.91666666666</v>
      </c>
      <c r="B9649" t="n">
        <v>79</v>
      </c>
    </row>
    <row r="9650">
      <c r="A9650" s="1" t="n">
        <v>41826.95833333334</v>
      </c>
      <c r="B9650" t="n">
        <v>79</v>
      </c>
    </row>
    <row r="9651">
      <c r="A9651" s="1" t="n">
        <v>41827</v>
      </c>
      <c r="B9651" t="n">
        <v>79</v>
      </c>
    </row>
    <row r="9652">
      <c r="A9652" s="1" t="n">
        <v>41827.04166666666</v>
      </c>
      <c r="B9652" t="n">
        <v>79</v>
      </c>
    </row>
    <row r="9653">
      <c r="A9653" s="1" t="n">
        <v>41827.08333333334</v>
      </c>
      <c r="B9653" t="n">
        <v>79</v>
      </c>
    </row>
    <row r="9654">
      <c r="A9654" s="1" t="n">
        <v>41827.125</v>
      </c>
      <c r="B9654" t="n">
        <v>79</v>
      </c>
    </row>
    <row r="9655">
      <c r="A9655" s="1" t="n">
        <v>41827.16666666666</v>
      </c>
      <c r="B9655" t="n">
        <v>79</v>
      </c>
    </row>
    <row r="9656">
      <c r="A9656" s="1" t="n">
        <v>41827.20833333334</v>
      </c>
      <c r="B9656" t="n">
        <v>79</v>
      </c>
    </row>
    <row r="9657">
      <c r="A9657" s="1" t="n">
        <v>41827.25</v>
      </c>
      <c r="B9657" t="n">
        <v>79</v>
      </c>
    </row>
    <row r="9658">
      <c r="A9658" s="1" t="n">
        <v>41827.29166666666</v>
      </c>
      <c r="B9658" t="n">
        <v>79</v>
      </c>
    </row>
    <row r="9659">
      <c r="A9659" s="1" t="n">
        <v>41827.33333333334</v>
      </c>
      <c r="B9659" t="n">
        <v>79</v>
      </c>
    </row>
    <row r="9660">
      <c r="A9660" s="1" t="n">
        <v>41827.375</v>
      </c>
      <c r="B9660" t="n">
        <v>78</v>
      </c>
    </row>
    <row r="9661">
      <c r="A9661" s="1" t="n">
        <v>41827.41666666666</v>
      </c>
      <c r="B9661" t="n">
        <v>78</v>
      </c>
    </row>
    <row r="9662">
      <c r="A9662" s="1" t="n">
        <v>41827.45833333334</v>
      </c>
      <c r="B9662" t="n">
        <v>79</v>
      </c>
    </row>
    <row r="9663">
      <c r="A9663" s="1" t="n">
        <v>41827.5</v>
      </c>
      <c r="B9663" t="n">
        <v>78</v>
      </c>
    </row>
    <row r="9664">
      <c r="A9664" s="1" t="n">
        <v>41827.54166666666</v>
      </c>
      <c r="B9664" t="n">
        <v>79</v>
      </c>
    </row>
    <row r="9665">
      <c r="A9665" s="1" t="n">
        <v>41827.58333333334</v>
      </c>
      <c r="B9665" t="n">
        <v/>
      </c>
    </row>
    <row r="9666">
      <c r="A9666" s="1" t="n">
        <v>41827.625</v>
      </c>
      <c r="B9666" t="n">
        <v>80</v>
      </c>
    </row>
    <row r="9667">
      <c r="A9667" s="1" t="n">
        <v>41827.66666666666</v>
      </c>
      <c r="B9667" t="n">
        <v>79</v>
      </c>
    </row>
    <row r="9668">
      <c r="A9668" s="1" t="n">
        <v>41827.70833333334</v>
      </c>
      <c r="B9668" t="n">
        <v>62</v>
      </c>
    </row>
    <row r="9669">
      <c r="A9669" s="1" t="n">
        <v>41827.75</v>
      </c>
      <c r="B9669" t="n">
        <v>62</v>
      </c>
    </row>
    <row r="9670">
      <c r="A9670" s="1" t="n">
        <v>41827.79166666666</v>
      </c>
      <c r="B9670" t="n">
        <v/>
      </c>
    </row>
    <row r="9671">
      <c r="A9671" s="1" t="n">
        <v>41827.83333333334</v>
      </c>
      <c r="B9671" t="n">
        <v>61</v>
      </c>
    </row>
    <row r="9672">
      <c r="A9672" s="1" t="n">
        <v>41827.875</v>
      </c>
      <c r="B9672" t="n">
        <v>61</v>
      </c>
    </row>
    <row r="9673">
      <c r="A9673" s="1" t="n">
        <v>41827.91666666666</v>
      </c>
      <c r="B9673" t="n">
        <v>61</v>
      </c>
    </row>
    <row r="9674">
      <c r="A9674" s="1" t="n">
        <v>41827.95833333334</v>
      </c>
      <c r="B9674" t="n">
        <v>61</v>
      </c>
    </row>
    <row r="9675">
      <c r="A9675" s="1" t="n">
        <v>41828</v>
      </c>
      <c r="B9675" t="n">
        <v/>
      </c>
    </row>
    <row r="9676">
      <c r="A9676" s="1" t="n">
        <v>41828.04166666666</v>
      </c>
      <c r="B9676" t="n">
        <v>61</v>
      </c>
    </row>
    <row r="9677">
      <c r="A9677" s="1" t="n">
        <v>41828.08333333334</v>
      </c>
      <c r="B9677" t="n">
        <v>61</v>
      </c>
    </row>
    <row r="9678">
      <c r="A9678" s="1" t="n">
        <v>41828.125</v>
      </c>
      <c r="B9678" t="n">
        <v>61</v>
      </c>
    </row>
    <row r="9679">
      <c r="A9679" s="1" t="n">
        <v>41828.16666666666</v>
      </c>
      <c r="B9679" t="n">
        <v>61</v>
      </c>
    </row>
    <row r="9680">
      <c r="A9680" s="1" t="n">
        <v>41828.20833333334</v>
      </c>
      <c r="B9680" t="n">
        <v>61</v>
      </c>
    </row>
    <row r="9681">
      <c r="A9681" s="1" t="n">
        <v>41828.25</v>
      </c>
      <c r="B9681" t="n">
        <v>61</v>
      </c>
    </row>
    <row r="9682">
      <c r="A9682" s="1" t="n">
        <v>41828.29166666666</v>
      </c>
      <c r="B9682" t="n">
        <v>61</v>
      </c>
    </row>
    <row r="9683">
      <c r="A9683" s="1" t="n">
        <v>41828.33333333334</v>
      </c>
      <c r="B9683" t="n">
        <v>61</v>
      </c>
    </row>
    <row r="9684">
      <c r="A9684" s="1" t="n">
        <v>41828.375</v>
      </c>
      <c r="B9684" t="n">
        <v>61</v>
      </c>
    </row>
    <row r="9685">
      <c r="A9685" s="1" t="n">
        <v>41828.41666666666</v>
      </c>
      <c r="B9685" t="n">
        <v>61</v>
      </c>
    </row>
    <row r="9686">
      <c r="A9686" s="1" t="n">
        <v>41828.45833333334</v>
      </c>
      <c r="B9686" t="n">
        <v>61</v>
      </c>
    </row>
    <row r="9687">
      <c r="A9687" s="1" t="n">
        <v>41828.5</v>
      </c>
      <c r="B9687" t="n">
        <v>61</v>
      </c>
    </row>
    <row r="9688">
      <c r="A9688" s="1" t="n">
        <v>41828.54166666666</v>
      </c>
      <c r="B9688" t="n">
        <v>61</v>
      </c>
    </row>
    <row r="9689">
      <c r="A9689" s="1" t="n">
        <v>41828.58333333334</v>
      </c>
      <c r="B9689" t="n">
        <v/>
      </c>
    </row>
    <row r="9690">
      <c r="A9690" s="1" t="n">
        <v>41828.625</v>
      </c>
      <c r="B9690" t="n">
        <v/>
      </c>
    </row>
    <row r="9691">
      <c r="A9691" s="1" t="n">
        <v>41828.66666666666</v>
      </c>
      <c r="B9691" t="n">
        <v/>
      </c>
    </row>
    <row r="9692">
      <c r="A9692" s="1" t="n">
        <v>41828.70833333334</v>
      </c>
      <c r="B9692" t="n">
        <v/>
      </c>
    </row>
    <row r="9693">
      <c r="A9693" s="1" t="n">
        <v>41828.75</v>
      </c>
      <c r="B9693" t="n">
        <v/>
      </c>
    </row>
    <row r="9694">
      <c r="A9694" s="1" t="n">
        <v>41828.79166666666</v>
      </c>
      <c r="B9694" t="n">
        <v/>
      </c>
    </row>
    <row r="9695">
      <c r="A9695" s="1" t="n">
        <v>41828.83333333334</v>
      </c>
      <c r="B9695" t="n">
        <v>61</v>
      </c>
    </row>
    <row r="9696">
      <c r="A9696" s="1" t="n">
        <v>41828.875</v>
      </c>
      <c r="B9696" t="n">
        <v>61</v>
      </c>
    </row>
    <row r="9697">
      <c r="A9697" s="1" t="n">
        <v>41828.91666666666</v>
      </c>
      <c r="B9697" t="n">
        <v>61</v>
      </c>
    </row>
    <row r="9698">
      <c r="A9698" s="1" t="n">
        <v>41828.95833333334</v>
      </c>
      <c r="B9698" t="n">
        <v>61</v>
      </c>
    </row>
    <row r="9699">
      <c r="A9699" s="1" t="n">
        <v>41829</v>
      </c>
      <c r="B9699" t="n">
        <v/>
      </c>
    </row>
    <row r="9700">
      <c r="A9700" s="1" t="n">
        <v>41829.04166666666</v>
      </c>
      <c r="B9700" t="n">
        <v/>
      </c>
    </row>
    <row r="9701">
      <c r="A9701" s="1" t="n">
        <v>41829.08333333334</v>
      </c>
      <c r="B9701" t="n">
        <v/>
      </c>
    </row>
    <row r="9702">
      <c r="A9702" s="1" t="n">
        <v>41829.125</v>
      </c>
      <c r="B9702" t="n">
        <v>61</v>
      </c>
    </row>
    <row r="9703">
      <c r="A9703" s="1" t="n">
        <v>41829.16666666666</v>
      </c>
      <c r="B9703" t="n">
        <v>61</v>
      </c>
    </row>
    <row r="9704">
      <c r="A9704" s="1" t="n">
        <v>41829.20833333334</v>
      </c>
      <c r="B9704" t="n">
        <v/>
      </c>
    </row>
    <row r="9705">
      <c r="A9705" s="1" t="n">
        <v>41829.25</v>
      </c>
      <c r="B9705" t="n">
        <v/>
      </c>
    </row>
    <row r="9706">
      <c r="A9706" s="1" t="n">
        <v>41829.29166666666</v>
      </c>
      <c r="B9706" t="n">
        <v/>
      </c>
    </row>
    <row r="9707">
      <c r="A9707" s="1" t="n">
        <v>41829.33333333334</v>
      </c>
      <c r="B9707" t="n">
        <v/>
      </c>
    </row>
    <row r="9708">
      <c r="A9708" s="1" t="n">
        <v>41829.375</v>
      </c>
      <c r="B9708" t="n">
        <v/>
      </c>
    </row>
    <row r="9709">
      <c r="A9709" s="1" t="n">
        <v>41829.41666666666</v>
      </c>
      <c r="B9709" t="n">
        <v/>
      </c>
    </row>
    <row r="9710">
      <c r="A9710" s="1" t="n">
        <v>41829.45833333334</v>
      </c>
      <c r="B9710" t="n">
        <v/>
      </c>
    </row>
    <row r="9711">
      <c r="A9711" s="1" t="n">
        <v>41829.5</v>
      </c>
      <c r="B9711" t="n">
        <v/>
      </c>
    </row>
    <row r="9712">
      <c r="A9712" s="1" t="n">
        <v>41829.54166666666</v>
      </c>
      <c r="B9712" t="n">
        <v/>
      </c>
    </row>
    <row r="9713">
      <c r="A9713" s="1" t="n">
        <v>41829.58333333334</v>
      </c>
      <c r="B9713" t="n">
        <v/>
      </c>
    </row>
    <row r="9714">
      <c r="A9714" s="1" t="n">
        <v>41829.625</v>
      </c>
      <c r="B9714" t="n">
        <v/>
      </c>
    </row>
    <row r="9715">
      <c r="A9715" s="1" t="n">
        <v>41829.66666666666</v>
      </c>
      <c r="B9715" t="n">
        <v/>
      </c>
    </row>
    <row r="9716">
      <c r="A9716" s="1" t="n">
        <v>41829.70833333334</v>
      </c>
      <c r="B9716" t="n">
        <v/>
      </c>
    </row>
    <row r="9717">
      <c r="A9717" s="1" t="n">
        <v>41829.75</v>
      </c>
      <c r="B9717" t="n">
        <v/>
      </c>
    </row>
    <row r="9718">
      <c r="A9718" s="1" t="n">
        <v>41829.79166666666</v>
      </c>
      <c r="B9718" t="n">
        <v/>
      </c>
    </row>
    <row r="9719">
      <c r="A9719" s="1" t="n">
        <v>41829.83333333334</v>
      </c>
      <c r="B9719" t="n">
        <v>61</v>
      </c>
    </row>
    <row r="9720">
      <c r="A9720" s="1" t="n">
        <v>41829.875</v>
      </c>
      <c r="B9720" t="n">
        <v>61</v>
      </c>
    </row>
    <row r="9721">
      <c r="A9721" s="1" t="n">
        <v>41829.91666666666</v>
      </c>
      <c r="B9721" t="n">
        <v>61</v>
      </c>
    </row>
    <row r="9722">
      <c r="A9722" s="1" t="n">
        <v>41829.95833333334</v>
      </c>
      <c r="B9722" t="n">
        <v>61</v>
      </c>
    </row>
    <row r="9723">
      <c r="A9723" s="1" t="n">
        <v>41830</v>
      </c>
      <c r="B9723" t="n">
        <v/>
      </c>
    </row>
    <row r="9724">
      <c r="A9724" s="1" t="n">
        <v>41830.04166666666</v>
      </c>
      <c r="B9724" t="n">
        <v>61</v>
      </c>
    </row>
    <row r="9725">
      <c r="A9725" s="1" t="n">
        <v>41830.08333333334</v>
      </c>
      <c r="B9725" t="n">
        <v>61</v>
      </c>
    </row>
    <row r="9726">
      <c r="A9726" s="1" t="n">
        <v>41830.125</v>
      </c>
      <c r="B9726" t="n">
        <v>61</v>
      </c>
    </row>
    <row r="9727">
      <c r="A9727" s="1" t="n">
        <v>41830.16666666666</v>
      </c>
      <c r="B9727" t="n">
        <v>61</v>
      </c>
    </row>
    <row r="9728">
      <c r="A9728" s="1" t="n">
        <v>41830.20833333334</v>
      </c>
      <c r="B9728" t="n">
        <v/>
      </c>
    </row>
    <row r="9729">
      <c r="A9729" s="1" t="n">
        <v>41830.25</v>
      </c>
      <c r="B9729" t="n">
        <v/>
      </c>
    </row>
    <row r="9730">
      <c r="A9730" s="1" t="n">
        <v>41830.29166666666</v>
      </c>
      <c r="B9730" t="n">
        <v/>
      </c>
    </row>
    <row r="9731">
      <c r="A9731" s="1" t="n">
        <v>41830.33333333334</v>
      </c>
      <c r="B9731" t="n">
        <v/>
      </c>
    </row>
    <row r="9732">
      <c r="A9732" s="1" t="n">
        <v>41830.375</v>
      </c>
      <c r="B9732" t="n">
        <v/>
      </c>
    </row>
    <row r="9733">
      <c r="A9733" s="1" t="n">
        <v>41830.41666666666</v>
      </c>
      <c r="B9733" t="n">
        <v/>
      </c>
    </row>
    <row r="9734">
      <c r="A9734" s="1" t="n">
        <v>41830.45833333334</v>
      </c>
      <c r="B9734" t="n">
        <v/>
      </c>
    </row>
    <row r="9735">
      <c r="A9735" s="1" t="n">
        <v>41830.5</v>
      </c>
      <c r="B9735" t="n">
        <v/>
      </c>
    </row>
    <row r="9736">
      <c r="A9736" s="1" t="n">
        <v>41830.54166666666</v>
      </c>
      <c r="B9736" t="n">
        <v/>
      </c>
    </row>
    <row r="9737">
      <c r="A9737" s="1" t="n">
        <v>41830.58333333334</v>
      </c>
      <c r="B9737" t="n">
        <v/>
      </c>
    </row>
    <row r="9738">
      <c r="A9738" s="1" t="n">
        <v>41830.625</v>
      </c>
      <c r="B9738" t="n">
        <v/>
      </c>
    </row>
    <row r="9739">
      <c r="A9739" s="1" t="n">
        <v>41830.66666666666</v>
      </c>
      <c r="B9739" t="n">
        <v/>
      </c>
    </row>
    <row r="9740">
      <c r="A9740" s="1" t="n">
        <v>41830.70833333334</v>
      </c>
      <c r="B9740" t="n">
        <v/>
      </c>
    </row>
    <row r="9741">
      <c r="A9741" s="1" t="n">
        <v>41830.75</v>
      </c>
      <c r="B9741" t="n">
        <v/>
      </c>
    </row>
    <row r="9742">
      <c r="A9742" s="1" t="n">
        <v>41830.79166666666</v>
      </c>
      <c r="B9742" t="n">
        <v/>
      </c>
    </row>
    <row r="9743">
      <c r="A9743" s="1" t="n">
        <v>41830.83333333334</v>
      </c>
      <c r="B9743" t="n">
        <v>61</v>
      </c>
    </row>
    <row r="9744">
      <c r="A9744" s="1" t="n">
        <v>41830.875</v>
      </c>
      <c r="B9744" t="n">
        <v>61</v>
      </c>
    </row>
    <row r="9745">
      <c r="A9745" s="1" t="n">
        <v>41830.91666666666</v>
      </c>
      <c r="B9745" t="n">
        <v>61</v>
      </c>
    </row>
    <row r="9746">
      <c r="A9746" s="1" t="n">
        <v>41830.95833333334</v>
      </c>
      <c r="B9746" t="n">
        <v>61</v>
      </c>
    </row>
    <row r="9747">
      <c r="A9747" s="1" t="n">
        <v>41831</v>
      </c>
      <c r="B9747" t="n">
        <v/>
      </c>
    </row>
    <row r="9748">
      <c r="A9748" s="1" t="n">
        <v>41831.04166666666</v>
      </c>
      <c r="B9748" t="n">
        <v>61</v>
      </c>
    </row>
    <row r="9749">
      <c r="A9749" s="1" t="n">
        <v>41831.08333333334</v>
      </c>
      <c r="B9749" t="n">
        <v>61</v>
      </c>
    </row>
    <row r="9750">
      <c r="A9750" s="1" t="n">
        <v>41831.125</v>
      </c>
      <c r="B9750" t="n">
        <v>61</v>
      </c>
    </row>
    <row r="9751">
      <c r="A9751" s="1" t="n">
        <v>41831.16666666666</v>
      </c>
      <c r="B9751" t="n">
        <v>61</v>
      </c>
    </row>
    <row r="9752">
      <c r="A9752" s="1" t="n">
        <v>41831.20833333334</v>
      </c>
      <c r="B9752" t="n">
        <v/>
      </c>
    </row>
    <row r="9753">
      <c r="A9753" s="1" t="n">
        <v>41831.25</v>
      </c>
      <c r="B9753" t="n">
        <v/>
      </c>
    </row>
    <row r="9754">
      <c r="A9754" s="1" t="n">
        <v>41831.29166666666</v>
      </c>
      <c r="B9754" t="n">
        <v/>
      </c>
    </row>
    <row r="9755">
      <c r="A9755" s="1" t="n">
        <v>41831.33333333334</v>
      </c>
      <c r="B9755" t="n">
        <v/>
      </c>
    </row>
    <row r="9756">
      <c r="A9756" s="1" t="n">
        <v>41831.375</v>
      </c>
      <c r="B9756" t="n">
        <v/>
      </c>
    </row>
    <row r="9757">
      <c r="A9757" s="1" t="n">
        <v>41831.41666666666</v>
      </c>
      <c r="B9757" t="n">
        <v/>
      </c>
    </row>
    <row r="9758">
      <c r="A9758" s="1" t="n">
        <v>41831.45833333334</v>
      </c>
      <c r="B9758" t="n">
        <v/>
      </c>
    </row>
    <row r="9759">
      <c r="A9759" s="1" t="n">
        <v>41831.5</v>
      </c>
      <c r="B9759" t="n">
        <v/>
      </c>
    </row>
    <row r="9760">
      <c r="A9760" s="1" t="n">
        <v>41831.54166666666</v>
      </c>
      <c r="B9760" t="n">
        <v/>
      </c>
    </row>
    <row r="9761">
      <c r="A9761" s="1" t="n">
        <v>41831.58333333334</v>
      </c>
      <c r="B9761" t="n">
        <v/>
      </c>
    </row>
    <row r="9762">
      <c r="A9762" s="1" t="n">
        <v>41831.625</v>
      </c>
      <c r="B9762" t="n">
        <v/>
      </c>
    </row>
    <row r="9763">
      <c r="A9763" s="1" t="n">
        <v>41831.66666666666</v>
      </c>
      <c r="B9763" t="n">
        <v/>
      </c>
    </row>
    <row r="9764">
      <c r="A9764" s="1" t="n">
        <v>41831.70833333334</v>
      </c>
      <c r="B9764" t="n">
        <v/>
      </c>
    </row>
    <row r="9765">
      <c r="A9765" s="1" t="n">
        <v>41831.75</v>
      </c>
      <c r="B9765" t="n">
        <v/>
      </c>
    </row>
    <row r="9766">
      <c r="A9766" s="1" t="n">
        <v>41831.79166666666</v>
      </c>
      <c r="B9766" t="n">
        <v/>
      </c>
    </row>
    <row r="9767">
      <c r="A9767" s="1" t="n">
        <v>41831.83333333334</v>
      </c>
      <c r="B9767" t="n">
        <v>61</v>
      </c>
    </row>
    <row r="9768">
      <c r="A9768" s="1" t="n">
        <v>41831.875</v>
      </c>
      <c r="B9768" t="n">
        <v>61</v>
      </c>
    </row>
    <row r="9769">
      <c r="A9769" s="1" t="n">
        <v>41831.91666666666</v>
      </c>
      <c r="B9769" t="n">
        <v>61</v>
      </c>
    </row>
    <row r="9770">
      <c r="A9770" s="1" t="n">
        <v>41831.95833333334</v>
      </c>
      <c r="B9770" t="n">
        <v>61</v>
      </c>
    </row>
    <row r="9771">
      <c r="A9771" s="1" t="n">
        <v>41832</v>
      </c>
      <c r="B9771" t="n">
        <v/>
      </c>
    </row>
    <row r="9772">
      <c r="A9772" s="1" t="n">
        <v>41832.04166666666</v>
      </c>
      <c r="B9772" t="n">
        <v>61</v>
      </c>
    </row>
    <row r="9773">
      <c r="A9773" s="1" t="n">
        <v>41832.08333333334</v>
      </c>
      <c r="B9773" t="n">
        <v>61</v>
      </c>
    </row>
    <row r="9774">
      <c r="A9774" s="1" t="n">
        <v>41832.125</v>
      </c>
      <c r="B9774" t="n">
        <v>61</v>
      </c>
    </row>
    <row r="9775">
      <c r="A9775" s="1" t="n">
        <v>41832.16666666666</v>
      </c>
      <c r="B9775" t="n">
        <v>61</v>
      </c>
    </row>
    <row r="9776">
      <c r="A9776" s="1" t="n">
        <v>41832.20833333334</v>
      </c>
      <c r="B9776" t="n">
        <v/>
      </c>
    </row>
    <row r="9777">
      <c r="A9777" s="1" t="n">
        <v>41832.25</v>
      </c>
      <c r="B9777" t="n">
        <v/>
      </c>
    </row>
    <row r="9778">
      <c r="A9778" s="1" t="n">
        <v>41832.29166666666</v>
      </c>
      <c r="B9778" t="n">
        <v/>
      </c>
    </row>
    <row r="9779">
      <c r="A9779" s="1" t="n">
        <v>41832.33333333334</v>
      </c>
      <c r="B9779" t="n">
        <v/>
      </c>
    </row>
    <row r="9780">
      <c r="A9780" s="1" t="n">
        <v>41832.375</v>
      </c>
      <c r="B9780" t="n">
        <v/>
      </c>
    </row>
    <row r="9781">
      <c r="A9781" s="1" t="n">
        <v>41832.41666666666</v>
      </c>
      <c r="B9781" t="n">
        <v/>
      </c>
    </row>
    <row r="9782">
      <c r="A9782" s="1" t="n">
        <v>41832.45833333334</v>
      </c>
      <c r="B9782" t="n">
        <v/>
      </c>
    </row>
    <row r="9783">
      <c r="A9783" s="1" t="n">
        <v>41832.5</v>
      </c>
      <c r="B9783" t="n">
        <v/>
      </c>
    </row>
    <row r="9784">
      <c r="A9784" s="1" t="n">
        <v>41832.54166666666</v>
      </c>
      <c r="B9784" t="n">
        <v/>
      </c>
    </row>
    <row r="9785">
      <c r="A9785" s="1" t="n">
        <v>41832.58333333334</v>
      </c>
      <c r="B9785" t="n">
        <v/>
      </c>
    </row>
    <row r="9786">
      <c r="A9786" s="1" t="n">
        <v>41832.625</v>
      </c>
      <c r="B9786" t="n">
        <v/>
      </c>
    </row>
    <row r="9787">
      <c r="A9787" s="1" t="n">
        <v>41832.66666666666</v>
      </c>
      <c r="B9787" t="n">
        <v/>
      </c>
    </row>
    <row r="9788">
      <c r="A9788" s="1" t="n">
        <v>41832.70833333334</v>
      </c>
      <c r="B9788" t="n">
        <v/>
      </c>
    </row>
    <row r="9789">
      <c r="A9789" s="1" t="n">
        <v>41832.75</v>
      </c>
      <c r="B9789" t="n">
        <v/>
      </c>
    </row>
    <row r="9790">
      <c r="A9790" s="1" t="n">
        <v>41832.79166666666</v>
      </c>
      <c r="B9790" t="n">
        <v/>
      </c>
    </row>
    <row r="9791">
      <c r="A9791" s="1" t="n">
        <v>41832.83333333334</v>
      </c>
      <c r="B9791" t="n">
        <v>61</v>
      </c>
    </row>
    <row r="9792">
      <c r="A9792" s="1" t="n">
        <v>41832.875</v>
      </c>
      <c r="B9792" t="n">
        <v>61</v>
      </c>
    </row>
    <row r="9793">
      <c r="A9793" s="1" t="n">
        <v>41832.91666666666</v>
      </c>
      <c r="B9793" t="n">
        <v>61</v>
      </c>
    </row>
    <row r="9794">
      <c r="A9794" s="1" t="n">
        <v>41832.95833333334</v>
      </c>
      <c r="B9794" t="n">
        <v>61</v>
      </c>
    </row>
    <row r="9795">
      <c r="A9795" s="1" t="n">
        <v>41833</v>
      </c>
      <c r="B9795" t="n">
        <v>61</v>
      </c>
    </row>
    <row r="9796">
      <c r="A9796" s="1" t="n">
        <v>41833.04166666666</v>
      </c>
      <c r="B9796" t="n">
        <v>61</v>
      </c>
    </row>
    <row r="9797">
      <c r="A9797" s="1" t="n">
        <v>41833.08333333334</v>
      </c>
      <c r="B9797" t="n">
        <v>61</v>
      </c>
    </row>
    <row r="9798">
      <c r="A9798" s="1" t="n">
        <v>41833.125</v>
      </c>
      <c r="B9798" t="n">
        <v>61</v>
      </c>
    </row>
    <row r="9799">
      <c r="A9799" s="1" t="n">
        <v>41833.16666666666</v>
      </c>
      <c r="B9799" t="n">
        <v>61</v>
      </c>
    </row>
    <row r="9800">
      <c r="A9800" s="1" t="n">
        <v>41833.20833333334</v>
      </c>
      <c r="B9800" t="n">
        <v/>
      </c>
    </row>
    <row r="9801">
      <c r="A9801" s="1" t="n">
        <v>41833.25</v>
      </c>
      <c r="B9801" t="n">
        <v/>
      </c>
    </row>
    <row r="9802">
      <c r="A9802" s="1" t="n">
        <v>41833.29166666666</v>
      </c>
      <c r="B9802" t="n">
        <v/>
      </c>
    </row>
    <row r="9803">
      <c r="A9803" s="1" t="n">
        <v>41833.33333333334</v>
      </c>
      <c r="B9803" t="n">
        <v/>
      </c>
    </row>
    <row r="9804">
      <c r="A9804" s="1" t="n">
        <v>41833.375</v>
      </c>
      <c r="B9804" t="n">
        <v/>
      </c>
    </row>
    <row r="9805">
      <c r="A9805" s="1" t="n">
        <v>41833.41666666666</v>
      </c>
      <c r="B9805" t="n">
        <v/>
      </c>
    </row>
    <row r="9806">
      <c r="A9806" s="1" t="n">
        <v>41833.45833333334</v>
      </c>
      <c r="B9806" t="n">
        <v/>
      </c>
    </row>
    <row r="9807">
      <c r="A9807" s="1" t="n">
        <v>41833.5</v>
      </c>
      <c r="B9807" t="n">
        <v/>
      </c>
    </row>
    <row r="9808">
      <c r="A9808" s="1" t="n">
        <v>41833.54166666666</v>
      </c>
      <c r="B9808" t="n">
        <v/>
      </c>
    </row>
    <row r="9809">
      <c r="A9809" s="1" t="n">
        <v>41833.58333333334</v>
      </c>
      <c r="B9809" t="n">
        <v>60</v>
      </c>
    </row>
    <row r="9810">
      <c r="A9810" s="1" t="n">
        <v>41833.625</v>
      </c>
      <c r="B9810" t="n">
        <v>60</v>
      </c>
    </row>
    <row r="9811">
      <c r="A9811" s="1" t="n">
        <v>41833.66666666666</v>
      </c>
      <c r="B9811" t="n">
        <v>60</v>
      </c>
    </row>
    <row r="9812">
      <c r="A9812" s="1" t="n">
        <v>41833.70833333334</v>
      </c>
      <c r="B9812" t="n">
        <v>60</v>
      </c>
    </row>
    <row r="9813">
      <c r="A9813" s="1" t="n">
        <v>41833.75</v>
      </c>
      <c r="B9813" t="n">
        <v>60</v>
      </c>
    </row>
    <row r="9814">
      <c r="A9814" s="1" t="n">
        <v>41833.79166666666</v>
      </c>
      <c r="B9814" t="n">
        <v>61</v>
      </c>
    </row>
    <row r="9815">
      <c r="A9815" s="1" t="n">
        <v>41833.83333333334</v>
      </c>
      <c r="B9815" t="n">
        <v>60</v>
      </c>
    </row>
    <row r="9816">
      <c r="A9816" s="1" t="n">
        <v>41833.875</v>
      </c>
      <c r="B9816" t="n">
        <v>61</v>
      </c>
    </row>
    <row r="9817">
      <c r="A9817" s="1" t="n">
        <v>41833.91666666666</v>
      </c>
      <c r="B9817" t="n">
        <v>61</v>
      </c>
    </row>
    <row r="9818">
      <c r="A9818" s="1" t="n">
        <v>41833.95833333334</v>
      </c>
      <c r="B9818" t="n">
        <v>60</v>
      </c>
    </row>
    <row r="9819">
      <c r="A9819" s="1" t="n">
        <v>41834</v>
      </c>
      <c r="B9819" t="n">
        <v/>
      </c>
    </row>
    <row r="9820">
      <c r="A9820" s="1" t="n">
        <v>41834.04166666666</v>
      </c>
      <c r="B9820" t="n">
        <v>60</v>
      </c>
    </row>
    <row r="9821">
      <c r="A9821" s="1" t="n">
        <v>41834.08333333334</v>
      </c>
      <c r="B9821" t="n">
        <v>60</v>
      </c>
    </row>
    <row r="9822">
      <c r="A9822" s="1" t="n">
        <v>41834.125</v>
      </c>
      <c r="B9822" t="n">
        <v>60</v>
      </c>
    </row>
    <row r="9823">
      <c r="A9823" s="1" t="n">
        <v>41834.16666666666</v>
      </c>
      <c r="B9823" t="n">
        <v>60</v>
      </c>
    </row>
    <row r="9824">
      <c r="A9824" s="1" t="n">
        <v>41834.20833333334</v>
      </c>
      <c r="B9824" t="n">
        <v>60</v>
      </c>
    </row>
    <row r="9825">
      <c r="A9825" s="1" t="n">
        <v>41834.25</v>
      </c>
      <c r="B9825" t="n">
        <v>60</v>
      </c>
    </row>
    <row r="9826">
      <c r="A9826" s="1" t="n">
        <v>41834.29166666666</v>
      </c>
      <c r="B9826" t="n">
        <v>60</v>
      </c>
    </row>
    <row r="9827">
      <c r="A9827" s="1" t="n">
        <v>41834.33333333334</v>
      </c>
      <c r="B9827" t="n">
        <v>60</v>
      </c>
    </row>
    <row r="9828">
      <c r="A9828" s="1" t="n">
        <v>41834.375</v>
      </c>
      <c r="B9828" t="n">
        <v>60</v>
      </c>
    </row>
    <row r="9829">
      <c r="A9829" s="1" t="n">
        <v>41834.41666666666</v>
      </c>
      <c r="B9829" t="n">
        <v>60</v>
      </c>
    </row>
    <row r="9830">
      <c r="A9830" s="1" t="n">
        <v>41834.45833333334</v>
      </c>
      <c r="B9830" t="n">
        <v>60</v>
      </c>
    </row>
    <row r="9831">
      <c r="A9831" s="1" t="n">
        <v>41834.5</v>
      </c>
      <c r="B9831" t="n">
        <v>60</v>
      </c>
    </row>
    <row r="9832">
      <c r="A9832" s="1" t="n">
        <v>41834.54166666666</v>
      </c>
      <c r="B9832" t="n">
        <v/>
      </c>
    </row>
    <row r="9833">
      <c r="A9833" s="1" t="n">
        <v>41834.58333333334</v>
      </c>
      <c r="B9833" t="n">
        <v>61</v>
      </c>
    </row>
    <row r="9834">
      <c r="A9834" s="1" t="n">
        <v>41834.625</v>
      </c>
      <c r="B9834" t="n">
        <v>61</v>
      </c>
    </row>
    <row r="9835">
      <c r="A9835" s="1" t="n">
        <v>41834.66666666666</v>
      </c>
      <c r="B9835" t="n">
        <v>61</v>
      </c>
    </row>
    <row r="9836">
      <c r="A9836" s="1" t="n">
        <v>41834.70833333334</v>
      </c>
      <c r="B9836" t="n">
        <v>61</v>
      </c>
    </row>
    <row r="9837">
      <c r="A9837" s="1" t="n">
        <v>41834.75</v>
      </c>
      <c r="B9837" t="n">
        <v>61</v>
      </c>
    </row>
    <row r="9838">
      <c r="A9838" s="1" t="n">
        <v>41834.79166666666</v>
      </c>
      <c r="B9838" t="n">
        <v>61</v>
      </c>
    </row>
    <row r="9839">
      <c r="A9839" s="1" t="n">
        <v>41834.83333333334</v>
      </c>
      <c r="B9839" t="n">
        <v>61</v>
      </c>
    </row>
    <row r="9840">
      <c r="A9840" s="1" t="n">
        <v>41834.875</v>
      </c>
      <c r="B9840" t="n">
        <v>61</v>
      </c>
    </row>
    <row r="9841">
      <c r="A9841" s="1" t="n">
        <v>41834.91666666666</v>
      </c>
      <c r="B9841" t="n">
        <v>61</v>
      </c>
    </row>
    <row r="9842">
      <c r="A9842" s="1" t="n">
        <v>41834.95833333334</v>
      </c>
      <c r="B9842" t="n">
        <v>61</v>
      </c>
    </row>
    <row r="9843">
      <c r="A9843" s="1" t="n">
        <v>41835</v>
      </c>
      <c r="B9843" t="n">
        <v>61</v>
      </c>
    </row>
    <row r="9844">
      <c r="A9844" s="1" t="n">
        <v>41835.04166666666</v>
      </c>
      <c r="B9844" t="n">
        <v>61</v>
      </c>
    </row>
    <row r="9845">
      <c r="A9845" s="1" t="n">
        <v>41835.08333333334</v>
      </c>
      <c r="B9845" t="n">
        <v>61</v>
      </c>
    </row>
    <row r="9846">
      <c r="A9846" s="1" t="n">
        <v>41835.125</v>
      </c>
      <c r="B9846" t="n">
        <v>61</v>
      </c>
    </row>
    <row r="9847">
      <c r="A9847" s="1" t="n">
        <v>41835.16666666666</v>
      </c>
      <c r="B9847" t="n">
        <v/>
      </c>
    </row>
    <row r="9848">
      <c r="A9848" s="1" t="n">
        <v>41835.20833333334</v>
      </c>
      <c r="B9848" t="n">
        <v>60</v>
      </c>
    </row>
    <row r="9849">
      <c r="A9849" s="1" t="n">
        <v>41835.25</v>
      </c>
      <c r="B9849" t="n">
        <v>60</v>
      </c>
    </row>
    <row r="9850">
      <c r="A9850" s="1" t="n">
        <v>41835.29166666666</v>
      </c>
      <c r="B9850" t="n">
        <v>66</v>
      </c>
    </row>
    <row r="9851">
      <c r="A9851" s="1" t="n">
        <v>41835.33333333334</v>
      </c>
      <c r="B9851" t="n">
        <v>72</v>
      </c>
    </row>
    <row r="9852">
      <c r="A9852" s="1" t="n">
        <v>41835.375</v>
      </c>
      <c r="B9852" t="n">
        <v>76</v>
      </c>
    </row>
    <row r="9853">
      <c r="A9853" s="1" t="n">
        <v>41835.41666666666</v>
      </c>
      <c r="B9853" t="n">
        <v>78</v>
      </c>
    </row>
    <row r="9854">
      <c r="A9854" s="1" t="n">
        <v>41835.45833333334</v>
      </c>
      <c r="B9854" t="n">
        <v/>
      </c>
    </row>
    <row r="9855">
      <c r="A9855" s="1" t="n">
        <v>41835.5</v>
      </c>
      <c r="B9855" t="n">
        <v>79</v>
      </c>
    </row>
    <row r="9856">
      <c r="A9856" s="1" t="n">
        <v>41835.54166666666</v>
      </c>
      <c r="B9856" t="n">
        <v>79</v>
      </c>
    </row>
    <row r="9857">
      <c r="A9857" s="1" t="n">
        <v>41835.58333333334</v>
      </c>
      <c r="B9857" t="n">
        <v>79</v>
      </c>
    </row>
    <row r="9858">
      <c r="A9858" s="1" t="n">
        <v>41835.625</v>
      </c>
      <c r="B9858" t="n">
        <v>79</v>
      </c>
    </row>
    <row r="9859">
      <c r="A9859" s="1" t="n">
        <v>41835.66666666666</v>
      </c>
      <c r="B9859" t="n">
        <v>79</v>
      </c>
    </row>
    <row r="9860">
      <c r="A9860" s="1" t="n">
        <v>41835.70833333334</v>
      </c>
      <c r="B9860" t="n">
        <v>79</v>
      </c>
    </row>
    <row r="9861">
      <c r="A9861" s="1" t="n">
        <v>41835.75</v>
      </c>
      <c r="B9861" t="n">
        <v>79</v>
      </c>
    </row>
    <row r="9862">
      <c r="A9862" s="1" t="n">
        <v>41835.79166666666</v>
      </c>
      <c r="B9862" t="n">
        <v>79</v>
      </c>
    </row>
    <row r="9863">
      <c r="A9863" s="1" t="n">
        <v>41835.83333333334</v>
      </c>
      <c r="B9863" t="n">
        <v>78</v>
      </c>
    </row>
    <row r="9864">
      <c r="A9864" s="1" t="n">
        <v>41835.875</v>
      </c>
      <c r="B9864" t="n">
        <v>77</v>
      </c>
    </row>
    <row r="9865">
      <c r="A9865" s="1" t="n">
        <v>41835.91666666666</v>
      </c>
      <c r="B9865" t="n">
        <v>74</v>
      </c>
    </row>
    <row r="9866">
      <c r="A9866" s="1" t="n">
        <v>41835.95833333334</v>
      </c>
      <c r="B9866" t="n">
        <v>73</v>
      </c>
    </row>
    <row r="9867">
      <c r="A9867" s="1" t="n">
        <v>41836</v>
      </c>
      <c r="B9867" t="n">
        <v>72</v>
      </c>
    </row>
    <row r="9868">
      <c r="A9868" s="1" t="n">
        <v>41836.04166666666</v>
      </c>
      <c r="B9868" t="n">
        <v>70</v>
      </c>
    </row>
    <row r="9869">
      <c r="A9869" s="1" t="n">
        <v>41836.08333333334</v>
      </c>
      <c r="B9869" t="n">
        <v>69</v>
      </c>
    </row>
    <row r="9870">
      <c r="A9870" s="1" t="n">
        <v>41836.125</v>
      </c>
      <c r="B9870" t="n">
        <v>68</v>
      </c>
    </row>
    <row r="9871">
      <c r="A9871" s="1" t="n">
        <v>41836.16666666666</v>
      </c>
      <c r="B9871" t="n">
        <v>67</v>
      </c>
    </row>
    <row r="9872">
      <c r="A9872" s="1" t="n">
        <v>41836.20833333334</v>
      </c>
      <c r="B9872" t="n">
        <v>65</v>
      </c>
    </row>
    <row r="9873">
      <c r="A9873" s="1" t="n">
        <v>41836.25</v>
      </c>
      <c r="B9873" t="n">
        <v>65</v>
      </c>
    </row>
    <row r="9874">
      <c r="A9874" s="1" t="n">
        <v>41836.29166666666</v>
      </c>
      <c r="B9874" t="n">
        <v>64</v>
      </c>
    </row>
    <row r="9875">
      <c r="A9875" s="1" t="n">
        <v>41836.33333333334</v>
      </c>
      <c r="B9875" t="n">
        <v>63</v>
      </c>
    </row>
    <row r="9876">
      <c r="A9876" s="1" t="n">
        <v>41836.375</v>
      </c>
      <c r="B9876" t="n">
        <v>62</v>
      </c>
    </row>
    <row r="9877">
      <c r="A9877" s="1" t="n">
        <v>41836.41666666666</v>
      </c>
      <c r="B9877" t="n">
        <v/>
      </c>
    </row>
    <row r="9878">
      <c r="A9878" s="1" t="n">
        <v>41836.45833333334</v>
      </c>
      <c r="B9878" t="n">
        <v>62</v>
      </c>
    </row>
    <row r="9879">
      <c r="A9879" s="1" t="n">
        <v>41836.5</v>
      </c>
      <c r="B9879" t="n">
        <v>62</v>
      </c>
    </row>
    <row r="9880">
      <c r="A9880" s="1" t="n">
        <v>41836.54166666666</v>
      </c>
      <c r="B9880" t="n">
        <v>62</v>
      </c>
    </row>
    <row r="9881">
      <c r="A9881" s="1" t="n">
        <v>41836.58333333334</v>
      </c>
      <c r="B9881" t="n">
        <v>62</v>
      </c>
    </row>
    <row r="9882">
      <c r="A9882" s="1" t="n">
        <v>41836.625</v>
      </c>
      <c r="B9882" t="n">
        <v>62</v>
      </c>
    </row>
    <row r="9883">
      <c r="A9883" s="1" t="n">
        <v>41836.66666666666</v>
      </c>
      <c r="B9883" t="n">
        <v>62</v>
      </c>
    </row>
    <row r="9884">
      <c r="A9884" s="1" t="n">
        <v>41836.70833333334</v>
      </c>
      <c r="B9884" t="n">
        <v>62</v>
      </c>
    </row>
    <row r="9885">
      <c r="A9885" s="1" t="n">
        <v>41836.75</v>
      </c>
      <c r="B9885" t="n">
        <v>62</v>
      </c>
    </row>
    <row r="9886">
      <c r="A9886" s="1" t="n">
        <v>41836.79166666666</v>
      </c>
      <c r="B9886" t="n">
        <v>62</v>
      </c>
    </row>
    <row r="9887">
      <c r="A9887" s="1" t="n">
        <v>41836.83333333334</v>
      </c>
      <c r="B9887" t="n">
        <v>62</v>
      </c>
    </row>
    <row r="9888">
      <c r="A9888" s="1" t="n">
        <v>41836.875</v>
      </c>
      <c r="B9888" t="n">
        <v/>
      </c>
    </row>
    <row r="9889">
      <c r="A9889" s="1" t="n">
        <v>41836.91666666666</v>
      </c>
      <c r="B9889" t="n">
        <v>61</v>
      </c>
    </row>
    <row r="9890">
      <c r="A9890" s="1" t="n">
        <v>41836.95833333334</v>
      </c>
      <c r="B9890" t="n">
        <v>61</v>
      </c>
    </row>
    <row r="9891">
      <c r="A9891" s="1" t="n">
        <v>41837</v>
      </c>
      <c r="B9891" t="n">
        <v/>
      </c>
    </row>
    <row r="9892">
      <c r="A9892" s="1" t="n">
        <v>41837.04166666666</v>
      </c>
      <c r="B9892" t="n">
        <v>61</v>
      </c>
    </row>
    <row r="9893">
      <c r="A9893" s="1" t="n">
        <v>41837.08333333334</v>
      </c>
      <c r="B9893" t="n">
        <v>61</v>
      </c>
    </row>
    <row r="9894">
      <c r="A9894" s="1" t="n">
        <v>41837.125</v>
      </c>
      <c r="B9894" t="n">
        <v>62</v>
      </c>
    </row>
    <row r="9895">
      <c r="A9895" s="1" t="n">
        <v>41837.16666666666</v>
      </c>
      <c r="B9895" t="n">
        <v>61</v>
      </c>
    </row>
    <row r="9896">
      <c r="A9896" s="1" t="n">
        <v>41837.20833333334</v>
      </c>
      <c r="B9896" t="n">
        <v>61</v>
      </c>
    </row>
    <row r="9897">
      <c r="A9897" s="1" t="n">
        <v>41837.25</v>
      </c>
      <c r="B9897" t="n">
        <v>61</v>
      </c>
    </row>
    <row r="9898">
      <c r="A9898" s="1" t="n">
        <v>41837.29166666666</v>
      </c>
      <c r="B9898" t="n">
        <v>62</v>
      </c>
    </row>
    <row r="9899">
      <c r="A9899" s="1" t="n">
        <v>41837.33333333334</v>
      </c>
      <c r="B9899" t="n">
        <v>61</v>
      </c>
    </row>
    <row r="9900">
      <c r="A9900" s="1" t="n">
        <v>41837.375</v>
      </c>
      <c r="B9900" t="n">
        <v>61</v>
      </c>
    </row>
    <row r="9901">
      <c r="A9901" s="1" t="n">
        <v>41837.41666666666</v>
      </c>
      <c r="B9901" t="n">
        <v>61</v>
      </c>
    </row>
    <row r="9902">
      <c r="A9902" s="1" t="n">
        <v>41837.45833333334</v>
      </c>
      <c r="B9902" t="n">
        <v>61</v>
      </c>
    </row>
    <row r="9903">
      <c r="A9903" s="1" t="n">
        <v>41837.5</v>
      </c>
      <c r="B9903" t="n">
        <v>62</v>
      </c>
    </row>
    <row r="9904">
      <c r="A9904" s="1" t="n">
        <v>41837.54166666666</v>
      </c>
      <c r="B9904" t="n">
        <v>62</v>
      </c>
    </row>
    <row r="9905">
      <c r="A9905" s="1" t="n">
        <v>41837.58333333334</v>
      </c>
      <c r="B9905" t="n">
        <v>62</v>
      </c>
    </row>
    <row r="9906">
      <c r="A9906" s="1" t="n">
        <v>41837.625</v>
      </c>
      <c r="B9906" t="n">
        <v>62</v>
      </c>
    </row>
    <row r="9907">
      <c r="A9907" s="1" t="n">
        <v>41837.66666666666</v>
      </c>
      <c r="B9907" t="n">
        <v>62</v>
      </c>
    </row>
    <row r="9908">
      <c r="A9908" s="1" t="n">
        <v>41837.70833333334</v>
      </c>
      <c r="B9908" t="n">
        <v>62</v>
      </c>
    </row>
    <row r="9909">
      <c r="A9909" s="1" t="n">
        <v>41837.75</v>
      </c>
      <c r="B9909" t="n">
        <v>62</v>
      </c>
    </row>
    <row r="9910">
      <c r="A9910" s="1" t="n">
        <v>41837.79166666666</v>
      </c>
      <c r="B9910" t="n">
        <v>62</v>
      </c>
    </row>
    <row r="9911">
      <c r="A9911" s="1" t="n">
        <v>41837.83333333334</v>
      </c>
      <c r="B9911" t="n">
        <v>62</v>
      </c>
    </row>
    <row r="9912">
      <c r="A9912" s="1" t="n">
        <v>41837.875</v>
      </c>
      <c r="B9912" t="n">
        <v>61</v>
      </c>
    </row>
    <row r="9913">
      <c r="A9913" s="1" t="n">
        <v>41837.91666666666</v>
      </c>
      <c r="B9913" t="n">
        <v>61</v>
      </c>
    </row>
    <row r="9914">
      <c r="A9914" s="1" t="n">
        <v>41837.95833333334</v>
      </c>
      <c r="B9914" t="n">
        <v>61</v>
      </c>
    </row>
    <row r="9915">
      <c r="A9915" s="1" t="n">
        <v>41838</v>
      </c>
      <c r="B9915" t="n">
        <v>62</v>
      </c>
    </row>
    <row r="9916">
      <c r="A9916" s="1" t="n">
        <v>41838.04166666666</v>
      </c>
      <c r="B9916" t="n">
        <v/>
      </c>
    </row>
    <row r="9917">
      <c r="A9917" s="1" t="n">
        <v>41838.08333333334</v>
      </c>
      <c r="B9917" t="n">
        <v>61</v>
      </c>
    </row>
    <row r="9918">
      <c r="A9918" s="1" t="n">
        <v>41838.125</v>
      </c>
      <c r="B9918" t="n">
        <v>61</v>
      </c>
    </row>
    <row r="9919">
      <c r="A9919" s="1" t="n">
        <v>41838.16666666666</v>
      </c>
      <c r="B9919" t="n">
        <v>61</v>
      </c>
    </row>
    <row r="9920">
      <c r="A9920" s="1" t="n">
        <v>41838.20833333334</v>
      </c>
      <c r="B9920" t="n">
        <v>62</v>
      </c>
    </row>
    <row r="9921">
      <c r="A9921" s="1" t="n">
        <v>41838.25</v>
      </c>
      <c r="B9921" t="n">
        <v>62</v>
      </c>
    </row>
    <row r="9922">
      <c r="A9922" s="1" t="n">
        <v>41838.29166666666</v>
      </c>
      <c r="B9922" t="n">
        <v>61</v>
      </c>
    </row>
    <row r="9923">
      <c r="A9923" s="1" t="n">
        <v>41838.33333333334</v>
      </c>
      <c r="B9923" t="n">
        <v>61</v>
      </c>
    </row>
    <row r="9924">
      <c r="A9924" s="1" t="n">
        <v>41838.375</v>
      </c>
      <c r="B9924" t="n">
        <v>61</v>
      </c>
    </row>
    <row r="9925">
      <c r="A9925" s="1" t="n">
        <v>41838.41666666666</v>
      </c>
      <c r="B9925" t="n">
        <v>61</v>
      </c>
    </row>
    <row r="9926">
      <c r="A9926" s="1" t="n">
        <v>41838.45833333334</v>
      </c>
      <c r="B9926" t="n">
        <v>61</v>
      </c>
    </row>
    <row r="9927">
      <c r="A9927" s="1" t="n">
        <v>41838.5</v>
      </c>
      <c r="B9927" t="n">
        <v>61</v>
      </c>
    </row>
    <row r="9928">
      <c r="A9928" s="1" t="n">
        <v>41838.54166666666</v>
      </c>
      <c r="B9928" t="n">
        <v/>
      </c>
    </row>
    <row r="9929">
      <c r="A9929" s="1" t="n">
        <v>41838.58333333334</v>
      </c>
      <c r="B9929" t="n">
        <v/>
      </c>
    </row>
    <row r="9930">
      <c r="A9930" s="1" t="n">
        <v>41838.625</v>
      </c>
      <c r="B9930" t="n">
        <v/>
      </c>
    </row>
    <row r="9931">
      <c r="A9931" s="1" t="n">
        <v>41838.66666666666</v>
      </c>
      <c r="B9931" t="n">
        <v>61</v>
      </c>
    </row>
    <row r="9932">
      <c r="A9932" s="1" t="n">
        <v>41838.70833333334</v>
      </c>
      <c r="B9932" t="n">
        <v>61</v>
      </c>
    </row>
    <row r="9933">
      <c r="A9933" s="1" t="n">
        <v>41838.75</v>
      </c>
      <c r="B9933" t="n">
        <v>61</v>
      </c>
    </row>
    <row r="9934">
      <c r="A9934" s="1" t="n">
        <v>41838.79166666666</v>
      </c>
      <c r="B9934" t="n">
        <v/>
      </c>
    </row>
    <row r="9935">
      <c r="A9935" s="1" t="n">
        <v>41838.83333333334</v>
      </c>
      <c r="B9935" t="n">
        <v>61</v>
      </c>
    </row>
    <row r="9936">
      <c r="A9936" s="1" t="n">
        <v>41838.875</v>
      </c>
      <c r="B9936" t="n">
        <v>61</v>
      </c>
    </row>
    <row r="9937">
      <c r="A9937" s="1" t="n">
        <v>41838.91666666666</v>
      </c>
      <c r="B9937" t="n">
        <v>61</v>
      </c>
    </row>
    <row r="9938">
      <c r="A9938" s="1" t="n">
        <v>41838.95833333334</v>
      </c>
      <c r="B9938" t="n">
        <v>61</v>
      </c>
    </row>
    <row r="9939">
      <c r="A9939" s="1" t="n">
        <v>41839</v>
      </c>
      <c r="B9939" t="n">
        <v/>
      </c>
    </row>
    <row r="9940">
      <c r="A9940" s="1" t="n">
        <v>41839.04166666666</v>
      </c>
      <c r="B9940" t="n">
        <v>61</v>
      </c>
    </row>
    <row r="9941">
      <c r="A9941" s="1" t="n">
        <v>41839.08333333334</v>
      </c>
      <c r="B9941" t="n">
        <v>61</v>
      </c>
    </row>
    <row r="9942">
      <c r="A9942" s="1" t="n">
        <v>41839.125</v>
      </c>
      <c r="B9942" t="n">
        <v>61</v>
      </c>
    </row>
    <row r="9943">
      <c r="A9943" s="1" t="n">
        <v>41839.16666666666</v>
      </c>
      <c r="B9943" t="n">
        <v>61</v>
      </c>
    </row>
    <row r="9944">
      <c r="A9944" s="1" t="n">
        <v>41839.20833333334</v>
      </c>
      <c r="B9944" t="n">
        <v>61</v>
      </c>
    </row>
    <row r="9945">
      <c r="A9945" s="1" t="n">
        <v>41839.25</v>
      </c>
      <c r="B9945" t="n">
        <v/>
      </c>
    </row>
    <row r="9946">
      <c r="A9946" s="1" t="n">
        <v>41839.29166666666</v>
      </c>
      <c r="B9946" t="n">
        <v/>
      </c>
    </row>
    <row r="9947">
      <c r="A9947" s="1" t="n">
        <v>41839.33333333334</v>
      </c>
      <c r="B9947" t="n">
        <v/>
      </c>
    </row>
    <row r="9948">
      <c r="A9948" s="1" t="n">
        <v>41839.375</v>
      </c>
      <c r="B9948" t="n">
        <v/>
      </c>
    </row>
    <row r="9949">
      <c r="A9949" s="1" t="n">
        <v>41839.41666666666</v>
      </c>
      <c r="B9949" t="n">
        <v/>
      </c>
    </row>
    <row r="9950">
      <c r="A9950" s="1" t="n">
        <v>41839.45833333334</v>
      </c>
      <c r="B9950" t="n">
        <v/>
      </c>
    </row>
    <row r="9951">
      <c r="A9951" s="1" t="n">
        <v>41839.5</v>
      </c>
      <c r="B9951" t="n">
        <v/>
      </c>
    </row>
    <row r="9952">
      <c r="A9952" s="1" t="n">
        <v>41839.54166666666</v>
      </c>
      <c r="B9952" t="n">
        <v/>
      </c>
    </row>
    <row r="9953">
      <c r="A9953" s="1" t="n">
        <v>41839.58333333334</v>
      </c>
      <c r="B9953" t="n">
        <v/>
      </c>
    </row>
    <row r="9954">
      <c r="A9954" s="1" t="n">
        <v>41839.625</v>
      </c>
      <c r="B9954" t="n">
        <v/>
      </c>
    </row>
    <row r="9955">
      <c r="A9955" s="1" t="n">
        <v>41839.66666666666</v>
      </c>
      <c r="B9955" t="n">
        <v/>
      </c>
    </row>
    <row r="9956">
      <c r="A9956" s="1" t="n">
        <v>41839.70833333334</v>
      </c>
      <c r="B9956" t="n">
        <v/>
      </c>
    </row>
    <row r="9957">
      <c r="A9957" s="1" t="n">
        <v>41839.75</v>
      </c>
      <c r="B9957" t="n">
        <v/>
      </c>
    </row>
    <row r="9958">
      <c r="A9958" s="1" t="n">
        <v>41839.79166666666</v>
      </c>
      <c r="B9958" t="n">
        <v/>
      </c>
    </row>
    <row r="9959">
      <c r="A9959" s="1" t="n">
        <v>41839.83333333334</v>
      </c>
      <c r="B9959" t="n">
        <v>61</v>
      </c>
    </row>
    <row r="9960">
      <c r="A9960" s="1" t="n">
        <v>41839.875</v>
      </c>
      <c r="B9960" t="n">
        <v>61</v>
      </c>
    </row>
    <row r="9961">
      <c r="A9961" s="1" t="n">
        <v>41839.91666666666</v>
      </c>
      <c r="B9961" t="n">
        <v>61</v>
      </c>
    </row>
    <row r="9962">
      <c r="A9962" s="1" t="n">
        <v>41839.95833333334</v>
      </c>
      <c r="B9962" t="n">
        <v>61</v>
      </c>
    </row>
    <row r="9963">
      <c r="A9963" s="1" t="n">
        <v>41840</v>
      </c>
      <c r="B9963" t="n">
        <v/>
      </c>
    </row>
    <row r="9964">
      <c r="A9964" s="1" t="n">
        <v>41840.04166666666</v>
      </c>
      <c r="B9964" t="n">
        <v>61</v>
      </c>
    </row>
    <row r="9965">
      <c r="A9965" s="1" t="n">
        <v>41840.08333333334</v>
      </c>
      <c r="B9965" t="n">
        <v>61</v>
      </c>
    </row>
    <row r="9966">
      <c r="A9966" s="1" t="n">
        <v>41840.125</v>
      </c>
      <c r="B9966" t="n">
        <v>61</v>
      </c>
    </row>
    <row r="9967">
      <c r="A9967" s="1" t="n">
        <v>41840.16666666666</v>
      </c>
      <c r="B9967" t="n">
        <v>61</v>
      </c>
    </row>
    <row r="9968">
      <c r="A9968" s="1" t="n">
        <v>41840.20833333334</v>
      </c>
      <c r="B9968" t="n">
        <v/>
      </c>
    </row>
    <row r="9969">
      <c r="A9969" s="1" t="n">
        <v>41840.25</v>
      </c>
      <c r="B9969" t="n">
        <v/>
      </c>
    </row>
    <row r="9970">
      <c r="A9970" s="1" t="n">
        <v>41840.29166666666</v>
      </c>
      <c r="B9970" t="n">
        <v/>
      </c>
    </row>
    <row r="9971">
      <c r="A9971" s="1" t="n">
        <v>41840.33333333334</v>
      </c>
      <c r="B9971" t="n">
        <v/>
      </c>
    </row>
    <row r="9972">
      <c r="A9972" s="1" t="n">
        <v>41840.375</v>
      </c>
      <c r="B9972" t="n">
        <v/>
      </c>
    </row>
    <row r="9973">
      <c r="A9973" s="1" t="n">
        <v>41840.41666666666</v>
      </c>
      <c r="B9973" t="n">
        <v/>
      </c>
    </row>
    <row r="9974">
      <c r="A9974" s="1" t="n">
        <v>41840.45833333334</v>
      </c>
      <c r="B9974" t="n">
        <v/>
      </c>
    </row>
    <row r="9975">
      <c r="A9975" s="1" t="n">
        <v>41840.5</v>
      </c>
      <c r="B9975" t="n">
        <v/>
      </c>
    </row>
    <row r="9976">
      <c r="A9976" s="1" t="n">
        <v>41840.54166666666</v>
      </c>
      <c r="B9976" t="n">
        <v/>
      </c>
    </row>
    <row r="9977">
      <c r="A9977" s="1" t="n">
        <v>41840.58333333334</v>
      </c>
      <c r="B9977" t="n">
        <v/>
      </c>
    </row>
    <row r="9978">
      <c r="A9978" s="1" t="n">
        <v>41840.625</v>
      </c>
      <c r="B9978" t="n">
        <v/>
      </c>
    </row>
    <row r="9979">
      <c r="A9979" s="1" t="n">
        <v>41840.66666666666</v>
      </c>
      <c r="B9979" t="n">
        <v/>
      </c>
    </row>
    <row r="9980">
      <c r="A9980" s="1" t="n">
        <v>41840.70833333334</v>
      </c>
      <c r="B9980" t="n">
        <v/>
      </c>
    </row>
    <row r="9981">
      <c r="A9981" s="1" t="n">
        <v>41840.75</v>
      </c>
      <c r="B9981" t="n">
        <v/>
      </c>
    </row>
    <row r="9982">
      <c r="A9982" s="1" t="n">
        <v>41840.79166666666</v>
      </c>
      <c r="B9982" t="n">
        <v/>
      </c>
    </row>
    <row r="9983">
      <c r="A9983" s="1" t="n">
        <v>41840.83333333334</v>
      </c>
      <c r="B9983" t="n">
        <v>61</v>
      </c>
    </row>
    <row r="9984">
      <c r="A9984" s="1" t="n">
        <v>41840.875</v>
      </c>
      <c r="B9984" t="n">
        <v>61</v>
      </c>
    </row>
    <row r="9985">
      <c r="A9985" s="1" t="n">
        <v>41840.91666666666</v>
      </c>
      <c r="B9985" t="n">
        <v>61</v>
      </c>
    </row>
    <row r="9986">
      <c r="A9986" s="1" t="n">
        <v>41840.95833333334</v>
      </c>
      <c r="B9986" t="n">
        <v>61</v>
      </c>
    </row>
    <row r="9987">
      <c r="A9987" s="1" t="n">
        <v>41841</v>
      </c>
      <c r="B9987" t="n">
        <v/>
      </c>
    </row>
    <row r="9988">
      <c r="A9988" s="1" t="n">
        <v>41841.04166666666</v>
      </c>
      <c r="B9988" t="n">
        <v>61</v>
      </c>
    </row>
    <row r="9989">
      <c r="A9989" s="1" t="n">
        <v>41841.08333333334</v>
      </c>
      <c r="B9989" t="n">
        <v>61</v>
      </c>
    </row>
    <row r="9990">
      <c r="A9990" s="1" t="n">
        <v>41841.125</v>
      </c>
      <c r="B9990" t="n">
        <v>61</v>
      </c>
    </row>
    <row r="9991">
      <c r="A9991" s="1" t="n">
        <v>41841.16666666666</v>
      </c>
      <c r="B9991" t="n">
        <v>61</v>
      </c>
    </row>
    <row r="9992">
      <c r="A9992" s="1" t="n">
        <v>41841.20833333334</v>
      </c>
      <c r="B9992" t="n">
        <v/>
      </c>
    </row>
    <row r="9993">
      <c r="A9993" s="1" t="n">
        <v>41841.25</v>
      </c>
      <c r="B9993" t="n">
        <v/>
      </c>
    </row>
    <row r="9994">
      <c r="A9994" s="1" t="n">
        <v>41841.29166666666</v>
      </c>
      <c r="B9994" t="n">
        <v/>
      </c>
    </row>
    <row r="9995">
      <c r="A9995" s="1" t="n">
        <v>41841.33333333334</v>
      </c>
      <c r="B9995" t="n">
        <v/>
      </c>
    </row>
    <row r="9996">
      <c r="A9996" s="1" t="n">
        <v>41841.375</v>
      </c>
      <c r="B9996" t="n">
        <v/>
      </c>
    </row>
    <row r="9997">
      <c r="A9997" s="1" t="n">
        <v>41841.41666666666</v>
      </c>
      <c r="B9997" t="n">
        <v/>
      </c>
    </row>
    <row r="9998">
      <c r="A9998" s="1" t="n">
        <v>41841.45833333334</v>
      </c>
      <c r="B9998" t="n">
        <v/>
      </c>
    </row>
    <row r="9999">
      <c r="A9999" s="1" t="n">
        <v>41841.5</v>
      </c>
      <c r="B9999" t="n">
        <v/>
      </c>
    </row>
    <row r="10000">
      <c r="A10000" s="1" t="n">
        <v>41841.54166666666</v>
      </c>
      <c r="B10000" t="n">
        <v/>
      </c>
    </row>
    <row r="10001">
      <c r="A10001" s="1" t="n">
        <v>41841.58333333334</v>
      </c>
      <c r="B10001" t="n">
        <v/>
      </c>
    </row>
    <row r="10002">
      <c r="A10002" s="1" t="n">
        <v>41841.625</v>
      </c>
      <c r="B10002" t="n">
        <v/>
      </c>
    </row>
    <row r="10003">
      <c r="A10003" s="1" t="n">
        <v>41841.66666666666</v>
      </c>
      <c r="B10003" t="n">
        <v/>
      </c>
    </row>
    <row r="10004">
      <c r="A10004" s="1" t="n">
        <v>41841.70833333334</v>
      </c>
      <c r="B10004" t="n">
        <v/>
      </c>
    </row>
    <row r="10005">
      <c r="A10005" s="1" t="n">
        <v>41841.75</v>
      </c>
      <c r="B10005" t="n">
        <v/>
      </c>
    </row>
    <row r="10006">
      <c r="A10006" s="1" t="n">
        <v>41841.79166666666</v>
      </c>
      <c r="B10006" t="n">
        <v/>
      </c>
    </row>
    <row r="10007">
      <c r="A10007" s="1" t="n">
        <v>41841.83333333334</v>
      </c>
      <c r="B10007" t="n">
        <v>61</v>
      </c>
    </row>
    <row r="10008">
      <c r="A10008" s="1" t="n">
        <v>41841.875</v>
      </c>
      <c r="B10008" t="n">
        <v>61</v>
      </c>
    </row>
    <row r="10009">
      <c r="A10009" s="1" t="n">
        <v>41841.91666666666</v>
      </c>
      <c r="B10009" t="n">
        <v>61</v>
      </c>
    </row>
    <row r="10010">
      <c r="A10010" s="1" t="n">
        <v>41841.95833333334</v>
      </c>
      <c r="B10010" t="n">
        <v>61</v>
      </c>
    </row>
    <row r="10011">
      <c r="A10011" s="1" t="n">
        <v>41842</v>
      </c>
      <c r="B10011" t="n">
        <v/>
      </c>
    </row>
    <row r="10012">
      <c r="A10012" s="1" t="n">
        <v>41842.04166666666</v>
      </c>
      <c r="B10012" t="n">
        <v>61</v>
      </c>
    </row>
    <row r="10013">
      <c r="A10013" s="1" t="n">
        <v>41842.08333333334</v>
      </c>
      <c r="B10013" t="n">
        <v>61</v>
      </c>
    </row>
    <row r="10014">
      <c r="A10014" s="1" t="n">
        <v>41842.125</v>
      </c>
      <c r="B10014" t="n">
        <v>61</v>
      </c>
    </row>
    <row r="10015">
      <c r="A10015" s="1" t="n">
        <v>41842.16666666666</v>
      </c>
      <c r="B10015" t="n">
        <v>61</v>
      </c>
    </row>
    <row r="10016">
      <c r="A10016" s="1" t="n">
        <v>41842.20833333334</v>
      </c>
      <c r="B10016" t="n">
        <v/>
      </c>
    </row>
    <row r="10017">
      <c r="A10017" s="1" t="n">
        <v>41842.25</v>
      </c>
      <c r="B10017" t="n">
        <v/>
      </c>
    </row>
    <row r="10018">
      <c r="A10018" s="1" t="n">
        <v>41842.29166666666</v>
      </c>
      <c r="B10018" t="n">
        <v/>
      </c>
    </row>
    <row r="10019">
      <c r="A10019" s="1" t="n">
        <v>41842.33333333334</v>
      </c>
      <c r="B10019" t="n">
        <v/>
      </c>
    </row>
    <row r="10020">
      <c r="A10020" s="1" t="n">
        <v>41842.375</v>
      </c>
      <c r="B10020" t="n">
        <v/>
      </c>
    </row>
    <row r="10021">
      <c r="A10021" s="1" t="n">
        <v>41842.41666666666</v>
      </c>
      <c r="B10021" t="n">
        <v/>
      </c>
    </row>
    <row r="10022">
      <c r="A10022" s="1" t="n">
        <v>41842.45833333334</v>
      </c>
      <c r="B10022" t="n">
        <v/>
      </c>
    </row>
    <row r="10023">
      <c r="A10023" s="1" t="n">
        <v>41842.5</v>
      </c>
      <c r="B10023" t="n">
        <v/>
      </c>
    </row>
    <row r="10024">
      <c r="A10024" s="1" t="n">
        <v>41842.54166666666</v>
      </c>
      <c r="B10024" t="n">
        <v/>
      </c>
    </row>
    <row r="10025">
      <c r="A10025" s="1" t="n">
        <v>41842.58333333334</v>
      </c>
      <c r="B10025" t="n">
        <v/>
      </c>
    </row>
    <row r="10026">
      <c r="A10026" s="1" t="n">
        <v>41842.625</v>
      </c>
      <c r="B10026" t="n">
        <v/>
      </c>
    </row>
    <row r="10027">
      <c r="A10027" s="1" t="n">
        <v>41842.66666666666</v>
      </c>
      <c r="B10027" t="n">
        <v/>
      </c>
    </row>
    <row r="10028">
      <c r="A10028" s="1" t="n">
        <v>41842.70833333334</v>
      </c>
      <c r="B10028" t="n">
        <v/>
      </c>
    </row>
    <row r="10029">
      <c r="A10029" s="1" t="n">
        <v>41842.75</v>
      </c>
      <c r="B10029" t="n">
        <v/>
      </c>
    </row>
    <row r="10030">
      <c r="A10030" s="1" t="n">
        <v>41842.79166666666</v>
      </c>
      <c r="B10030" t="n">
        <v/>
      </c>
    </row>
    <row r="10031">
      <c r="A10031" s="1" t="n">
        <v>41842.83333333334</v>
      </c>
      <c r="B10031" t="n">
        <v>61</v>
      </c>
    </row>
    <row r="10032">
      <c r="A10032" s="1" t="n">
        <v>41842.875</v>
      </c>
      <c r="B10032" t="n">
        <v>61</v>
      </c>
    </row>
    <row r="10033">
      <c r="A10033" s="1" t="n">
        <v>41842.91666666666</v>
      </c>
      <c r="B10033" t="n">
        <v>61</v>
      </c>
    </row>
    <row r="10034">
      <c r="A10034" s="1" t="n">
        <v>41842.95833333334</v>
      </c>
      <c r="B10034" t="n">
        <v/>
      </c>
    </row>
    <row r="10035">
      <c r="A10035" s="1" t="n">
        <v>41843</v>
      </c>
      <c r="B10035" t="n">
        <v>61</v>
      </c>
    </row>
    <row r="10036">
      <c r="A10036" s="1" t="n">
        <v>41843.04166666666</v>
      </c>
      <c r="B10036" t="n">
        <v>61</v>
      </c>
    </row>
    <row r="10037">
      <c r="A10037" s="1" t="n">
        <v>41843.08333333334</v>
      </c>
      <c r="B10037" t="n">
        <v>61</v>
      </c>
    </row>
    <row r="10038">
      <c r="A10038" s="1" t="n">
        <v>41843.125</v>
      </c>
      <c r="B10038" t="n">
        <v>61</v>
      </c>
    </row>
    <row r="10039">
      <c r="A10039" s="1" t="n">
        <v>41843.16666666666</v>
      </c>
      <c r="B10039" t="n">
        <v>61</v>
      </c>
    </row>
    <row r="10040">
      <c r="A10040" s="1" t="n">
        <v>41843.20833333334</v>
      </c>
      <c r="B10040" t="n">
        <v/>
      </c>
    </row>
    <row r="10041">
      <c r="A10041" s="1" t="n">
        <v>41843.25</v>
      </c>
      <c r="B10041" t="n">
        <v/>
      </c>
    </row>
    <row r="10042">
      <c r="A10042" s="1" t="n">
        <v>41843.29166666666</v>
      </c>
      <c r="B10042" t="n">
        <v/>
      </c>
    </row>
    <row r="10043">
      <c r="A10043" s="1" t="n">
        <v>41843.33333333334</v>
      </c>
      <c r="B10043" t="n">
        <v/>
      </c>
    </row>
    <row r="10044">
      <c r="A10044" s="1" t="n">
        <v>41843.375</v>
      </c>
      <c r="B10044" t="n">
        <v/>
      </c>
    </row>
    <row r="10045">
      <c r="A10045" s="1" t="n">
        <v>41843.41666666666</v>
      </c>
      <c r="B10045" t="n">
        <v/>
      </c>
    </row>
    <row r="10046">
      <c r="A10046" s="1" t="n">
        <v>41843.45833333334</v>
      </c>
      <c r="B10046" t="n">
        <v/>
      </c>
    </row>
    <row r="10047">
      <c r="A10047" s="1" t="n">
        <v>41843.5</v>
      </c>
      <c r="B10047" t="n">
        <v/>
      </c>
    </row>
    <row r="10048">
      <c r="A10048" s="1" t="n">
        <v>41843.54166666666</v>
      </c>
      <c r="B10048" t="n">
        <v/>
      </c>
    </row>
    <row r="10049">
      <c r="A10049" s="1" t="n">
        <v>41843.58333333334</v>
      </c>
      <c r="B10049" t="n">
        <v/>
      </c>
    </row>
    <row r="10050">
      <c r="A10050" s="1" t="n">
        <v>41843.625</v>
      </c>
      <c r="B10050" t="n">
        <v>60</v>
      </c>
    </row>
    <row r="10051">
      <c r="A10051" s="1" t="n">
        <v>41843.66666666666</v>
      </c>
      <c r="B10051" t="n">
        <v>61</v>
      </c>
    </row>
    <row r="10052">
      <c r="A10052" s="1" t="n">
        <v>41843.70833333334</v>
      </c>
      <c r="B10052" t="n">
        <v>61</v>
      </c>
    </row>
    <row r="10053">
      <c r="A10053" s="1" t="n">
        <v>41843.75</v>
      </c>
      <c r="B10053" t="n">
        <v>61</v>
      </c>
    </row>
    <row r="10054">
      <c r="A10054" s="1" t="n">
        <v>41843.79166666666</v>
      </c>
      <c r="B10054" t="n">
        <v/>
      </c>
    </row>
    <row r="10055">
      <c r="A10055" s="1" t="n">
        <v>41843.83333333334</v>
      </c>
      <c r="B10055" t="n">
        <v>61</v>
      </c>
    </row>
    <row r="10056">
      <c r="A10056" s="1" t="n">
        <v>41843.875</v>
      </c>
      <c r="B10056" t="n">
        <v>61</v>
      </c>
    </row>
    <row r="10057">
      <c r="A10057" s="1" t="n">
        <v>41843.91666666666</v>
      </c>
      <c r="B10057" t="n">
        <v/>
      </c>
    </row>
    <row r="10058">
      <c r="A10058" s="1" t="n">
        <v>41843.95833333334</v>
      </c>
      <c r="B10058" t="n">
        <v/>
      </c>
    </row>
    <row r="10059">
      <c r="A10059" s="1" t="n">
        <v>41844</v>
      </c>
      <c r="B10059" t="n">
        <v/>
      </c>
    </row>
    <row r="10060">
      <c r="A10060" s="1" t="n">
        <v>41844.04166666666</v>
      </c>
      <c r="B10060" t="n">
        <v/>
      </c>
    </row>
    <row r="10061">
      <c r="A10061" s="1" t="n">
        <v>41844.08333333334</v>
      </c>
      <c r="B10061" t="n">
        <v/>
      </c>
    </row>
    <row r="10062">
      <c r="A10062" s="1" t="n">
        <v>41844.125</v>
      </c>
      <c r="B10062" t="n">
        <v/>
      </c>
    </row>
    <row r="10063">
      <c r="A10063" s="1" t="n">
        <v>41844.16666666666</v>
      </c>
      <c r="B10063" t="n">
        <v/>
      </c>
    </row>
    <row r="10064">
      <c r="A10064" s="1" t="n">
        <v>41844.20833333334</v>
      </c>
      <c r="B10064" t="n">
        <v/>
      </c>
    </row>
    <row r="10065">
      <c r="A10065" s="1" t="n">
        <v>41844.25</v>
      </c>
      <c r="B10065" t="n">
        <v/>
      </c>
    </row>
    <row r="10066">
      <c r="A10066" s="1" t="n">
        <v>41844.29166666666</v>
      </c>
      <c r="B10066" t="n">
        <v/>
      </c>
    </row>
    <row r="10067">
      <c r="A10067" s="1" t="n">
        <v>41844.33333333334</v>
      </c>
      <c r="B10067" t="n">
        <v/>
      </c>
    </row>
    <row r="10068">
      <c r="A10068" s="1" t="n">
        <v>41844.375</v>
      </c>
      <c r="B10068" t="n">
        <v/>
      </c>
    </row>
    <row r="10069">
      <c r="A10069" s="1" t="n">
        <v>41844.41666666666</v>
      </c>
      <c r="B10069" t="n">
        <v/>
      </c>
    </row>
    <row r="10070">
      <c r="A10070" s="1" t="n">
        <v>41844.45833333334</v>
      </c>
      <c r="B10070" t="n">
        <v/>
      </c>
    </row>
    <row r="10071">
      <c r="A10071" s="1" t="n">
        <v>41844.5</v>
      </c>
      <c r="B10071" t="n">
        <v/>
      </c>
    </row>
    <row r="10072">
      <c r="A10072" s="1" t="n">
        <v>41844.54166666666</v>
      </c>
      <c r="B10072" t="n">
        <v/>
      </c>
    </row>
    <row r="10073">
      <c r="A10073" s="1" t="n">
        <v>41844.58333333334</v>
      </c>
      <c r="B10073" t="n">
        <v/>
      </c>
    </row>
    <row r="10074">
      <c r="A10074" s="1" t="n">
        <v>41844.625</v>
      </c>
      <c r="B10074" t="n">
        <v/>
      </c>
    </row>
    <row r="10075">
      <c r="A10075" s="1" t="n">
        <v>41844.66666666666</v>
      </c>
      <c r="B10075" t="n">
        <v/>
      </c>
    </row>
    <row r="10076">
      <c r="A10076" s="1" t="n">
        <v>41844.70833333334</v>
      </c>
      <c r="B10076" t="n">
        <v/>
      </c>
    </row>
    <row r="10077">
      <c r="A10077" s="1" t="n">
        <v>41844.75</v>
      </c>
      <c r="B10077" t="n">
        <v/>
      </c>
    </row>
    <row r="10078">
      <c r="A10078" s="1" t="n">
        <v>41844.79166666666</v>
      </c>
      <c r="B10078" t="n">
        <v/>
      </c>
    </row>
    <row r="10079">
      <c r="A10079" s="1" t="n">
        <v>41844.83333333334</v>
      </c>
      <c r="B10079" t="n">
        <v/>
      </c>
    </row>
    <row r="10080">
      <c r="A10080" s="1" t="n">
        <v>41844.875</v>
      </c>
      <c r="B10080" t="n">
        <v/>
      </c>
    </row>
    <row r="10081">
      <c r="A10081" s="1" t="n">
        <v>41844.91666666666</v>
      </c>
      <c r="B10081" t="n">
        <v/>
      </c>
    </row>
    <row r="10082">
      <c r="A10082" s="1" t="n">
        <v>41844.95833333334</v>
      </c>
      <c r="B10082" t="n">
        <v/>
      </c>
    </row>
    <row r="10083">
      <c r="A10083" s="1" t="n">
        <v>41845</v>
      </c>
      <c r="B10083" t="n">
        <v/>
      </c>
    </row>
    <row r="10084">
      <c r="A10084" s="1" t="n">
        <v>41845.04166666666</v>
      </c>
      <c r="B10084" t="n">
        <v/>
      </c>
    </row>
    <row r="10085">
      <c r="A10085" s="1" t="n">
        <v>41845.08333333334</v>
      </c>
      <c r="B10085" t="n">
        <v/>
      </c>
    </row>
    <row r="10086">
      <c r="A10086" s="1" t="n">
        <v>41845.125</v>
      </c>
      <c r="B10086" t="n">
        <v/>
      </c>
    </row>
    <row r="10087">
      <c r="A10087" s="1" t="n">
        <v>41845.16666666666</v>
      </c>
      <c r="B10087" t="n">
        <v/>
      </c>
    </row>
    <row r="10088">
      <c r="A10088" s="1" t="n">
        <v>41845.20833333334</v>
      </c>
      <c r="B10088" t="n">
        <v/>
      </c>
    </row>
    <row r="10089">
      <c r="A10089" s="1" t="n">
        <v>41845.25</v>
      </c>
      <c r="B10089" t="n">
        <v/>
      </c>
    </row>
    <row r="10090">
      <c r="A10090" s="1" t="n">
        <v>41845.29166666666</v>
      </c>
      <c r="B10090" t="n">
        <v/>
      </c>
    </row>
    <row r="10091">
      <c r="A10091" s="1" t="n">
        <v>41845.33333333334</v>
      </c>
      <c r="B10091" t="n">
        <v/>
      </c>
    </row>
    <row r="10092">
      <c r="A10092" s="1" t="n">
        <v>41845.375</v>
      </c>
      <c r="B10092" t="n">
        <v/>
      </c>
    </row>
    <row r="10093">
      <c r="A10093" s="1" t="n">
        <v>41845.41666666666</v>
      </c>
      <c r="B10093" t="n">
        <v/>
      </c>
    </row>
    <row r="10094">
      <c r="A10094" s="1" t="n">
        <v>41845.45833333334</v>
      </c>
      <c r="B10094" t="n">
        <v/>
      </c>
    </row>
    <row r="10095">
      <c r="A10095" s="1" t="n">
        <v>41845.5</v>
      </c>
      <c r="B10095" t="n">
        <v/>
      </c>
    </row>
    <row r="10096">
      <c r="A10096" s="1" t="n">
        <v>41845.54166666666</v>
      </c>
      <c r="B10096" t="n">
        <v/>
      </c>
    </row>
    <row r="10097">
      <c r="A10097" s="1" t="n">
        <v>41845.58333333334</v>
      </c>
      <c r="B10097" t="n">
        <v/>
      </c>
    </row>
    <row r="10098">
      <c r="A10098" s="1" t="n">
        <v>41845.625</v>
      </c>
      <c r="B10098" t="n">
        <v/>
      </c>
    </row>
    <row r="10099">
      <c r="A10099" s="1" t="n">
        <v>41845.66666666666</v>
      </c>
      <c r="B10099" t="n">
        <v/>
      </c>
    </row>
    <row r="10100">
      <c r="A10100" s="1" t="n">
        <v>41845.70833333334</v>
      </c>
      <c r="B10100" t="n">
        <v/>
      </c>
    </row>
    <row r="10101">
      <c r="A10101" s="1" t="n">
        <v>41845.75</v>
      </c>
      <c r="B10101" t="n">
        <v/>
      </c>
    </row>
    <row r="10102">
      <c r="A10102" s="1" t="n">
        <v>41845.79166666666</v>
      </c>
      <c r="B10102" t="n">
        <v/>
      </c>
    </row>
    <row r="10103">
      <c r="A10103" s="1" t="n">
        <v>41845.83333333334</v>
      </c>
      <c r="B10103" t="n">
        <v/>
      </c>
    </row>
    <row r="10104">
      <c r="A10104" s="1" t="n">
        <v>41845.875</v>
      </c>
      <c r="B10104" t="n">
        <v/>
      </c>
    </row>
    <row r="10105">
      <c r="A10105" s="1" t="n">
        <v>41845.91666666666</v>
      </c>
      <c r="B10105" t="n">
        <v/>
      </c>
    </row>
    <row r="10106">
      <c r="A10106" s="1" t="n">
        <v>41845.95833333334</v>
      </c>
      <c r="B10106" t="n">
        <v/>
      </c>
    </row>
    <row r="10107">
      <c r="A10107" s="1" t="n">
        <v>41846</v>
      </c>
      <c r="B10107" t="n">
        <v/>
      </c>
    </row>
    <row r="10108">
      <c r="A10108" s="1" t="n">
        <v>41846.04166666666</v>
      </c>
      <c r="B10108" t="n">
        <v/>
      </c>
    </row>
    <row r="10109">
      <c r="A10109" s="1" t="n">
        <v>41846.08333333334</v>
      </c>
      <c r="B10109" t="n">
        <v/>
      </c>
    </row>
    <row r="10110">
      <c r="A10110" s="1" t="n">
        <v>41846.125</v>
      </c>
      <c r="B10110" t="n">
        <v/>
      </c>
    </row>
    <row r="10111">
      <c r="A10111" s="1" t="n">
        <v>41846.16666666666</v>
      </c>
      <c r="B10111" t="n">
        <v/>
      </c>
    </row>
    <row r="10112">
      <c r="A10112" s="1" t="n">
        <v>41846.20833333334</v>
      </c>
      <c r="B10112" t="n">
        <v/>
      </c>
    </row>
    <row r="10113">
      <c r="A10113" s="1" t="n">
        <v>41846.25</v>
      </c>
      <c r="B10113" t="n">
        <v/>
      </c>
    </row>
    <row r="10114">
      <c r="A10114" s="1" t="n">
        <v>41846.29166666666</v>
      </c>
      <c r="B10114" t="n">
        <v/>
      </c>
    </row>
    <row r="10115">
      <c r="A10115" s="1" t="n">
        <v>41846.33333333334</v>
      </c>
      <c r="B10115" t="n">
        <v/>
      </c>
    </row>
    <row r="10116">
      <c r="A10116" s="1" t="n">
        <v>41846.375</v>
      </c>
      <c r="B10116" t="n">
        <v/>
      </c>
    </row>
    <row r="10117">
      <c r="A10117" s="1" t="n">
        <v>41846.41666666666</v>
      </c>
      <c r="B10117" t="n">
        <v/>
      </c>
    </row>
    <row r="10118">
      <c r="A10118" s="1" t="n">
        <v>41846.45833333334</v>
      </c>
      <c r="B10118" t="n">
        <v/>
      </c>
    </row>
    <row r="10119">
      <c r="A10119" s="1" t="n">
        <v>41846.5</v>
      </c>
      <c r="B10119" t="n">
        <v/>
      </c>
    </row>
    <row r="10120">
      <c r="A10120" s="1" t="n">
        <v>41846.54166666666</v>
      </c>
      <c r="B10120" t="n">
        <v/>
      </c>
    </row>
    <row r="10121">
      <c r="A10121" s="1" t="n">
        <v>41846.58333333334</v>
      </c>
      <c r="B10121" t="n">
        <v/>
      </c>
    </row>
    <row r="10122">
      <c r="A10122" s="1" t="n">
        <v>41846.625</v>
      </c>
      <c r="B10122" t="n">
        <v/>
      </c>
    </row>
    <row r="10123">
      <c r="A10123" s="1" t="n">
        <v>41846.66666666666</v>
      </c>
      <c r="B10123" t="n">
        <v/>
      </c>
    </row>
    <row r="10124">
      <c r="A10124" s="1" t="n">
        <v>41846.70833333334</v>
      </c>
      <c r="B10124" t="n">
        <v/>
      </c>
    </row>
    <row r="10125">
      <c r="A10125" s="1" t="n">
        <v>41846.75</v>
      </c>
      <c r="B10125" t="n">
        <v/>
      </c>
    </row>
    <row r="10126">
      <c r="A10126" s="1" t="n">
        <v>41846.79166666666</v>
      </c>
      <c r="B10126" t="n">
        <v/>
      </c>
    </row>
    <row r="10127">
      <c r="A10127" s="1" t="n">
        <v>41846.83333333334</v>
      </c>
      <c r="B10127" t="n">
        <v/>
      </c>
    </row>
    <row r="10128">
      <c r="A10128" s="1" t="n">
        <v>41846.875</v>
      </c>
      <c r="B10128" t="n">
        <v/>
      </c>
    </row>
    <row r="10129">
      <c r="A10129" s="1" t="n">
        <v>41846.91666666666</v>
      </c>
      <c r="B10129" t="n">
        <v/>
      </c>
    </row>
    <row r="10130">
      <c r="A10130" s="1" t="n">
        <v>41846.95833333334</v>
      </c>
      <c r="B10130" t="n">
        <v/>
      </c>
    </row>
    <row r="10131">
      <c r="A10131" s="1" t="n">
        <v>41847</v>
      </c>
      <c r="B10131" t="n">
        <v/>
      </c>
    </row>
    <row r="10132">
      <c r="A10132" s="1" t="n">
        <v>41847.04166666666</v>
      </c>
      <c r="B10132" t="n">
        <v>60</v>
      </c>
    </row>
    <row r="10133">
      <c r="A10133" s="1" t="n">
        <v>41847.08333333334</v>
      </c>
      <c r="B10133" t="n">
        <v>60</v>
      </c>
    </row>
    <row r="10134">
      <c r="A10134" s="1" t="n">
        <v>41847.125</v>
      </c>
      <c r="B10134" t="n">
        <v>60</v>
      </c>
    </row>
    <row r="10135">
      <c r="A10135" s="1" t="n">
        <v>41847.16666666666</v>
      </c>
      <c r="B10135" t="n">
        <v>60</v>
      </c>
    </row>
    <row r="10136">
      <c r="A10136" s="1" t="n">
        <v>41847.20833333334</v>
      </c>
      <c r="B10136" t="n">
        <v/>
      </c>
    </row>
    <row r="10137">
      <c r="A10137" s="1" t="n">
        <v>41847.25</v>
      </c>
      <c r="B10137" t="n">
        <v/>
      </c>
    </row>
    <row r="10138">
      <c r="A10138" s="1" t="n">
        <v>41847.29166666666</v>
      </c>
      <c r="B10138" t="n">
        <v/>
      </c>
    </row>
    <row r="10139">
      <c r="A10139" s="1" t="n">
        <v>41847.33333333334</v>
      </c>
      <c r="B10139" t="n">
        <v/>
      </c>
    </row>
    <row r="10140">
      <c r="A10140" s="1" t="n">
        <v>41847.375</v>
      </c>
      <c r="B10140" t="n">
        <v/>
      </c>
    </row>
    <row r="10141">
      <c r="A10141" s="1" t="n">
        <v>41847.41666666666</v>
      </c>
      <c r="B10141" t="n">
        <v/>
      </c>
    </row>
    <row r="10142">
      <c r="A10142" s="1" t="n">
        <v>41847.45833333334</v>
      </c>
      <c r="B10142" t="n">
        <v/>
      </c>
    </row>
    <row r="10143">
      <c r="A10143" s="1" t="n">
        <v>41847.5</v>
      </c>
      <c r="B10143" t="n">
        <v/>
      </c>
    </row>
    <row r="10144">
      <c r="A10144" s="1" t="n">
        <v>41847.54166666666</v>
      </c>
      <c r="B10144" t="n">
        <v/>
      </c>
    </row>
    <row r="10145">
      <c r="A10145" s="1" t="n">
        <v>41847.58333333334</v>
      </c>
      <c r="B10145" t="n">
        <v/>
      </c>
    </row>
    <row r="10146">
      <c r="A10146" s="1" t="n">
        <v>41847.625</v>
      </c>
      <c r="B10146" t="n">
        <v/>
      </c>
    </row>
    <row r="10147">
      <c r="A10147" s="1" t="n">
        <v>41847.66666666666</v>
      </c>
      <c r="B10147" t="n">
        <v/>
      </c>
    </row>
    <row r="10148">
      <c r="A10148" s="1" t="n">
        <v>41847.70833333334</v>
      </c>
      <c r="B10148" t="n">
        <v/>
      </c>
    </row>
    <row r="10149">
      <c r="A10149" s="1" t="n">
        <v>41847.75</v>
      </c>
      <c r="B10149" t="n">
        <v/>
      </c>
    </row>
    <row r="10150">
      <c r="A10150" s="1" t="n">
        <v>41847.79166666666</v>
      </c>
      <c r="B10150" t="n">
        <v/>
      </c>
    </row>
    <row r="10151">
      <c r="A10151" s="1" t="n">
        <v>41847.83333333334</v>
      </c>
      <c r="B10151" t="n">
        <v>60</v>
      </c>
    </row>
    <row r="10152">
      <c r="A10152" s="1" t="n">
        <v>41847.875</v>
      </c>
      <c r="B10152" t="n">
        <v>60</v>
      </c>
    </row>
    <row r="10153">
      <c r="A10153" s="1" t="n">
        <v>41847.91666666666</v>
      </c>
      <c r="B10153" t="n">
        <v>60</v>
      </c>
    </row>
    <row r="10154">
      <c r="A10154" s="1" t="n">
        <v>41847.95833333334</v>
      </c>
      <c r="B10154" t="n">
        <v>60</v>
      </c>
    </row>
    <row r="10155">
      <c r="A10155" s="1" t="n">
        <v>41848</v>
      </c>
      <c r="B10155" t="n">
        <v/>
      </c>
    </row>
    <row r="10156">
      <c r="A10156" s="1" t="n">
        <v>41848.04166666666</v>
      </c>
      <c r="B10156" t="n">
        <v>60</v>
      </c>
    </row>
    <row r="10157">
      <c r="A10157" s="1" t="n">
        <v>41848.08333333334</v>
      </c>
      <c r="B10157" t="n">
        <v>60</v>
      </c>
    </row>
    <row r="10158">
      <c r="A10158" s="1" t="n">
        <v>41848.125</v>
      </c>
      <c r="B10158" t="n">
        <v>60</v>
      </c>
    </row>
    <row r="10159">
      <c r="A10159" s="1" t="n">
        <v>41848.16666666666</v>
      </c>
      <c r="B10159" t="n">
        <v>60</v>
      </c>
    </row>
    <row r="10160">
      <c r="A10160" s="1" t="n">
        <v>41848.20833333334</v>
      </c>
      <c r="B10160" t="n">
        <v/>
      </c>
    </row>
    <row r="10161">
      <c r="A10161" s="1" t="n">
        <v>41848.25</v>
      </c>
      <c r="B10161" t="n">
        <v/>
      </c>
    </row>
    <row r="10162">
      <c r="A10162" s="1" t="n">
        <v>41848.29166666666</v>
      </c>
      <c r="B10162" t="n">
        <v/>
      </c>
    </row>
    <row r="10163">
      <c r="A10163" s="1" t="n">
        <v>41848.33333333334</v>
      </c>
      <c r="B10163" t="n">
        <v/>
      </c>
    </row>
    <row r="10164">
      <c r="A10164" s="1" t="n">
        <v>41848.375</v>
      </c>
      <c r="B10164" t="n">
        <v/>
      </c>
    </row>
    <row r="10165">
      <c r="A10165" s="1" t="n">
        <v>41848.41666666666</v>
      </c>
      <c r="B10165" t="n">
        <v/>
      </c>
    </row>
    <row r="10166">
      <c r="A10166" s="1" t="n">
        <v>41848.45833333334</v>
      </c>
      <c r="B10166" t="n">
        <v/>
      </c>
    </row>
    <row r="10167">
      <c r="A10167" s="1" t="n">
        <v>41848.5</v>
      </c>
      <c r="B10167" t="n">
        <v/>
      </c>
    </row>
    <row r="10168">
      <c r="A10168" s="1" t="n">
        <v>41848.54166666666</v>
      </c>
      <c r="B10168" t="n">
        <v/>
      </c>
    </row>
    <row r="10169">
      <c r="A10169" s="1" t="n">
        <v>41848.58333333334</v>
      </c>
      <c r="B10169" t="n">
        <v/>
      </c>
    </row>
    <row r="10170">
      <c r="A10170" s="1" t="n">
        <v>41848.625</v>
      </c>
      <c r="B10170" t="n">
        <v/>
      </c>
    </row>
    <row r="10171">
      <c r="A10171" s="1" t="n">
        <v>41848.66666666666</v>
      </c>
      <c r="B10171" t="n">
        <v/>
      </c>
    </row>
    <row r="10172">
      <c r="A10172" s="1" t="n">
        <v>41848.70833333334</v>
      </c>
      <c r="B10172" t="n">
        <v/>
      </c>
    </row>
    <row r="10173">
      <c r="A10173" s="1" t="n">
        <v>41848.75</v>
      </c>
      <c r="B10173" t="n">
        <v/>
      </c>
    </row>
    <row r="10174">
      <c r="A10174" s="1" t="n">
        <v>41848.79166666666</v>
      </c>
      <c r="B10174" t="n">
        <v/>
      </c>
    </row>
    <row r="10175">
      <c r="A10175" s="1" t="n">
        <v>41848.83333333334</v>
      </c>
      <c r="B10175" t="n">
        <v/>
      </c>
    </row>
    <row r="10176">
      <c r="A10176" s="1" t="n">
        <v>41848.875</v>
      </c>
      <c r="B10176" t="n">
        <v>60</v>
      </c>
    </row>
    <row r="10177">
      <c r="A10177" s="1" t="n">
        <v>41848.91666666666</v>
      </c>
      <c r="B10177" t="n">
        <v>60</v>
      </c>
    </row>
    <row r="10178">
      <c r="A10178" s="1" t="n">
        <v>41848.95833333334</v>
      </c>
      <c r="B10178" t="n">
        <v>60</v>
      </c>
    </row>
    <row r="10179">
      <c r="A10179" s="1" t="n">
        <v>41849</v>
      </c>
      <c r="B10179" t="n">
        <v/>
      </c>
    </row>
    <row r="10180">
      <c r="A10180" s="1" t="n">
        <v>41849.04166666666</v>
      </c>
      <c r="B10180" t="n">
        <v>60</v>
      </c>
    </row>
    <row r="10181">
      <c r="A10181" s="1" t="n">
        <v>41849.08333333334</v>
      </c>
      <c r="B10181" t="n">
        <v>60</v>
      </c>
    </row>
    <row r="10182">
      <c r="A10182" s="1" t="n">
        <v>41849.125</v>
      </c>
      <c r="B10182" t="n">
        <v/>
      </c>
    </row>
    <row r="10183">
      <c r="A10183" s="1" t="n">
        <v>41849.16666666666</v>
      </c>
      <c r="B10183" t="n">
        <v/>
      </c>
    </row>
    <row r="10184">
      <c r="A10184" s="1" t="n">
        <v>41849.20833333334</v>
      </c>
      <c r="B10184" t="n">
        <v/>
      </c>
    </row>
    <row r="10185">
      <c r="A10185" s="1" t="n">
        <v>41849.25</v>
      </c>
      <c r="B10185" t="n">
        <v/>
      </c>
    </row>
    <row r="10186">
      <c r="A10186" s="1" t="n">
        <v>41849.29166666666</v>
      </c>
      <c r="B10186" t="n">
        <v/>
      </c>
    </row>
    <row r="10187">
      <c r="A10187" s="1" t="n">
        <v>41849.33333333334</v>
      </c>
      <c r="B10187" t="n">
        <v/>
      </c>
    </row>
    <row r="10188">
      <c r="A10188" s="1" t="n">
        <v>41849.375</v>
      </c>
      <c r="B10188" t="n">
        <v/>
      </c>
    </row>
    <row r="10189">
      <c r="A10189" s="1" t="n">
        <v>41849.41666666666</v>
      </c>
      <c r="B10189" t="n">
        <v/>
      </c>
    </row>
    <row r="10190">
      <c r="A10190" s="1" t="n">
        <v>41849.45833333334</v>
      </c>
      <c r="B10190" t="n">
        <v/>
      </c>
    </row>
    <row r="10191">
      <c r="A10191" s="1" t="n">
        <v>41849.5</v>
      </c>
      <c r="B10191" t="n">
        <v/>
      </c>
    </row>
    <row r="10192">
      <c r="A10192" s="1" t="n">
        <v>41849.54166666666</v>
      </c>
      <c r="B10192" t="n">
        <v/>
      </c>
    </row>
    <row r="10193">
      <c r="A10193" s="1" t="n">
        <v>41849.58333333334</v>
      </c>
      <c r="B10193" t="n">
        <v/>
      </c>
    </row>
    <row r="10194">
      <c r="A10194" s="1" t="n">
        <v>41849.625</v>
      </c>
      <c r="B10194" t="n">
        <v/>
      </c>
    </row>
    <row r="10195">
      <c r="A10195" s="1" t="n">
        <v>41849.66666666666</v>
      </c>
      <c r="B10195" t="n">
        <v/>
      </c>
    </row>
    <row r="10196">
      <c r="A10196" s="1" t="n">
        <v>41849.70833333334</v>
      </c>
      <c r="B10196" t="n">
        <v/>
      </c>
    </row>
    <row r="10197">
      <c r="A10197" s="1" t="n">
        <v>41849.75</v>
      </c>
      <c r="B10197" t="n">
        <v/>
      </c>
    </row>
    <row r="10198">
      <c r="A10198" s="1" t="n">
        <v>41849.79166666666</v>
      </c>
      <c r="B10198" t="n">
        <v/>
      </c>
    </row>
    <row r="10199">
      <c r="A10199" s="1" t="n">
        <v>41849.83333333334</v>
      </c>
      <c r="B10199" t="n">
        <v>60</v>
      </c>
    </row>
    <row r="10200">
      <c r="A10200" s="1" t="n">
        <v>41849.875</v>
      </c>
      <c r="B10200" t="n">
        <v>60</v>
      </c>
    </row>
    <row r="10201">
      <c r="A10201" s="1" t="n">
        <v>41849.91666666666</v>
      </c>
      <c r="B10201" t="n">
        <v>60</v>
      </c>
    </row>
    <row r="10202">
      <c r="A10202" s="1" t="n">
        <v>41849.95833333334</v>
      </c>
      <c r="B10202" t="n">
        <v>60</v>
      </c>
    </row>
    <row r="10203">
      <c r="A10203" s="1" t="n">
        <v>41850</v>
      </c>
      <c r="B10203" t="n">
        <v>60</v>
      </c>
    </row>
    <row r="10204">
      <c r="A10204" s="1" t="n">
        <v>41850.04166666666</v>
      </c>
      <c r="B10204" t="n">
        <v>60</v>
      </c>
    </row>
    <row r="10205">
      <c r="A10205" s="1" t="n">
        <v>41850.08333333334</v>
      </c>
      <c r="B10205" t="n">
        <v>60</v>
      </c>
    </row>
    <row r="10206">
      <c r="A10206" s="1" t="n">
        <v>41850.125</v>
      </c>
      <c r="B10206" t="n">
        <v>60</v>
      </c>
    </row>
    <row r="10207">
      <c r="A10207" s="1" t="n">
        <v>41850.16666666666</v>
      </c>
      <c r="B10207" t="n">
        <v>60</v>
      </c>
    </row>
    <row r="10208">
      <c r="A10208" s="1" t="n">
        <v>41850.20833333334</v>
      </c>
      <c r="B10208" t="n">
        <v/>
      </c>
    </row>
    <row r="10209">
      <c r="A10209" s="1" t="n">
        <v>41850.25</v>
      </c>
      <c r="B10209" t="n">
        <v/>
      </c>
    </row>
    <row r="10210">
      <c r="A10210" s="1" t="n">
        <v>41850.29166666666</v>
      </c>
      <c r="B10210" t="n">
        <v>60</v>
      </c>
    </row>
    <row r="10211">
      <c r="A10211" s="1" t="n">
        <v>41850.33333333334</v>
      </c>
      <c r="B10211" t="n">
        <v>60</v>
      </c>
    </row>
    <row r="10212">
      <c r="A10212" s="1" t="n">
        <v>41850.375</v>
      </c>
      <c r="B10212" t="n">
        <v>60</v>
      </c>
    </row>
    <row r="10213">
      <c r="A10213" s="1" t="n">
        <v>41850.41666666666</v>
      </c>
      <c r="B10213" t="n">
        <v/>
      </c>
    </row>
    <row r="10214">
      <c r="A10214" s="1" t="n">
        <v>41850.45833333334</v>
      </c>
      <c r="B10214" t="n">
        <v/>
      </c>
    </row>
    <row r="10215">
      <c r="A10215" s="1" t="n">
        <v>41850.5</v>
      </c>
      <c r="B10215" t="n">
        <v>60</v>
      </c>
    </row>
    <row r="10216">
      <c r="A10216" s="1" t="n">
        <v>41850.54166666666</v>
      </c>
      <c r="B10216" t="n">
        <v>59</v>
      </c>
    </row>
    <row r="10217">
      <c r="A10217" s="1" t="n">
        <v>41850.58333333334</v>
      </c>
      <c r="B10217" t="n">
        <v>60</v>
      </c>
    </row>
    <row r="10218">
      <c r="A10218" s="1" t="n">
        <v>41850.625</v>
      </c>
      <c r="B10218" t="n">
        <v>59</v>
      </c>
    </row>
    <row r="10219">
      <c r="A10219" s="1" t="n">
        <v>41850.66666666666</v>
      </c>
      <c r="B10219" t="n">
        <v>59</v>
      </c>
    </row>
    <row r="10220">
      <c r="A10220" s="1" t="n">
        <v>41850.70833333334</v>
      </c>
      <c r="B10220" t="n">
        <v>59</v>
      </c>
    </row>
    <row r="10221">
      <c r="A10221" s="1" t="n">
        <v>41850.75</v>
      </c>
      <c r="B10221" t="n">
        <v>59</v>
      </c>
    </row>
    <row r="10222">
      <c r="A10222" s="1" t="n">
        <v>41850.79166666666</v>
      </c>
      <c r="B10222" t="n">
        <v>59</v>
      </c>
    </row>
    <row r="10223">
      <c r="A10223" s="1" t="n">
        <v>41850.83333333334</v>
      </c>
      <c r="B10223" t="n">
        <v>59</v>
      </c>
    </row>
    <row r="10224">
      <c r="A10224" s="1" t="n">
        <v>41850.875</v>
      </c>
      <c r="B10224" t="n">
        <v>59</v>
      </c>
    </row>
    <row r="10225">
      <c r="A10225" s="1" t="n">
        <v>41850.91666666666</v>
      </c>
      <c r="B10225" t="n">
        <v>60</v>
      </c>
    </row>
    <row r="10226">
      <c r="A10226" s="1" t="n">
        <v>41850.95833333334</v>
      </c>
      <c r="B10226" t="n">
        <v>59</v>
      </c>
    </row>
    <row r="10227">
      <c r="A10227" s="1" t="n">
        <v>41851</v>
      </c>
      <c r="B10227" t="n">
        <v>60</v>
      </c>
    </row>
    <row r="10228">
      <c r="A10228" s="1" t="n">
        <v>41851.04166666666</v>
      </c>
      <c r="B10228" t="n">
        <v>60</v>
      </c>
    </row>
    <row r="10229">
      <c r="A10229" s="1" t="n">
        <v>41851.08333333334</v>
      </c>
      <c r="B10229" t="n">
        <v/>
      </c>
    </row>
    <row r="10230">
      <c r="A10230" s="1" t="n">
        <v>41851.125</v>
      </c>
      <c r="B10230" t="n">
        <v>60</v>
      </c>
    </row>
    <row r="10231">
      <c r="A10231" s="1" t="n">
        <v>41851.16666666666</v>
      </c>
      <c r="B10231" t="n">
        <v>59</v>
      </c>
    </row>
    <row r="10232">
      <c r="A10232" s="1" t="n">
        <v>41851.20833333334</v>
      </c>
      <c r="B10232" t="n">
        <v>59</v>
      </c>
    </row>
    <row r="10233">
      <c r="A10233" s="1" t="n">
        <v>41851.25</v>
      </c>
      <c r="B10233" t="n">
        <v>59</v>
      </c>
    </row>
    <row r="10234">
      <c r="A10234" s="1" t="n">
        <v>41851.29166666666</v>
      </c>
      <c r="B10234" t="n">
        <v>59</v>
      </c>
    </row>
    <row r="10235">
      <c r="A10235" s="1" t="n">
        <v>41851.33333333334</v>
      </c>
      <c r="B10235" t="n">
        <v>59</v>
      </c>
    </row>
    <row r="10236">
      <c r="A10236" s="1" t="n">
        <v>41851.375</v>
      </c>
      <c r="B10236" t="n">
        <v>60</v>
      </c>
    </row>
    <row r="10237">
      <c r="A10237" s="1" t="n">
        <v>41851.41666666666</v>
      </c>
      <c r="B10237" t="n">
        <v>60</v>
      </c>
    </row>
    <row r="10238">
      <c r="A10238" s="1" t="n">
        <v>41851.45833333334</v>
      </c>
      <c r="B10238" t="n">
        <v>60</v>
      </c>
    </row>
    <row r="10239">
      <c r="A10239" s="1" t="n">
        <v>41851.5</v>
      </c>
      <c r="B10239" t="n">
        <v>59</v>
      </c>
    </row>
    <row r="10240">
      <c r="A10240" s="1" t="n">
        <v>41851.54166666666</v>
      </c>
      <c r="B10240" t="n">
        <v>59</v>
      </c>
    </row>
    <row r="10241">
      <c r="A10241" s="1" t="n">
        <v>41851.58333333334</v>
      </c>
      <c r="B10241" t="n">
        <v>59</v>
      </c>
    </row>
    <row r="10242">
      <c r="A10242" s="1" t="n">
        <v>41851.625</v>
      </c>
      <c r="B10242" t="n">
        <v>59</v>
      </c>
    </row>
    <row r="10243">
      <c r="A10243" s="1" t="n">
        <v>41851.66666666666</v>
      </c>
      <c r="B10243" t="n">
        <v>59</v>
      </c>
    </row>
    <row r="10244">
      <c r="A10244" s="1" t="n">
        <v>41851.70833333334</v>
      </c>
      <c r="B10244" t="n">
        <v>59</v>
      </c>
    </row>
    <row r="10245">
      <c r="A10245" s="1" t="n">
        <v>41851.75</v>
      </c>
      <c r="B10245" t="n">
        <v>59</v>
      </c>
    </row>
    <row r="10246">
      <c r="A10246" s="1" t="n">
        <v>41851.79166666666</v>
      </c>
      <c r="B10246" t="n">
        <v>59</v>
      </c>
    </row>
    <row r="10247">
      <c r="A10247" s="1" t="n">
        <v>41851.83333333334</v>
      </c>
      <c r="B10247" t="n">
        <v>59</v>
      </c>
    </row>
    <row r="10248">
      <c r="A10248" s="1" t="n">
        <v>41851.875</v>
      </c>
      <c r="B10248" t="n">
        <v>59</v>
      </c>
    </row>
    <row r="10249">
      <c r="A10249" s="1" t="n">
        <v>41851.91666666666</v>
      </c>
      <c r="B10249" t="n">
        <v>59</v>
      </c>
    </row>
    <row r="10250">
      <c r="A10250" s="1" t="n">
        <v>41851.95833333334</v>
      </c>
      <c r="B10250" t="n">
        <v>59</v>
      </c>
    </row>
    <row r="10251">
      <c r="A10251" s="1" t="n">
        <v>41852</v>
      </c>
      <c r="B10251" t="n">
        <v/>
      </c>
    </row>
    <row r="10252">
      <c r="A10252" s="1" t="n">
        <v>41852.04166666666</v>
      </c>
      <c r="B10252" t="n">
        <v/>
      </c>
    </row>
    <row r="10253">
      <c r="A10253" s="1" t="n">
        <v>41852.08333333334</v>
      </c>
      <c r="B10253" t="n">
        <v/>
      </c>
    </row>
    <row r="10254">
      <c r="A10254" s="1" t="n">
        <v>41852.125</v>
      </c>
      <c r="B10254" t="n">
        <v/>
      </c>
    </row>
    <row r="10255">
      <c r="A10255" s="1" t="n">
        <v>41852.16666666666</v>
      </c>
      <c r="B10255" t="n">
        <v/>
      </c>
    </row>
    <row r="10256">
      <c r="A10256" s="1" t="n">
        <v>41852.20833333334</v>
      </c>
      <c r="B10256" t="n">
        <v/>
      </c>
    </row>
    <row r="10257">
      <c r="A10257" s="1" t="n">
        <v>41852.25</v>
      </c>
      <c r="B10257" t="n">
        <v/>
      </c>
    </row>
    <row r="10258">
      <c r="A10258" s="1" t="n">
        <v>41852.29166666666</v>
      </c>
      <c r="B10258" t="n">
        <v/>
      </c>
    </row>
    <row r="10259">
      <c r="A10259" s="1" t="n">
        <v>41852.33333333334</v>
      </c>
      <c r="B10259" t="n">
        <v/>
      </c>
    </row>
    <row r="10260">
      <c r="A10260" s="1" t="n">
        <v>41852.375</v>
      </c>
      <c r="B10260" t="n">
        <v/>
      </c>
    </row>
    <row r="10261">
      <c r="A10261" s="1" t="n">
        <v>41852.41666666666</v>
      </c>
      <c r="B10261" t="n">
        <v/>
      </c>
    </row>
    <row r="10262">
      <c r="A10262" s="1" t="n">
        <v>41852.45833333334</v>
      </c>
      <c r="B10262" t="n">
        <v/>
      </c>
    </row>
    <row r="10263">
      <c r="A10263" s="1" t="n">
        <v>41852.5</v>
      </c>
      <c r="B10263" t="n">
        <v/>
      </c>
    </row>
    <row r="10264">
      <c r="A10264" s="1" t="n">
        <v>41852.54166666666</v>
      </c>
      <c r="B10264" t="n">
        <v/>
      </c>
    </row>
    <row r="10265">
      <c r="A10265" s="1" t="n">
        <v>41852.58333333334</v>
      </c>
      <c r="B10265" t="n">
        <v/>
      </c>
    </row>
    <row r="10266">
      <c r="A10266" s="1" t="n">
        <v>41852.625</v>
      </c>
      <c r="B10266" t="n">
        <v/>
      </c>
    </row>
    <row r="10267">
      <c r="A10267" s="1" t="n">
        <v>41852.66666666666</v>
      </c>
      <c r="B10267" t="n">
        <v/>
      </c>
    </row>
    <row r="10268">
      <c r="A10268" s="1" t="n">
        <v>41852.70833333334</v>
      </c>
      <c r="B10268" t="n">
        <v/>
      </c>
    </row>
    <row r="10269">
      <c r="A10269" s="1" t="n">
        <v>41852.75</v>
      </c>
      <c r="B10269" t="n">
        <v/>
      </c>
    </row>
    <row r="10270">
      <c r="A10270" s="1" t="n">
        <v>41852.79166666666</v>
      </c>
      <c r="B10270" t="n">
        <v/>
      </c>
    </row>
    <row r="10271">
      <c r="A10271" s="1" t="n">
        <v>41852.83333333334</v>
      </c>
      <c r="B10271" t="n">
        <v/>
      </c>
    </row>
    <row r="10272">
      <c r="A10272" s="1" t="n">
        <v>41852.875</v>
      </c>
      <c r="B10272" t="n">
        <v/>
      </c>
    </row>
    <row r="10273">
      <c r="A10273" s="1" t="n">
        <v>41852.91666666666</v>
      </c>
      <c r="B10273" t="n">
        <v/>
      </c>
    </row>
    <row r="10274">
      <c r="A10274" s="1" t="n">
        <v>41852.95833333334</v>
      </c>
      <c r="B10274" t="n">
        <v/>
      </c>
    </row>
    <row r="10275">
      <c r="A10275" s="1" t="n">
        <v>41853</v>
      </c>
      <c r="B10275" t="n">
        <v/>
      </c>
    </row>
    <row r="10276">
      <c r="A10276" s="1" t="n">
        <v>41853.04166666666</v>
      </c>
      <c r="B10276" t="n">
        <v/>
      </c>
    </row>
    <row r="10277">
      <c r="A10277" s="1" t="n">
        <v>41853.08333333334</v>
      </c>
      <c r="B10277" t="n">
        <v/>
      </c>
    </row>
    <row r="10278">
      <c r="A10278" s="1" t="n">
        <v>41853.125</v>
      </c>
      <c r="B10278" t="n">
        <v/>
      </c>
    </row>
    <row r="10279">
      <c r="A10279" s="1" t="n">
        <v>41853.16666666666</v>
      </c>
      <c r="B10279" t="n">
        <v/>
      </c>
    </row>
    <row r="10280">
      <c r="A10280" s="1" t="n">
        <v>41853.20833333334</v>
      </c>
      <c r="B10280" t="n">
        <v/>
      </c>
    </row>
    <row r="10281">
      <c r="A10281" s="1" t="n">
        <v>41853.25</v>
      </c>
      <c r="B10281" t="n">
        <v/>
      </c>
    </row>
    <row r="10282">
      <c r="A10282" s="1" t="n">
        <v>41853.29166666666</v>
      </c>
      <c r="B10282" t="n">
        <v/>
      </c>
    </row>
    <row r="10283">
      <c r="A10283" s="1" t="n">
        <v>41853.33333333334</v>
      </c>
      <c r="B10283" t="n">
        <v/>
      </c>
    </row>
    <row r="10284">
      <c r="A10284" s="1" t="n">
        <v>41853.375</v>
      </c>
      <c r="B10284" t="n">
        <v/>
      </c>
    </row>
    <row r="10285">
      <c r="A10285" s="1" t="n">
        <v>41853.41666666666</v>
      </c>
      <c r="B10285" t="n">
        <v/>
      </c>
    </row>
    <row r="10286">
      <c r="A10286" s="1" t="n">
        <v>41853.45833333334</v>
      </c>
      <c r="B10286" t="n">
        <v/>
      </c>
    </row>
    <row r="10287">
      <c r="A10287" s="1" t="n">
        <v>41853.5</v>
      </c>
      <c r="B10287" t="n">
        <v/>
      </c>
    </row>
    <row r="10288">
      <c r="A10288" s="1" t="n">
        <v>41853.54166666666</v>
      </c>
      <c r="B10288" t="n">
        <v/>
      </c>
    </row>
    <row r="10289">
      <c r="A10289" s="1" t="n">
        <v>41853.58333333334</v>
      </c>
      <c r="B10289" t="n">
        <v/>
      </c>
    </row>
    <row r="10290">
      <c r="A10290" s="1" t="n">
        <v>41853.625</v>
      </c>
      <c r="B10290" t="n">
        <v/>
      </c>
    </row>
    <row r="10291">
      <c r="A10291" s="1" t="n">
        <v>41853.66666666666</v>
      </c>
      <c r="B10291" t="n">
        <v/>
      </c>
    </row>
    <row r="10292">
      <c r="A10292" s="1" t="n">
        <v>41853.70833333334</v>
      </c>
      <c r="B10292" t="n">
        <v/>
      </c>
    </row>
    <row r="10293">
      <c r="A10293" s="1" t="n">
        <v>41853.75</v>
      </c>
      <c r="B10293" t="n">
        <v/>
      </c>
    </row>
    <row r="10294">
      <c r="A10294" s="1" t="n">
        <v>41853.79166666666</v>
      </c>
      <c r="B10294" t="n">
        <v/>
      </c>
    </row>
    <row r="10295">
      <c r="A10295" s="1" t="n">
        <v>41853.83333333334</v>
      </c>
      <c r="B10295" t="n">
        <v/>
      </c>
    </row>
    <row r="10296">
      <c r="A10296" s="1" t="n">
        <v>41853.875</v>
      </c>
      <c r="B10296" t="n">
        <v/>
      </c>
    </row>
    <row r="10297">
      <c r="A10297" s="1" t="n">
        <v>41853.91666666666</v>
      </c>
      <c r="B10297" t="n">
        <v/>
      </c>
    </row>
    <row r="10298">
      <c r="A10298" s="1" t="n">
        <v>41853.95833333334</v>
      </c>
      <c r="B10298" t="n">
        <v/>
      </c>
    </row>
    <row r="10299">
      <c r="A10299" s="1" t="n">
        <v>41854</v>
      </c>
      <c r="B10299" t="n">
        <v/>
      </c>
    </row>
    <row r="10300">
      <c r="A10300" s="1" t="n">
        <v>41854.04166666666</v>
      </c>
      <c r="B10300" t="n">
        <v/>
      </c>
    </row>
    <row r="10301">
      <c r="A10301" s="1" t="n">
        <v>41854.08333333334</v>
      </c>
      <c r="B10301" t="n">
        <v/>
      </c>
    </row>
    <row r="10302">
      <c r="A10302" s="1" t="n">
        <v>41854.125</v>
      </c>
      <c r="B10302" t="n">
        <v/>
      </c>
    </row>
    <row r="10303">
      <c r="A10303" s="1" t="n">
        <v>41854.16666666666</v>
      </c>
      <c r="B10303" t="n">
        <v/>
      </c>
    </row>
    <row r="10304">
      <c r="A10304" s="1" t="n">
        <v>41854.20833333334</v>
      </c>
      <c r="B10304" t="n">
        <v/>
      </c>
    </row>
    <row r="10305">
      <c r="A10305" s="1" t="n">
        <v>41854.25</v>
      </c>
      <c r="B10305" t="n">
        <v/>
      </c>
    </row>
    <row r="10306">
      <c r="A10306" s="1" t="n">
        <v>41854.29166666666</v>
      </c>
      <c r="B10306" t="n">
        <v/>
      </c>
    </row>
    <row r="10307">
      <c r="A10307" s="1" t="n">
        <v>41854.33333333334</v>
      </c>
      <c r="B10307" t="n">
        <v/>
      </c>
    </row>
    <row r="10308">
      <c r="A10308" s="1" t="n">
        <v>41854.375</v>
      </c>
      <c r="B10308" t="n">
        <v/>
      </c>
    </row>
    <row r="10309">
      <c r="A10309" s="1" t="n">
        <v>41854.41666666666</v>
      </c>
      <c r="B10309" t="n">
        <v/>
      </c>
    </row>
    <row r="10310">
      <c r="A10310" s="1" t="n">
        <v>41854.45833333334</v>
      </c>
      <c r="B10310" t="n">
        <v/>
      </c>
    </row>
    <row r="10311">
      <c r="A10311" s="1" t="n">
        <v>41854.5</v>
      </c>
      <c r="B10311" t="n">
        <v/>
      </c>
    </row>
    <row r="10312">
      <c r="A10312" s="1" t="n">
        <v>41854.54166666666</v>
      </c>
      <c r="B10312" t="n">
        <v/>
      </c>
    </row>
    <row r="10313">
      <c r="A10313" s="1" t="n">
        <v>41854.58333333334</v>
      </c>
      <c r="B10313" t="n">
        <v/>
      </c>
    </row>
    <row r="10314">
      <c r="A10314" s="1" t="n">
        <v>41854.625</v>
      </c>
      <c r="B10314" t="n">
        <v/>
      </c>
    </row>
    <row r="10315">
      <c r="A10315" s="1" t="n">
        <v>41854.66666666666</v>
      </c>
      <c r="B10315" t="n">
        <v/>
      </c>
    </row>
    <row r="10316">
      <c r="A10316" s="1" t="n">
        <v>41854.70833333334</v>
      </c>
      <c r="B10316" t="n">
        <v/>
      </c>
    </row>
    <row r="10317">
      <c r="A10317" s="1" t="n">
        <v>41854.75</v>
      </c>
      <c r="B10317" t="n">
        <v/>
      </c>
    </row>
    <row r="10318">
      <c r="A10318" s="1" t="n">
        <v>41854.79166666666</v>
      </c>
      <c r="B10318" t="n">
        <v/>
      </c>
    </row>
    <row r="10319">
      <c r="A10319" s="1" t="n">
        <v>41854.83333333334</v>
      </c>
      <c r="B10319" t="n">
        <v/>
      </c>
    </row>
    <row r="10320">
      <c r="A10320" s="1" t="n">
        <v>41854.875</v>
      </c>
      <c r="B10320" t="n">
        <v/>
      </c>
    </row>
    <row r="10321">
      <c r="A10321" s="1" t="n">
        <v>41854.91666666666</v>
      </c>
      <c r="B10321" t="n">
        <v/>
      </c>
    </row>
    <row r="10322">
      <c r="A10322" s="1" t="n">
        <v>41854.95833333334</v>
      </c>
      <c r="B10322" t="n">
        <v/>
      </c>
    </row>
    <row r="10323">
      <c r="A10323" s="1" t="n">
        <v>41855</v>
      </c>
      <c r="B10323" t="n">
        <v/>
      </c>
    </row>
    <row r="10324">
      <c r="A10324" s="1" t="n">
        <v>41855.04166666666</v>
      </c>
      <c r="B10324" t="n">
        <v/>
      </c>
    </row>
    <row r="10325">
      <c r="A10325" s="1" t="n">
        <v>41855.08333333334</v>
      </c>
      <c r="B10325" t="n">
        <v/>
      </c>
    </row>
    <row r="10326">
      <c r="A10326" s="1" t="n">
        <v>41855.125</v>
      </c>
      <c r="B10326" t="n">
        <v/>
      </c>
    </row>
    <row r="10327">
      <c r="A10327" s="1" t="n">
        <v>41855.16666666666</v>
      </c>
      <c r="B10327" t="n">
        <v/>
      </c>
    </row>
    <row r="10328">
      <c r="A10328" s="1" t="n">
        <v>41855.20833333334</v>
      </c>
      <c r="B10328" t="n">
        <v/>
      </c>
    </row>
    <row r="10329">
      <c r="A10329" s="1" t="n">
        <v>41855.25</v>
      </c>
      <c r="B10329" t="n">
        <v/>
      </c>
    </row>
    <row r="10330">
      <c r="A10330" s="1" t="n">
        <v>41855.29166666666</v>
      </c>
      <c r="B10330" t="n">
        <v/>
      </c>
    </row>
    <row r="10331">
      <c r="A10331" s="1" t="n">
        <v>41855.33333333334</v>
      </c>
      <c r="B10331" t="n">
        <v/>
      </c>
    </row>
    <row r="10332">
      <c r="A10332" s="1" t="n">
        <v>41855.375</v>
      </c>
      <c r="B10332" t="n">
        <v/>
      </c>
    </row>
    <row r="10333">
      <c r="A10333" s="1" t="n">
        <v>41855.41666666666</v>
      </c>
      <c r="B10333" t="n">
        <v/>
      </c>
    </row>
    <row r="10334">
      <c r="A10334" s="1" t="n">
        <v>41855.45833333334</v>
      </c>
      <c r="B10334" t="n">
        <v/>
      </c>
    </row>
    <row r="10335">
      <c r="A10335" s="1" t="n">
        <v>41855.5</v>
      </c>
      <c r="B10335" t="n">
        <v/>
      </c>
    </row>
    <row r="10336">
      <c r="A10336" s="1" t="n">
        <v>41855.54166666666</v>
      </c>
      <c r="B10336" t="n">
        <v/>
      </c>
    </row>
    <row r="10337">
      <c r="A10337" s="1" t="n">
        <v>41855.58333333334</v>
      </c>
      <c r="B10337" t="n">
        <v/>
      </c>
    </row>
    <row r="10338">
      <c r="A10338" s="1" t="n">
        <v>41855.625</v>
      </c>
      <c r="B10338" t="n">
        <v/>
      </c>
    </row>
    <row r="10339">
      <c r="A10339" s="1" t="n">
        <v>41855.66666666666</v>
      </c>
      <c r="B10339" t="n">
        <v/>
      </c>
    </row>
    <row r="10340">
      <c r="A10340" s="1" t="n">
        <v>41855.70833333334</v>
      </c>
      <c r="B10340" t="n">
        <v/>
      </c>
    </row>
    <row r="10341">
      <c r="A10341" s="1" t="n">
        <v>41855.75</v>
      </c>
      <c r="B10341" t="n">
        <v/>
      </c>
    </row>
    <row r="10342">
      <c r="A10342" s="1" t="n">
        <v>41855.79166666666</v>
      </c>
      <c r="B10342" t="n">
        <v/>
      </c>
    </row>
    <row r="10343">
      <c r="A10343" s="1" t="n">
        <v>41855.83333333334</v>
      </c>
      <c r="B10343" t="n">
        <v/>
      </c>
    </row>
    <row r="10344">
      <c r="A10344" s="1" t="n">
        <v>41855.875</v>
      </c>
      <c r="B10344" t="n">
        <v/>
      </c>
    </row>
    <row r="10345">
      <c r="A10345" s="1" t="n">
        <v>41855.91666666666</v>
      </c>
      <c r="B10345" t="n">
        <v/>
      </c>
    </row>
    <row r="10346">
      <c r="A10346" s="1" t="n">
        <v>41855.95833333334</v>
      </c>
      <c r="B10346" t="n">
        <v/>
      </c>
    </row>
    <row r="10347">
      <c r="A10347" s="1" t="n">
        <v>41856</v>
      </c>
      <c r="B10347" t="n">
        <v/>
      </c>
    </row>
    <row r="10348">
      <c r="A10348" s="1" t="n">
        <v>41856.04166666666</v>
      </c>
      <c r="B10348" t="n">
        <v/>
      </c>
    </row>
    <row r="10349">
      <c r="A10349" s="1" t="n">
        <v>41856.08333333334</v>
      </c>
      <c r="B10349" t="n">
        <v/>
      </c>
    </row>
    <row r="10350">
      <c r="A10350" s="1" t="n">
        <v>41856.125</v>
      </c>
      <c r="B10350" t="n">
        <v/>
      </c>
    </row>
    <row r="10351">
      <c r="A10351" s="1" t="n">
        <v>41856.16666666666</v>
      </c>
      <c r="B10351" t="n">
        <v/>
      </c>
    </row>
    <row r="10352">
      <c r="A10352" s="1" t="n">
        <v>41856.20833333334</v>
      </c>
      <c r="B10352" t="n">
        <v/>
      </c>
    </row>
    <row r="10353">
      <c r="A10353" s="1" t="n">
        <v>41856.25</v>
      </c>
      <c r="B10353" t="n">
        <v/>
      </c>
    </row>
    <row r="10354">
      <c r="A10354" s="1" t="n">
        <v>41856.29166666666</v>
      </c>
      <c r="B10354" t="n">
        <v/>
      </c>
    </row>
    <row r="10355">
      <c r="A10355" s="1" t="n">
        <v>41856.33333333334</v>
      </c>
      <c r="B10355" t="n">
        <v/>
      </c>
    </row>
    <row r="10356">
      <c r="A10356" s="1" t="n">
        <v>41856.375</v>
      </c>
      <c r="B10356" t="n">
        <v/>
      </c>
    </row>
    <row r="10357">
      <c r="A10357" s="1" t="n">
        <v>41856.41666666666</v>
      </c>
      <c r="B10357" t="n">
        <v/>
      </c>
    </row>
    <row r="10358">
      <c r="A10358" s="1" t="n">
        <v>41856.45833333334</v>
      </c>
      <c r="B10358" t="n">
        <v/>
      </c>
    </row>
    <row r="10359">
      <c r="A10359" s="1" t="n">
        <v>41856.5</v>
      </c>
      <c r="B10359" t="n">
        <v/>
      </c>
    </row>
    <row r="10360">
      <c r="A10360" s="1" t="n">
        <v>41856.54166666666</v>
      </c>
      <c r="B10360" t="n">
        <v/>
      </c>
    </row>
    <row r="10361">
      <c r="A10361" s="1" t="n">
        <v>41856.58333333334</v>
      </c>
      <c r="B10361" t="n">
        <v/>
      </c>
    </row>
    <row r="10362">
      <c r="A10362" s="1" t="n">
        <v>41856.625</v>
      </c>
      <c r="B10362" t="n">
        <v/>
      </c>
    </row>
    <row r="10363">
      <c r="A10363" s="1" t="n">
        <v>41856.66666666666</v>
      </c>
      <c r="B10363" t="n">
        <v/>
      </c>
    </row>
    <row r="10364">
      <c r="A10364" s="1" t="n">
        <v>41856.70833333334</v>
      </c>
      <c r="B10364" t="n">
        <v/>
      </c>
    </row>
    <row r="10365">
      <c r="A10365" s="1" t="n">
        <v>41856.75</v>
      </c>
      <c r="B10365" t="n">
        <v/>
      </c>
    </row>
    <row r="10366">
      <c r="A10366" s="1" t="n">
        <v>41856.79166666666</v>
      </c>
      <c r="B10366" t="n">
        <v/>
      </c>
    </row>
    <row r="10367">
      <c r="A10367" s="1" t="n">
        <v>41856.83333333334</v>
      </c>
      <c r="B10367" t="n">
        <v/>
      </c>
    </row>
    <row r="10368">
      <c r="A10368" s="1" t="n">
        <v>41856.875</v>
      </c>
      <c r="B10368" t="n">
        <v/>
      </c>
    </row>
    <row r="10369">
      <c r="A10369" s="1" t="n">
        <v>41856.91666666666</v>
      </c>
      <c r="B10369" t="n">
        <v/>
      </c>
    </row>
    <row r="10370">
      <c r="A10370" s="1" t="n">
        <v>41856.95833333334</v>
      </c>
      <c r="B10370" t="n">
        <v/>
      </c>
    </row>
    <row r="10371">
      <c r="A10371" s="1" t="n">
        <v>41857</v>
      </c>
      <c r="B10371" t="n">
        <v/>
      </c>
    </row>
    <row r="10372">
      <c r="A10372" s="1" t="n">
        <v>41857.04166666666</v>
      </c>
      <c r="B10372" t="n">
        <v>59</v>
      </c>
    </row>
    <row r="10373">
      <c r="A10373" s="1" t="n">
        <v>41857.08333333334</v>
      </c>
      <c r="B10373" t="n">
        <v>59</v>
      </c>
    </row>
    <row r="10374">
      <c r="A10374" s="1" t="n">
        <v>41857.125</v>
      </c>
      <c r="B10374" t="n">
        <v>59</v>
      </c>
    </row>
    <row r="10375">
      <c r="A10375" s="1" t="n">
        <v>41857.16666666666</v>
      </c>
      <c r="B10375" t="n">
        <v>59</v>
      </c>
    </row>
    <row r="10376">
      <c r="A10376" s="1" t="n">
        <v>41857.20833333334</v>
      </c>
      <c r="B10376" t="n">
        <v/>
      </c>
    </row>
    <row r="10377">
      <c r="A10377" s="1" t="n">
        <v>41857.25</v>
      </c>
      <c r="B10377" t="n">
        <v/>
      </c>
    </row>
    <row r="10378">
      <c r="A10378" s="1" t="n">
        <v>41857.29166666666</v>
      </c>
      <c r="B10378" t="n">
        <v/>
      </c>
    </row>
    <row r="10379">
      <c r="A10379" s="1" t="n">
        <v>41857.33333333334</v>
      </c>
      <c r="B10379" t="n">
        <v/>
      </c>
    </row>
    <row r="10380">
      <c r="A10380" s="1" t="n">
        <v>41857.375</v>
      </c>
      <c r="B10380" t="n">
        <v/>
      </c>
    </row>
    <row r="10381">
      <c r="A10381" s="1" t="n">
        <v>41857.41666666666</v>
      </c>
      <c r="B10381" t="n">
        <v/>
      </c>
    </row>
    <row r="10382">
      <c r="A10382" s="1" t="n">
        <v>41857.45833333334</v>
      </c>
      <c r="B10382" t="n">
        <v/>
      </c>
    </row>
    <row r="10383">
      <c r="A10383" s="1" t="n">
        <v>41857.5</v>
      </c>
      <c r="B10383" t="n">
        <v/>
      </c>
    </row>
    <row r="10384">
      <c r="A10384" s="1" t="n">
        <v>41857.54166666666</v>
      </c>
      <c r="B10384" t="n">
        <v/>
      </c>
    </row>
    <row r="10385">
      <c r="A10385" s="1" t="n">
        <v>41857.58333333334</v>
      </c>
      <c r="B10385" t="n">
        <v/>
      </c>
    </row>
    <row r="10386">
      <c r="A10386" s="1" t="n">
        <v>41857.625</v>
      </c>
      <c r="B10386" t="n">
        <v/>
      </c>
    </row>
    <row r="10387">
      <c r="A10387" s="1" t="n">
        <v>41857.66666666666</v>
      </c>
      <c r="B10387" t="n">
        <v/>
      </c>
    </row>
    <row r="10388">
      <c r="A10388" s="1" t="n">
        <v>41857.70833333334</v>
      </c>
      <c r="B10388" t="n">
        <v/>
      </c>
    </row>
    <row r="10389">
      <c r="A10389" s="1" t="n">
        <v>41857.75</v>
      </c>
      <c r="B10389" t="n">
        <v/>
      </c>
    </row>
    <row r="10390">
      <c r="A10390" s="1" t="n">
        <v>41857.79166666666</v>
      </c>
      <c r="B10390" t="n">
        <v/>
      </c>
    </row>
    <row r="10391">
      <c r="A10391" s="1" t="n">
        <v>41857.83333333334</v>
      </c>
      <c r="B10391" t="n">
        <v>59</v>
      </c>
    </row>
    <row r="10392">
      <c r="A10392" s="1" t="n">
        <v>41857.875</v>
      </c>
      <c r="B10392" t="n">
        <v>59</v>
      </c>
    </row>
    <row r="10393">
      <c r="A10393" s="1" t="n">
        <v>41857.91666666666</v>
      </c>
      <c r="B10393" t="n">
        <v>59</v>
      </c>
    </row>
    <row r="10394">
      <c r="A10394" s="1" t="n">
        <v>41857.95833333334</v>
      </c>
      <c r="B10394" t="n">
        <v>59</v>
      </c>
    </row>
    <row r="10395">
      <c r="A10395" s="1" t="n">
        <v>41858</v>
      </c>
      <c r="B10395" t="n">
        <v>59</v>
      </c>
    </row>
    <row r="10396">
      <c r="A10396" s="1" t="n">
        <v>41858.04166666666</v>
      </c>
      <c r="B10396" t="n">
        <v>59</v>
      </c>
    </row>
    <row r="10397">
      <c r="A10397" s="1" t="n">
        <v>41858.08333333334</v>
      </c>
      <c r="B10397" t="n">
        <v>59</v>
      </c>
    </row>
    <row r="10398">
      <c r="A10398" s="1" t="n">
        <v>41858.125</v>
      </c>
      <c r="B10398" t="n">
        <v>59</v>
      </c>
    </row>
    <row r="10399">
      <c r="A10399" s="1" t="n">
        <v>41858.16666666666</v>
      </c>
      <c r="B10399" t="n">
        <v>59</v>
      </c>
    </row>
    <row r="10400">
      <c r="A10400" s="1" t="n">
        <v>41858.20833333334</v>
      </c>
      <c r="B10400" t="n">
        <v/>
      </c>
    </row>
    <row r="10401">
      <c r="A10401" s="1" t="n">
        <v>41858.25</v>
      </c>
      <c r="B10401" t="n">
        <v/>
      </c>
    </row>
    <row r="10402">
      <c r="A10402" s="1" t="n">
        <v>41858.29166666666</v>
      </c>
      <c r="B10402" t="n">
        <v/>
      </c>
    </row>
    <row r="10403">
      <c r="A10403" s="1" t="n">
        <v>41858.33333333334</v>
      </c>
      <c r="B10403" t="n">
        <v/>
      </c>
    </row>
    <row r="10404">
      <c r="A10404" s="1" t="n">
        <v>41858.375</v>
      </c>
      <c r="B10404" t="n">
        <v/>
      </c>
    </row>
    <row r="10405">
      <c r="A10405" s="1" t="n">
        <v>41858.41666666666</v>
      </c>
      <c r="B10405" t="n">
        <v/>
      </c>
    </row>
    <row r="10406">
      <c r="A10406" s="1" t="n">
        <v>41858.45833333334</v>
      </c>
      <c r="B10406" t="n">
        <v/>
      </c>
    </row>
    <row r="10407">
      <c r="A10407" s="1" t="n">
        <v>41858.5</v>
      </c>
      <c r="B10407" t="n">
        <v/>
      </c>
    </row>
    <row r="10408">
      <c r="A10408" s="1" t="n">
        <v>41858.54166666666</v>
      </c>
      <c r="B10408" t="n">
        <v/>
      </c>
    </row>
    <row r="10409">
      <c r="A10409" s="1" t="n">
        <v>41858.58333333334</v>
      </c>
      <c r="B10409" t="n">
        <v>58</v>
      </c>
    </row>
    <row r="10410">
      <c r="A10410" s="1" t="n">
        <v>41858.625</v>
      </c>
      <c r="B10410" t="n">
        <v>58</v>
      </c>
    </row>
    <row r="10411">
      <c r="A10411" s="1" t="n">
        <v>41858.66666666666</v>
      </c>
      <c r="B10411" t="n">
        <v>58</v>
      </c>
    </row>
    <row r="10412">
      <c r="A10412" s="1" t="n">
        <v>41858.70833333334</v>
      </c>
      <c r="B10412" t="n">
        <v>58</v>
      </c>
    </row>
    <row r="10413">
      <c r="A10413" s="1" t="n">
        <v>41858.75</v>
      </c>
      <c r="B10413" t="n">
        <v>58</v>
      </c>
    </row>
    <row r="10414">
      <c r="A10414" s="1" t="n">
        <v>41858.79166666666</v>
      </c>
      <c r="B10414" t="n">
        <v>58</v>
      </c>
    </row>
    <row r="10415">
      <c r="A10415" s="1" t="n">
        <v>41858.83333333334</v>
      </c>
      <c r="B10415" t="n">
        <v>58</v>
      </c>
    </row>
    <row r="10416">
      <c r="A10416" s="1" t="n">
        <v>41858.875</v>
      </c>
      <c r="B10416" t="n">
        <v>58</v>
      </c>
    </row>
    <row r="10417">
      <c r="A10417" s="1" t="n">
        <v>41858.91666666666</v>
      </c>
      <c r="B10417" t="n">
        <v>58</v>
      </c>
    </row>
    <row r="10418">
      <c r="A10418" s="1" t="n">
        <v>41858.95833333334</v>
      </c>
      <c r="B10418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41430.25</v>
      </c>
      <c r="B3" t="n">
        <v>78</v>
      </c>
    </row>
    <row r="4">
      <c r="A4" s="1" t="n">
        <v>41456.29166666666</v>
      </c>
      <c r="B4" t="n">
        <v>79</v>
      </c>
    </row>
    <row r="5">
      <c r="A5" s="1" t="n">
        <v>41510.25</v>
      </c>
      <c r="B5" t="n">
        <v>79</v>
      </c>
    </row>
    <row r="6">
      <c r="A6" s="1" t="n">
        <v>41639.95833333334</v>
      </c>
      <c r="B6" t="n">
        <v>81</v>
      </c>
    </row>
    <row r="7">
      <c r="A7" s="1" t="n">
        <v>41641.95833333334</v>
      </c>
      <c r="B7" t="n">
        <v>80</v>
      </c>
    </row>
    <row r="8">
      <c r="A8" s="1" t="n">
        <v>41700.29166666666</v>
      </c>
      <c r="B8" t="n">
        <v>80</v>
      </c>
    </row>
    <row r="9">
      <c r="A9" s="1" t="n">
        <v>41763.29166666666</v>
      </c>
      <c r="B9" t="n">
        <v>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</v>
      </c>
      <c r="B3" t="n">
        <v>74.1304347826087</v>
      </c>
    </row>
    <row r="4">
      <c r="A4" s="1" t="n">
        <v>41426</v>
      </c>
      <c r="B4" t="n">
        <v>59.21739130434783</v>
      </c>
    </row>
    <row r="5">
      <c r="A5" s="1" t="n">
        <v>41427</v>
      </c>
      <c r="B5" t="n">
        <v>59.22727272727273</v>
      </c>
    </row>
    <row r="6">
      <c r="A6" s="1" t="n">
        <v>41428</v>
      </c>
      <c r="B6" t="n">
        <v>59</v>
      </c>
    </row>
    <row r="7">
      <c r="A7" s="1" t="n">
        <v>41429</v>
      </c>
      <c r="B7" t="n">
        <v>71</v>
      </c>
    </row>
    <row r="8">
      <c r="A8" s="1" t="n">
        <v>41430</v>
      </c>
      <c r="B8" t="n">
        <v>71.29166666666667</v>
      </c>
    </row>
    <row r="9">
      <c r="A9" s="1" t="n">
        <v>41431</v>
      </c>
      <c r="B9" t="n">
        <v>66.65217391304348</v>
      </c>
    </row>
    <row r="10">
      <c r="A10" s="1" t="n">
        <v>41432</v>
      </c>
      <c r="B10" t="n">
        <v>59.17391304347826</v>
      </c>
    </row>
    <row r="11">
      <c r="A11" s="1" t="n">
        <v>41433</v>
      </c>
      <c r="B11" t="n">
        <v>59.23809523809524</v>
      </c>
    </row>
    <row r="12">
      <c r="A12" s="1" t="n">
        <v>41434</v>
      </c>
      <c r="B12" t="n">
        <v>59.22727272727273</v>
      </c>
    </row>
    <row r="13">
      <c r="A13" s="1" t="n">
        <v>41435</v>
      </c>
      <c r="B13" t="n">
        <v>59.56521739130435</v>
      </c>
    </row>
    <row r="14">
      <c r="A14" s="1" t="n">
        <v>41436</v>
      </c>
      <c r="B14" t="n">
        <v>59.39130434782609</v>
      </c>
    </row>
    <row r="15">
      <c r="A15" s="1" t="n">
        <v>41437</v>
      </c>
      <c r="B15" t="n">
        <v>63.5</v>
      </c>
    </row>
    <row r="16">
      <c r="A16" s="1" t="n">
        <v>41438</v>
      </c>
      <c r="B16" t="n">
        <v>60</v>
      </c>
    </row>
    <row r="17">
      <c r="A17" s="1" t="n">
        <v>41439</v>
      </c>
      <c r="B17" t="n">
        <v>64.47368421052632</v>
      </c>
    </row>
    <row r="18">
      <c r="A18" s="1" t="n">
        <v>41440</v>
      </c>
      <c r="B18" t="n">
        <v>66.79166666666667</v>
      </c>
    </row>
    <row r="19">
      <c r="A19" s="1" t="n">
        <v>41441</v>
      </c>
      <c r="B19" t="n">
        <v>59.30434782608695</v>
      </c>
    </row>
    <row r="20">
      <c r="A20" s="1" t="n">
        <v>41442</v>
      </c>
      <c r="B20" t="n">
        <v>64.54545454545455</v>
      </c>
    </row>
    <row r="21">
      <c r="A21" s="1" t="n">
        <v>41443</v>
      </c>
      <c r="B21" t="n">
        <v>73.33333333333333</v>
      </c>
    </row>
    <row r="22">
      <c r="A22" s="1" t="n">
        <v>41444</v>
      </c>
      <c r="B22" t="n">
        <v>66.29166666666667</v>
      </c>
    </row>
    <row r="23">
      <c r="A23" s="1" t="n">
        <v>41445</v>
      </c>
      <c r="B23" t="n">
        <v>59.56521739130435</v>
      </c>
    </row>
    <row r="24">
      <c r="A24" s="1" t="n">
        <v>41446</v>
      </c>
      <c r="B24" t="n">
        <v>59.09090909090909</v>
      </c>
    </row>
    <row r="25">
      <c r="A25" s="1" t="n">
        <v>41447</v>
      </c>
      <c r="B25" t="n">
        <v>59</v>
      </c>
    </row>
    <row r="26">
      <c r="A26" s="1" t="n">
        <v>41448</v>
      </c>
      <c r="B26" t="n">
        <v>59.16666666666666</v>
      </c>
    </row>
    <row r="27">
      <c r="A27" s="1" t="n">
        <v>41449</v>
      </c>
      <c r="B27" t="n">
        <v>59.52173913043478</v>
      </c>
    </row>
    <row r="28">
      <c r="A28" s="1" t="n">
        <v>41450</v>
      </c>
      <c r="B28" t="n">
        <v>59.04761904761905</v>
      </c>
    </row>
    <row r="29">
      <c r="A29" s="1" t="n">
        <v>41451</v>
      </c>
      <c r="B29" t="n">
        <v>59.13636363636363</v>
      </c>
    </row>
    <row r="30">
      <c r="A30" s="1" t="n">
        <v>41452</v>
      </c>
      <c r="B30" t="n">
        <v>60.68181818181818</v>
      </c>
    </row>
    <row r="31">
      <c r="A31" s="1" t="n">
        <v>41453</v>
      </c>
      <c r="B31" t="n">
        <v>60</v>
      </c>
    </row>
    <row r="32">
      <c r="A32" s="1" t="n">
        <v>41454</v>
      </c>
      <c r="B32" t="n">
        <v>60</v>
      </c>
    </row>
    <row r="33">
      <c r="A33" s="1" t="n">
        <v>41455</v>
      </c>
      <c r="B33" t="n">
        <v>65.05882352941177</v>
      </c>
    </row>
    <row r="34">
      <c r="A34" s="1" t="n">
        <v>41456</v>
      </c>
      <c r="B34" t="n">
        <v>66.5</v>
      </c>
    </row>
    <row r="35">
      <c r="A35" s="1" t="n">
        <v>41457</v>
      </c>
      <c r="B35" t="n">
        <v>64.92307692307692</v>
      </c>
    </row>
    <row r="36">
      <c r="A36" s="1" t="n">
        <v>41458</v>
      </c>
      <c r="B36" t="n">
        <v>65.42857142857143</v>
      </c>
    </row>
    <row r="37">
      <c r="A37" s="1" t="n">
        <v>41459</v>
      </c>
      <c r="B37" t="n">
        <v>68.41666666666667</v>
      </c>
    </row>
    <row r="38">
      <c r="A38" s="1" t="n">
        <v>41460</v>
      </c>
      <c r="B38" t="n">
        <v>66.40909090909091</v>
      </c>
    </row>
    <row r="39">
      <c r="A39" s="1" t="n">
        <v>41461</v>
      </c>
      <c r="B39" t="n">
        <v>59.68421052631579</v>
      </c>
    </row>
    <row r="40">
      <c r="A40" s="1" t="n">
        <v>41462</v>
      </c>
      <c r="B40" t="n">
        <v>63.29411764705883</v>
      </c>
    </row>
    <row r="41">
      <c r="A41" s="1" t="n">
        <v>41463</v>
      </c>
      <c r="B41" t="n">
        <v>65.57142857142857</v>
      </c>
    </row>
    <row r="42">
      <c r="A42" s="1" t="n">
        <v>41464</v>
      </c>
      <c r="B42" t="n">
        <v>72.27272727272727</v>
      </c>
    </row>
    <row r="43">
      <c r="A43" s="1" t="n">
        <v>41465</v>
      </c>
      <c r="B43" t="n">
        <v>59.90909090909091</v>
      </c>
    </row>
    <row r="44">
      <c r="A44" s="1" t="n">
        <v>41466</v>
      </c>
      <c r="B44" t="n">
        <v>59.88235294117647</v>
      </c>
    </row>
    <row r="45">
      <c r="A45" s="1" t="n">
        <v>41467</v>
      </c>
      <c r="B45" t="n">
        <v>62</v>
      </c>
    </row>
    <row r="46">
      <c r="A46" s="1" t="n">
        <v>41468</v>
      </c>
      <c r="B46" t="n">
        <v>67.39130434782609</v>
      </c>
    </row>
    <row r="47">
      <c r="A47" s="1" t="n">
        <v>41469</v>
      </c>
      <c r="B47" t="n">
        <v>59.27272727272727</v>
      </c>
    </row>
    <row r="48">
      <c r="A48" s="1" t="n">
        <v>41470</v>
      </c>
      <c r="B48" t="n">
        <v>59.06666666666667</v>
      </c>
    </row>
    <row r="49">
      <c r="A49" s="1" t="n">
        <v>41471</v>
      </c>
      <c r="B49" t="n">
        <v>59.5</v>
      </c>
    </row>
    <row r="50">
      <c r="A50" s="1" t="n">
        <v>41472</v>
      </c>
      <c r="B50" t="n">
        <v>59.43478260869565</v>
      </c>
    </row>
    <row r="51">
      <c r="A51" s="1" t="n">
        <v>41473</v>
      </c>
      <c r="B51" t="n">
        <v>59.65217391304348</v>
      </c>
    </row>
    <row r="52">
      <c r="A52" s="1" t="n">
        <v>41474</v>
      </c>
      <c r="B52" t="n">
        <v>59.79166666666666</v>
      </c>
    </row>
    <row r="53">
      <c r="A53" s="1" t="n">
        <v>41475</v>
      </c>
      <c r="B53" t="n">
        <v>60</v>
      </c>
    </row>
    <row r="54">
      <c r="A54" s="1" t="n">
        <v>41476</v>
      </c>
      <c r="B54" t="n">
        <v>59.09090909090909</v>
      </c>
    </row>
    <row r="55">
      <c r="A55" s="1" t="n">
        <v>41477</v>
      </c>
      <c r="B55" t="n">
        <v>59.76190476190476</v>
      </c>
    </row>
    <row r="56">
      <c r="A56" s="1" t="n">
        <v>41478</v>
      </c>
      <c r="B56" t="n">
        <v>59.39130434782609</v>
      </c>
    </row>
    <row r="57">
      <c r="A57" s="1" t="n">
        <v>41479</v>
      </c>
      <c r="B57" t="n">
        <v>59.18181818181818</v>
      </c>
    </row>
    <row r="58">
      <c r="A58" s="1" t="n">
        <v>41480</v>
      </c>
      <c r="B58" t="n">
        <v>59.52173913043478</v>
      </c>
    </row>
    <row r="59">
      <c r="A59" s="1" t="n">
        <v>41481</v>
      </c>
      <c r="B59" t="n">
        <v>59.59090909090909</v>
      </c>
    </row>
    <row r="60">
      <c r="A60" s="1" t="n">
        <v>41482</v>
      </c>
      <c r="B60" t="n">
        <v>60</v>
      </c>
    </row>
    <row r="61">
      <c r="A61" s="1" t="n">
        <v>41483</v>
      </c>
      <c r="B61" t="n">
        <v>60</v>
      </c>
    </row>
    <row r="62">
      <c r="A62" s="1" t="n">
        <v>41484</v>
      </c>
      <c r="B62" t="n">
        <v>59.875</v>
      </c>
    </row>
    <row r="63">
      <c r="A63" s="1" t="n">
        <v>41485</v>
      </c>
      <c r="B63" t="n">
        <v>59.27272727272727</v>
      </c>
    </row>
    <row r="64">
      <c r="A64" s="1" t="n">
        <v>41486</v>
      </c>
      <c r="B64" t="n">
        <v>59.89473684210526</v>
      </c>
    </row>
    <row r="65">
      <c r="A65" s="1" t="n">
        <v>41487</v>
      </c>
      <c r="B65" t="n">
        <v>59</v>
      </c>
    </row>
    <row r="66">
      <c r="A66" s="1" t="n">
        <v>41488</v>
      </c>
      <c r="B66" t="n">
        <v>66.94117647058823</v>
      </c>
    </row>
    <row r="67">
      <c r="A67" s="1" t="n">
        <v>41489</v>
      </c>
      <c r="B67" t="n">
        <v>76.69565217391305</v>
      </c>
    </row>
    <row r="68">
      <c r="A68" s="1" t="n">
        <v>41490</v>
      </c>
      <c r="B68" t="n">
        <v>73.68181818181819</v>
      </c>
    </row>
    <row r="69">
      <c r="A69" s="1" t="n">
        <v>41491</v>
      </c>
      <c r="B69" t="n">
        <v>78</v>
      </c>
    </row>
    <row r="70">
      <c r="A70" s="1" t="n">
        <v>41492</v>
      </c>
      <c r="B70" t="n">
        <v>72.33333333333333</v>
      </c>
    </row>
    <row r="71">
      <c r="A71" s="1" t="n">
        <v>41493</v>
      </c>
      <c r="B71" t="n">
        <v>67.33333333333333</v>
      </c>
    </row>
    <row r="72">
      <c r="A72" s="1" t="n">
        <v>41494</v>
      </c>
      <c r="B72" t="n">
        <v>66.95454545454545</v>
      </c>
    </row>
    <row r="73">
      <c r="A73" s="1" t="n">
        <v>41495</v>
      </c>
      <c r="B73" t="n">
        <v>64.82608695652173</v>
      </c>
    </row>
    <row r="74">
      <c r="A74" s="1" t="n">
        <v>41496</v>
      </c>
      <c r="B74" t="n">
        <v>67.63636363636364</v>
      </c>
    </row>
    <row r="75">
      <c r="A75" s="1" t="n">
        <v>41497</v>
      </c>
      <c r="B75" t="n">
        <v>68.78260869565217</v>
      </c>
    </row>
    <row r="76">
      <c r="A76" s="1" t="n">
        <v>41498</v>
      </c>
      <c r="B76" t="n">
        <v>60</v>
      </c>
    </row>
    <row r="77">
      <c r="A77" s="1" t="n">
        <v>41499</v>
      </c>
      <c r="B77" t="n">
        <v>60</v>
      </c>
    </row>
    <row r="78">
      <c r="A78" s="1" t="n">
        <v>41500</v>
      </c>
      <c r="B78" t="n">
        <v>60</v>
      </c>
    </row>
    <row r="79">
      <c r="A79" s="1" t="n">
        <v>41501</v>
      </c>
      <c r="B79" t="n">
        <v>60</v>
      </c>
    </row>
    <row r="80">
      <c r="A80" s="1" t="n">
        <v>41502</v>
      </c>
      <c r="B80" t="n">
        <v>60</v>
      </c>
    </row>
    <row r="81">
      <c r="A81" s="1" t="n">
        <v>41503</v>
      </c>
      <c r="B81" t="n">
        <v>60</v>
      </c>
    </row>
    <row r="82">
      <c r="A82" s="1" t="n">
        <v>41504</v>
      </c>
      <c r="B82" t="n">
        <v>59.90909090909091</v>
      </c>
    </row>
    <row r="83">
      <c r="A83" s="1" t="n">
        <v>41505</v>
      </c>
      <c r="B83" t="n">
        <v>69.375</v>
      </c>
    </row>
    <row r="84">
      <c r="A84" s="1" t="n">
        <v>41506</v>
      </c>
      <c r="B84" t="n">
        <v>68.54166666666667</v>
      </c>
    </row>
    <row r="85">
      <c r="A85" s="1" t="n">
        <v>41507</v>
      </c>
      <c r="B85" t="n">
        <v>59.85</v>
      </c>
    </row>
    <row r="86">
      <c r="A86" s="1" t="n">
        <v>41508</v>
      </c>
      <c r="B86" t="n">
        <v>61.04347826086956</v>
      </c>
    </row>
    <row r="87">
      <c r="A87" s="1" t="n">
        <v>41509</v>
      </c>
      <c r="B87" t="n">
        <v>65.28571428571429</v>
      </c>
    </row>
    <row r="88">
      <c r="A88" s="1" t="n">
        <v>41510</v>
      </c>
      <c r="B88" t="n">
        <v>66</v>
      </c>
    </row>
    <row r="89">
      <c r="A89" s="1" t="n">
        <v>41511</v>
      </c>
      <c r="B89" t="n">
        <v>65.77777777777777</v>
      </c>
    </row>
    <row r="90">
      <c r="A90" s="1" t="n">
        <v>41512</v>
      </c>
      <c r="B90" t="n">
        <v>67.52173913043478</v>
      </c>
    </row>
    <row r="91">
      <c r="A91" s="1" t="n">
        <v>41513</v>
      </c>
      <c r="B91" t="n">
        <v>60</v>
      </c>
    </row>
    <row r="92">
      <c r="A92" s="1" t="n">
        <v>41514</v>
      </c>
      <c r="B92" t="n">
        <v>59.75</v>
      </c>
    </row>
    <row r="93">
      <c r="A93" s="1" t="n">
        <v>41515</v>
      </c>
      <c r="B93" t="n">
        <v>59.85</v>
      </c>
    </row>
    <row r="94">
      <c r="A94" s="1" t="n">
        <v>41516</v>
      </c>
      <c r="B94" t="n">
        <v>60</v>
      </c>
    </row>
    <row r="95">
      <c r="A95" s="1" t="n">
        <v>41517</v>
      </c>
      <c r="B95" t="n">
        <v>60</v>
      </c>
    </row>
    <row r="96">
      <c r="A96" s="1" t="n">
        <v>41518</v>
      </c>
      <c r="B96" t="n">
        <v>59.4</v>
      </c>
    </row>
    <row r="97">
      <c r="A97" s="1" t="n">
        <v>41519</v>
      </c>
      <c r="B97" t="n">
        <v>59.06666666666667</v>
      </c>
    </row>
    <row r="98">
      <c r="A98" s="1" t="n">
        <v>41520</v>
      </c>
      <c r="B98" t="n">
        <v>59.125</v>
      </c>
    </row>
    <row r="99">
      <c r="A99" s="1" t="n">
        <v>41521</v>
      </c>
      <c r="B99" t="n">
        <v>59.77777777777778</v>
      </c>
    </row>
    <row r="100">
      <c r="A100" s="1" t="n">
        <v>41522</v>
      </c>
      <c r="B100" t="n">
        <v>60</v>
      </c>
    </row>
    <row r="101">
      <c r="A101" s="1" t="n">
        <v>41523</v>
      </c>
      <c r="B101" t="n">
        <v>60</v>
      </c>
    </row>
    <row r="102">
      <c r="A102" s="1" t="n">
        <v>41524</v>
      </c>
      <c r="B102" t="n">
        <v>60</v>
      </c>
    </row>
    <row r="103">
      <c r="A103" s="1" t="n">
        <v>41525</v>
      </c>
      <c r="B103" t="n">
        <v>60</v>
      </c>
    </row>
    <row r="104">
      <c r="A104" s="1" t="n">
        <v>41526</v>
      </c>
      <c r="B104" t="n">
        <v>59.16666666666666</v>
      </c>
    </row>
    <row r="105">
      <c r="A105" s="1" t="n">
        <v>41527</v>
      </c>
      <c r="B105" t="n">
        <v>74.31818181818181</v>
      </c>
    </row>
    <row r="106">
      <c r="A106" s="1" t="n">
        <v>41528</v>
      </c>
      <c r="B106" t="n">
        <v>72.1304347826087</v>
      </c>
    </row>
    <row r="107">
      <c r="A107" s="1" t="n">
        <v>41529</v>
      </c>
      <c r="B107" t="n">
        <v>60.16666666666666</v>
      </c>
    </row>
    <row r="108">
      <c r="A108" s="1" t="n">
        <v>41530</v>
      </c>
      <c r="B108" t="n">
        <v>71.27272727272727</v>
      </c>
    </row>
    <row r="109">
      <c r="A109" s="1" t="n">
        <v>41531</v>
      </c>
      <c r="B109" t="n">
        <v>60</v>
      </c>
    </row>
    <row r="110">
      <c r="A110" s="1" t="n">
        <v>41532</v>
      </c>
      <c r="B110" t="n">
        <v>60</v>
      </c>
    </row>
    <row r="111">
      <c r="A111" s="1" t="n">
        <v>41533</v>
      </c>
      <c r="B111" t="n">
        <v>60</v>
      </c>
    </row>
    <row r="112">
      <c r="A112" s="1" t="n">
        <v>41534</v>
      </c>
      <c r="B112" t="n">
        <v>67.90909090909091</v>
      </c>
    </row>
    <row r="113">
      <c r="A113" s="1" t="n">
        <v>41535</v>
      </c>
      <c r="B113" t="n">
        <v>63.88888888888889</v>
      </c>
    </row>
    <row r="114">
      <c r="A114" s="1" t="n">
        <v>41536</v>
      </c>
      <c r="B114" t="n">
        <v>60</v>
      </c>
    </row>
    <row r="115">
      <c r="A115" s="1" t="n">
        <v>41537</v>
      </c>
      <c r="B115" t="n">
        <v>60</v>
      </c>
    </row>
    <row r="116">
      <c r="A116" s="1" t="n">
        <v>41538</v>
      </c>
      <c r="B116" t="n">
        <v>60</v>
      </c>
    </row>
    <row r="117">
      <c r="A117" s="1" t="n">
        <v>41539</v>
      </c>
      <c r="B117" t="n">
        <v>60</v>
      </c>
    </row>
    <row r="118">
      <c r="A118" s="1" t="n">
        <v>41540</v>
      </c>
      <c r="B118" t="n">
        <v>60</v>
      </c>
    </row>
    <row r="119">
      <c r="A119" s="1" t="n">
        <v>41541</v>
      </c>
      <c r="B119" t="n">
        <v>60</v>
      </c>
    </row>
    <row r="120">
      <c r="A120" s="1" t="n">
        <v>41542</v>
      </c>
      <c r="B120" t="n">
        <v>59.71428571428572</v>
      </c>
    </row>
    <row r="121">
      <c r="A121" s="1" t="n">
        <v>41543</v>
      </c>
      <c r="B121" t="n">
        <v>59.33333333333334</v>
      </c>
    </row>
    <row r="122">
      <c r="A122" s="1" t="n">
        <v>41544</v>
      </c>
      <c r="B122" t="n">
        <v>59</v>
      </c>
    </row>
    <row r="123">
      <c r="A123" s="1" t="n">
        <v>41545</v>
      </c>
      <c r="B123" t="n">
        <v>68.68181818181819</v>
      </c>
    </row>
    <row r="124">
      <c r="A124" s="1" t="n">
        <v>41546</v>
      </c>
      <c r="B124" t="n">
        <v>73.29166666666667</v>
      </c>
    </row>
    <row r="125">
      <c r="A125" s="1" t="n">
        <v>41547</v>
      </c>
      <c r="B125" t="n">
        <v>68.83333333333333</v>
      </c>
    </row>
    <row r="126">
      <c r="A126" s="1" t="n">
        <v>41548</v>
      </c>
      <c r="B126" t="n">
        <v>63.05555555555556</v>
      </c>
    </row>
    <row r="127">
      <c r="A127" s="1" t="n">
        <v>41549</v>
      </c>
      <c r="B127" t="n">
        <v>60</v>
      </c>
    </row>
    <row r="128">
      <c r="A128" s="1" t="n">
        <v>41550</v>
      </c>
      <c r="B128" t="n">
        <v>59.66666666666666</v>
      </c>
    </row>
    <row r="129">
      <c r="A129" s="1" t="n">
        <v>41551</v>
      </c>
      <c r="B129" t="n">
        <v>62.78260869565217</v>
      </c>
    </row>
    <row r="130">
      <c r="A130" s="1" t="n">
        <v>41552</v>
      </c>
      <c r="B130" t="n">
        <v>60</v>
      </c>
    </row>
    <row r="131">
      <c r="A131" s="1" t="n">
        <v>41553</v>
      </c>
      <c r="B131" t="n">
        <v>60</v>
      </c>
    </row>
    <row r="132">
      <c r="A132" s="1" t="n">
        <v>41554</v>
      </c>
      <c r="B132" t="n">
        <v>60</v>
      </c>
    </row>
    <row r="133">
      <c r="A133" s="1" t="n">
        <v>41555</v>
      </c>
      <c r="B133" t="n">
        <v>60</v>
      </c>
    </row>
    <row r="134">
      <c r="A134" s="1" t="n">
        <v>41556</v>
      </c>
      <c r="B134" t="n">
        <v>60</v>
      </c>
    </row>
    <row r="135">
      <c r="A135" s="1" t="n">
        <v>41557</v>
      </c>
      <c r="B135" t="n">
        <v>67.25</v>
      </c>
    </row>
    <row r="136">
      <c r="A136" s="1" t="n">
        <v>41558</v>
      </c>
      <c r="B136" t="n">
        <v>62.68421052631579</v>
      </c>
    </row>
    <row r="137">
      <c r="A137" s="1" t="n">
        <v>41559</v>
      </c>
      <c r="B137" t="n">
        <v>71.65217391304348</v>
      </c>
    </row>
    <row r="138">
      <c r="A138" s="1" t="n">
        <v>41560</v>
      </c>
      <c r="B138" t="n">
        <v>68.18181818181819</v>
      </c>
    </row>
    <row r="139">
      <c r="A139" s="1" t="n">
        <v>41561</v>
      </c>
      <c r="B139" t="n">
        <v>68.66666666666667</v>
      </c>
    </row>
    <row r="140">
      <c r="A140" s="1" t="n">
        <v>41562</v>
      </c>
      <c r="B140" t="n">
        <v>65.05555555555556</v>
      </c>
    </row>
    <row r="141">
      <c r="A141" s="1" t="n">
        <v>41563</v>
      </c>
      <c r="B141" t="n">
        <v>64.75</v>
      </c>
    </row>
    <row r="142">
      <c r="A142" s="1" t="n">
        <v>41564</v>
      </c>
      <c r="B142" t="n">
        <v>60</v>
      </c>
    </row>
    <row r="143">
      <c r="A143" s="1" t="n">
        <v>41565</v>
      </c>
      <c r="B143" t="n">
        <v>60</v>
      </c>
    </row>
    <row r="144">
      <c r="A144" s="1" t="n">
        <v>41566</v>
      </c>
      <c r="B144" t="n">
        <v>67.45833333333333</v>
      </c>
    </row>
    <row r="145">
      <c r="A145" s="1" t="n">
        <v>41567</v>
      </c>
      <c r="B145" t="n">
        <v>59.7</v>
      </c>
    </row>
    <row r="146">
      <c r="A146" s="1" t="n">
        <v>41568</v>
      </c>
      <c r="B146" t="n">
        <v>73</v>
      </c>
    </row>
    <row r="147">
      <c r="A147" s="1" t="n">
        <v>41569</v>
      </c>
      <c r="B147" t="n">
        <v>64</v>
      </c>
    </row>
    <row r="148">
      <c r="A148" s="1" t="n">
        <v>41570</v>
      </c>
      <c r="B148" t="n">
        <v>60</v>
      </c>
    </row>
    <row r="149">
      <c r="A149" s="1" t="n">
        <v>41571</v>
      </c>
      <c r="B149" t="n">
        <v>59.61904761904762</v>
      </c>
    </row>
    <row r="150">
      <c r="A150" s="1" t="n">
        <v>41572</v>
      </c>
      <c r="B150" t="n">
        <v>62.11764705882353</v>
      </c>
    </row>
    <row r="151">
      <c r="A151" s="1" t="n">
        <v>41573</v>
      </c>
      <c r="B151" t="n">
        <v>69.29166666666667</v>
      </c>
    </row>
    <row r="152">
      <c r="A152" s="1" t="n">
        <v>41574</v>
      </c>
      <c r="B152" t="n">
        <v/>
      </c>
    </row>
    <row r="153">
      <c r="A153" s="1" t="n">
        <v>41575</v>
      </c>
      <c r="B153" t="n">
        <v/>
      </c>
    </row>
    <row r="154">
      <c r="A154" s="1" t="n">
        <v>41576</v>
      </c>
      <c r="B154" t="n">
        <v/>
      </c>
    </row>
    <row r="155">
      <c r="A155" s="1" t="n">
        <v>41577</v>
      </c>
      <c r="B155" t="n">
        <v/>
      </c>
    </row>
    <row r="156">
      <c r="A156" s="1" t="n">
        <v>41578</v>
      </c>
      <c r="B156" t="n">
        <v/>
      </c>
    </row>
    <row r="157">
      <c r="A157" s="1" t="n">
        <v>41579</v>
      </c>
      <c r="B157" t="n">
        <v/>
      </c>
    </row>
    <row r="158">
      <c r="A158" s="1" t="n">
        <v>41580</v>
      </c>
      <c r="B158" t="n">
        <v/>
      </c>
    </row>
    <row r="159">
      <c r="A159" s="1" t="n">
        <v>41581</v>
      </c>
      <c r="B159" t="n">
        <v/>
      </c>
    </row>
    <row r="160">
      <c r="A160" s="1" t="n">
        <v>41582</v>
      </c>
      <c r="B160" t="n">
        <v/>
      </c>
    </row>
    <row r="161">
      <c r="A161" s="1" t="n">
        <v>41583</v>
      </c>
      <c r="B161" t="n">
        <v/>
      </c>
    </row>
    <row r="162">
      <c r="A162" s="1" t="n">
        <v>41584</v>
      </c>
      <c r="B162" t="n">
        <v/>
      </c>
    </row>
    <row r="163">
      <c r="A163" s="1" t="n">
        <v>41585</v>
      </c>
      <c r="B163" t="n">
        <v/>
      </c>
    </row>
    <row r="164">
      <c r="A164" s="1" t="n">
        <v>41586</v>
      </c>
      <c r="B164" t="n">
        <v/>
      </c>
    </row>
    <row r="165">
      <c r="A165" s="1" t="n">
        <v>41587</v>
      </c>
      <c r="B165" t="n">
        <v/>
      </c>
    </row>
    <row r="166">
      <c r="A166" s="1" t="n">
        <v>41588</v>
      </c>
      <c r="B166" t="n">
        <v/>
      </c>
    </row>
    <row r="167">
      <c r="A167" s="1" t="n">
        <v>41589</v>
      </c>
      <c r="B167" t="n">
        <v/>
      </c>
    </row>
    <row r="168">
      <c r="A168" s="1" t="n">
        <v>41590</v>
      </c>
      <c r="B168" t="n">
        <v/>
      </c>
    </row>
    <row r="169">
      <c r="A169" s="1" t="n">
        <v>41591</v>
      </c>
      <c r="B169" t="n">
        <v/>
      </c>
    </row>
    <row r="170">
      <c r="A170" s="1" t="n">
        <v>41592</v>
      </c>
      <c r="B170" t="n">
        <v/>
      </c>
    </row>
    <row r="171">
      <c r="A171" s="1" t="n">
        <v>41593</v>
      </c>
      <c r="B171" t="n">
        <v/>
      </c>
    </row>
    <row r="172">
      <c r="A172" s="1" t="n">
        <v>41594</v>
      </c>
      <c r="B172" t="n">
        <v/>
      </c>
    </row>
    <row r="173">
      <c r="A173" s="1" t="n">
        <v>41595</v>
      </c>
      <c r="B173" t="n">
        <v/>
      </c>
    </row>
    <row r="174">
      <c r="A174" s="1" t="n">
        <v>41596</v>
      </c>
      <c r="B174" t="n">
        <v/>
      </c>
    </row>
    <row r="175">
      <c r="A175" s="1" t="n">
        <v>41597</v>
      </c>
      <c r="B175" t="n">
        <v/>
      </c>
    </row>
    <row r="176">
      <c r="A176" s="1" t="n">
        <v>41598</v>
      </c>
      <c r="B176" t="n">
        <v/>
      </c>
    </row>
    <row r="177">
      <c r="A177" s="1" t="n">
        <v>41599</v>
      </c>
      <c r="B177" t="n">
        <v/>
      </c>
    </row>
    <row r="178">
      <c r="A178" s="1" t="n">
        <v>41600</v>
      </c>
      <c r="B178" t="n">
        <v/>
      </c>
    </row>
    <row r="179">
      <c r="A179" s="1" t="n">
        <v>41601</v>
      </c>
      <c r="B179" t="n">
        <v/>
      </c>
    </row>
    <row r="180">
      <c r="A180" s="1" t="n">
        <v>41602</v>
      </c>
      <c r="B180" t="n">
        <v/>
      </c>
    </row>
    <row r="181">
      <c r="A181" s="1" t="n">
        <v>41603</v>
      </c>
      <c r="B181" t="n">
        <v/>
      </c>
    </row>
    <row r="182">
      <c r="A182" s="1" t="n">
        <v>41604</v>
      </c>
      <c r="B182" t="n">
        <v/>
      </c>
    </row>
    <row r="183">
      <c r="A183" s="1" t="n">
        <v>41605</v>
      </c>
      <c r="B183" t="n">
        <v/>
      </c>
    </row>
    <row r="184">
      <c r="A184" s="1" t="n">
        <v>41606</v>
      </c>
      <c r="B184" t="n">
        <v/>
      </c>
    </row>
    <row r="185">
      <c r="A185" s="1" t="n">
        <v>41607</v>
      </c>
      <c r="B185" t="n">
        <v/>
      </c>
    </row>
    <row r="186">
      <c r="A186" s="1" t="n">
        <v>41608</v>
      </c>
      <c r="B186" t="n">
        <v/>
      </c>
    </row>
    <row r="187">
      <c r="A187" s="1" t="n">
        <v>41609</v>
      </c>
      <c r="B187" t="n">
        <v>60</v>
      </c>
    </row>
    <row r="188">
      <c r="A188" s="1" t="n">
        <v>41610</v>
      </c>
      <c r="B188" t="n">
        <v>60</v>
      </c>
    </row>
    <row r="189">
      <c r="A189" s="1" t="n">
        <v>41611</v>
      </c>
      <c r="B189" t="n">
        <v>60.125</v>
      </c>
    </row>
    <row r="190">
      <c r="A190" s="1" t="n">
        <v>41612</v>
      </c>
      <c r="B190" t="n">
        <v>66</v>
      </c>
    </row>
    <row r="191">
      <c r="A191" s="1" t="n">
        <v>41613</v>
      </c>
      <c r="B191" t="n">
        <v>76.78947368421052</v>
      </c>
    </row>
    <row r="192">
      <c r="A192" s="1" t="n">
        <v>41614</v>
      </c>
      <c r="B192" t="n">
        <v>67.54545454545455</v>
      </c>
    </row>
    <row r="193">
      <c r="A193" s="1" t="n">
        <v>41615</v>
      </c>
      <c r="B193" t="n">
        <v>77</v>
      </c>
    </row>
    <row r="194">
      <c r="A194" s="1" t="n">
        <v>41616</v>
      </c>
      <c r="B194" t="n">
        <v>65.52941176470588</v>
      </c>
    </row>
    <row r="195">
      <c r="A195" s="1" t="n">
        <v>41617</v>
      </c>
      <c r="B195" t="n">
        <v>72.47368421052632</v>
      </c>
    </row>
    <row r="196">
      <c r="A196" s="1" t="n">
        <v>41618</v>
      </c>
      <c r="B196" t="n">
        <v>61.08695652173913</v>
      </c>
    </row>
    <row r="197">
      <c r="A197" s="1" t="n">
        <v>41619</v>
      </c>
      <c r="B197" t="n">
        <v>60.69565217391305</v>
      </c>
    </row>
    <row r="198">
      <c r="A198" s="1" t="n">
        <v>41620</v>
      </c>
      <c r="B198" t="n">
        <v>60.52173913043478</v>
      </c>
    </row>
    <row r="199">
      <c r="A199" s="1" t="n">
        <v>41621</v>
      </c>
      <c r="B199" t="n">
        <v>64.05263157894737</v>
      </c>
    </row>
    <row r="200">
      <c r="A200" s="1" t="n">
        <v>41622</v>
      </c>
      <c r="B200" t="n">
        <v>64.375</v>
      </c>
    </row>
    <row r="201">
      <c r="A201" s="1" t="n">
        <v>41623</v>
      </c>
      <c r="B201" t="n">
        <v>61</v>
      </c>
    </row>
    <row r="202">
      <c r="A202" s="1" t="n">
        <v>41624</v>
      </c>
      <c r="B202" t="n">
        <v>60.42105263157895</v>
      </c>
    </row>
    <row r="203">
      <c r="A203" s="1" t="n">
        <v>41625</v>
      </c>
      <c r="B203" t="n">
        <v>65.5</v>
      </c>
    </row>
    <row r="204">
      <c r="A204" s="1" t="n">
        <v>41626</v>
      </c>
      <c r="B204" t="n">
        <v>73.66666666666667</v>
      </c>
    </row>
    <row r="205">
      <c r="A205" s="1" t="n">
        <v>41627</v>
      </c>
      <c r="B205" t="n">
        <v>66.86363636363636</v>
      </c>
    </row>
    <row r="206">
      <c r="A206" s="1" t="n">
        <v>41628</v>
      </c>
      <c r="B206" t="n">
        <v>61</v>
      </c>
    </row>
    <row r="207">
      <c r="A207" s="1" t="n">
        <v>41629</v>
      </c>
      <c r="B207" t="n">
        <v>60.65</v>
      </c>
    </row>
    <row r="208">
      <c r="A208" s="1" t="n">
        <v>41630</v>
      </c>
      <c r="B208" t="n">
        <v>60.22727272727273</v>
      </c>
    </row>
    <row r="209">
      <c r="A209" s="1" t="n">
        <v>41631</v>
      </c>
      <c r="B209" t="n">
        <v>60.47619047619047</v>
      </c>
    </row>
    <row r="210">
      <c r="A210" s="1" t="n">
        <v>41632</v>
      </c>
      <c r="B210" t="n">
        <v>70.95652173913044</v>
      </c>
    </row>
    <row r="211">
      <c r="A211" s="1" t="n">
        <v>41633</v>
      </c>
      <c r="B211" t="n">
        <v>69</v>
      </c>
    </row>
    <row r="212">
      <c r="A212" s="1" t="n">
        <v>41634</v>
      </c>
      <c r="B212" t="n">
        <v>61.5</v>
      </c>
    </row>
    <row r="213">
      <c r="A213" s="1" t="n">
        <v>41635</v>
      </c>
      <c r="B213" t="n">
        <v>61</v>
      </c>
    </row>
    <row r="214">
      <c r="A214" s="1" t="n">
        <v>41636</v>
      </c>
      <c r="B214" t="n">
        <v>61</v>
      </c>
    </row>
    <row r="215">
      <c r="A215" s="1" t="n">
        <v>41637</v>
      </c>
      <c r="B215" t="n">
        <v>60.8421052631579</v>
      </c>
    </row>
    <row r="216">
      <c r="A216" s="1" t="n">
        <v>41638</v>
      </c>
      <c r="B216" t="n">
        <v>60.11111111111111</v>
      </c>
    </row>
    <row r="217">
      <c r="A217" s="1" t="n">
        <v>41639</v>
      </c>
      <c r="B217" t="n">
        <v>78.04347826086956</v>
      </c>
    </row>
    <row r="218">
      <c r="A218" s="1" t="n">
        <v>41640</v>
      </c>
      <c r="B218" t="n">
        <v>76.04347826086956</v>
      </c>
    </row>
    <row r="219">
      <c r="A219" s="1" t="n">
        <v>41641</v>
      </c>
      <c r="B219" t="n">
        <v>67.55555555555556</v>
      </c>
    </row>
    <row r="220">
      <c r="A220" s="1" t="n">
        <v>41642</v>
      </c>
      <c r="B220" t="n">
        <v>70.31818181818181</v>
      </c>
    </row>
    <row r="221">
      <c r="A221" s="1" t="n">
        <v>41643</v>
      </c>
      <c r="B221" t="n">
        <v>61</v>
      </c>
    </row>
    <row r="222">
      <c r="A222" s="1" t="n">
        <v>41644</v>
      </c>
      <c r="B222" t="n">
        <v>61.6</v>
      </c>
    </row>
    <row r="223">
      <c r="A223" s="1" t="n">
        <v>41645</v>
      </c>
      <c r="B223" t="n">
        <v>72.08333333333333</v>
      </c>
    </row>
    <row r="224">
      <c r="A224" s="1" t="n">
        <v>41646</v>
      </c>
      <c r="B224" t="n">
        <v>69.61904761904762</v>
      </c>
    </row>
    <row r="225">
      <c r="A225" s="1" t="n">
        <v>41647</v>
      </c>
      <c r="B225" t="n">
        <v>68</v>
      </c>
    </row>
    <row r="226">
      <c r="A226" s="1" t="n">
        <v>41648</v>
      </c>
      <c r="B226" t="n">
        <v>71.26315789473684</v>
      </c>
    </row>
    <row r="227">
      <c r="A227" s="1" t="n">
        <v>41649</v>
      </c>
      <c r="B227" t="n">
        <v>69.81818181818181</v>
      </c>
    </row>
    <row r="228">
      <c r="A228" s="1" t="n">
        <v>41650</v>
      </c>
      <c r="B228" t="n">
        <v>68.5</v>
      </c>
    </row>
    <row r="229">
      <c r="A229" s="1" t="n">
        <v>41651</v>
      </c>
      <c r="B229" t="n">
        <v>60.88888888888889</v>
      </c>
    </row>
    <row r="230">
      <c r="A230" s="1" t="n">
        <v>41652</v>
      </c>
      <c r="B230" t="n">
        <v>60.66666666666666</v>
      </c>
    </row>
    <row r="231">
      <c r="A231" s="1" t="n">
        <v>41653</v>
      </c>
      <c r="B231" t="n">
        <v>60.52173913043478</v>
      </c>
    </row>
    <row r="232">
      <c r="A232" s="1" t="n">
        <v>41654</v>
      </c>
      <c r="B232" t="n">
        <v>60.2</v>
      </c>
    </row>
    <row r="233">
      <c r="A233" s="1" t="n">
        <v>41655</v>
      </c>
      <c r="B233" t="n">
        <v>60.29411764705883</v>
      </c>
    </row>
    <row r="234">
      <c r="A234" s="1" t="n">
        <v>41656</v>
      </c>
      <c r="B234" t="n">
        <v>60.40909090909091</v>
      </c>
    </row>
    <row r="235">
      <c r="A235" s="1" t="n">
        <v>41657</v>
      </c>
      <c r="B235" t="n">
        <v>60</v>
      </c>
    </row>
    <row r="236">
      <c r="A236" s="1" t="n">
        <v>41658</v>
      </c>
      <c r="B236" t="n">
        <v>60.1875</v>
      </c>
    </row>
    <row r="237">
      <c r="A237" s="1" t="n">
        <v>41659</v>
      </c>
      <c r="B237" t="n">
        <v>78.95454545454545</v>
      </c>
    </row>
    <row r="238">
      <c r="A238" s="1" t="n">
        <v>41660</v>
      </c>
      <c r="B238" t="n">
        <v>71.21739130434783</v>
      </c>
    </row>
    <row r="239">
      <c r="A239" s="1" t="n">
        <v>41661</v>
      </c>
      <c r="B239" t="n">
        <v>76.47619047619048</v>
      </c>
    </row>
    <row r="240">
      <c r="A240" s="1" t="n">
        <v>41662</v>
      </c>
      <c r="B240" t="n">
        <v>69.90909090909091</v>
      </c>
    </row>
    <row r="241">
      <c r="A241" s="1" t="n">
        <v>41663</v>
      </c>
      <c r="B241" t="n">
        <v>61</v>
      </c>
    </row>
    <row r="242">
      <c r="A242" s="1" t="n">
        <v>41664</v>
      </c>
      <c r="B242" t="n">
        <v/>
      </c>
    </row>
    <row r="243">
      <c r="A243" s="1" t="n">
        <v>41665</v>
      </c>
      <c r="B243" t="n">
        <v/>
      </c>
    </row>
    <row r="244">
      <c r="A244" s="1" t="n">
        <v>41666</v>
      </c>
      <c r="B244" t="n">
        <v>61</v>
      </c>
    </row>
    <row r="245">
      <c r="A245" s="1" t="n">
        <v>41667</v>
      </c>
      <c r="B245" t="n">
        <v>64</v>
      </c>
    </row>
    <row r="246">
      <c r="A246" s="1" t="n">
        <v>41668</v>
      </c>
      <c r="B246" t="n">
        <v>75.5</v>
      </c>
    </row>
    <row r="247">
      <c r="A247" s="1" t="n">
        <v>41669</v>
      </c>
      <c r="B247" t="n">
        <v>73.27777777777777</v>
      </c>
    </row>
    <row r="248">
      <c r="A248" s="1" t="n">
        <v>41670</v>
      </c>
      <c r="B248" t="n">
        <v>61</v>
      </c>
    </row>
    <row r="249">
      <c r="A249" s="1" t="n">
        <v>41671</v>
      </c>
      <c r="B249" t="n">
        <v/>
      </c>
    </row>
    <row r="250">
      <c r="A250" s="1" t="n">
        <v>41672</v>
      </c>
      <c r="B250" t="n">
        <v/>
      </c>
    </row>
    <row r="251">
      <c r="A251" s="1" t="n">
        <v>41673</v>
      </c>
      <c r="B251" t="n">
        <v>61.61904761904762</v>
      </c>
    </row>
    <row r="252">
      <c r="A252" s="1" t="n">
        <v>41674</v>
      </c>
      <c r="B252" t="n">
        <v>69.78260869565217</v>
      </c>
    </row>
    <row r="253">
      <c r="A253" s="1" t="n">
        <v>41675</v>
      </c>
      <c r="B253" t="n">
        <v>61</v>
      </c>
    </row>
    <row r="254">
      <c r="A254" s="1" t="n">
        <v>41676</v>
      </c>
      <c r="B254" t="n">
        <v>60.83333333333334</v>
      </c>
    </row>
    <row r="255">
      <c r="A255" s="1" t="n">
        <v>41677</v>
      </c>
      <c r="B255" t="n">
        <v>68.14285714285714</v>
      </c>
    </row>
    <row r="256">
      <c r="A256" s="1" t="n">
        <v>41678</v>
      </c>
      <c r="B256" t="n">
        <v>61</v>
      </c>
    </row>
    <row r="257">
      <c r="A257" s="1" t="n">
        <v>41679</v>
      </c>
      <c r="B257" t="n">
        <v>61</v>
      </c>
    </row>
    <row r="258">
      <c r="A258" s="1" t="n">
        <v>41680</v>
      </c>
      <c r="B258" t="n">
        <v>61</v>
      </c>
    </row>
    <row r="259">
      <c r="A259" s="1" t="n">
        <v>41681</v>
      </c>
      <c r="B259" t="n">
        <v>60.46666666666667</v>
      </c>
    </row>
    <row r="260">
      <c r="A260" s="1" t="n">
        <v>41682</v>
      </c>
      <c r="B260" t="n">
        <v>60.26086956521739</v>
      </c>
    </row>
    <row r="261">
      <c r="A261" s="1" t="n">
        <v>41683</v>
      </c>
      <c r="B261" t="n">
        <v>64.04761904761905</v>
      </c>
    </row>
    <row r="262">
      <c r="A262" s="1" t="n">
        <v>41684</v>
      </c>
      <c r="B262" t="n">
        <v>69.45</v>
      </c>
    </row>
    <row r="263">
      <c r="A263" s="1" t="n">
        <v>41685</v>
      </c>
      <c r="B263" t="n">
        <v>61</v>
      </c>
    </row>
    <row r="264">
      <c r="A264" s="1" t="n">
        <v>41686</v>
      </c>
      <c r="B264" t="n">
        <v>61</v>
      </c>
    </row>
    <row r="265">
      <c r="A265" s="1" t="n">
        <v>41687</v>
      </c>
      <c r="B265" t="n">
        <v>77.17647058823529</v>
      </c>
    </row>
    <row r="266">
      <c r="A266" s="1" t="n">
        <v>41688</v>
      </c>
      <c r="B266" t="n">
        <v/>
      </c>
    </row>
    <row r="267">
      <c r="A267" s="1" t="n">
        <v>41689</v>
      </c>
      <c r="B267" t="n">
        <v>74.42105263157895</v>
      </c>
    </row>
    <row r="268">
      <c r="A268" s="1" t="n">
        <v>41690</v>
      </c>
      <c r="B268" t="n">
        <v>70.90909090909091</v>
      </c>
    </row>
    <row r="269">
      <c r="A269" s="1" t="n">
        <v>41691</v>
      </c>
      <c r="B269" t="n">
        <v>76.3</v>
      </c>
    </row>
    <row r="270">
      <c r="A270" s="1" t="n">
        <v>41692</v>
      </c>
      <c r="B270" t="n">
        <v>66.16666666666667</v>
      </c>
    </row>
    <row r="271">
      <c r="A271" s="1" t="n">
        <v>41693</v>
      </c>
      <c r="B271" t="n">
        <v>61.05263157894737</v>
      </c>
    </row>
    <row r="272">
      <c r="A272" s="1" t="n">
        <v>41694</v>
      </c>
      <c r="B272" t="n">
        <v>60.92857142857143</v>
      </c>
    </row>
    <row r="273">
      <c r="A273" s="1" t="n">
        <v>41695</v>
      </c>
      <c r="B273" t="n">
        <v/>
      </c>
    </row>
    <row r="274">
      <c r="A274" s="1" t="n">
        <v>41696</v>
      </c>
      <c r="B274" t="n">
        <v>61.33333333333334</v>
      </c>
    </row>
    <row r="275">
      <c r="A275" s="1" t="n">
        <v>41697</v>
      </c>
      <c r="B275" t="n">
        <v>71.11111111111111</v>
      </c>
    </row>
    <row r="276">
      <c r="A276" s="1" t="n">
        <v>41698</v>
      </c>
      <c r="B276" t="n">
        <v>70.29411764705883</v>
      </c>
    </row>
    <row r="277">
      <c r="A277" s="1" t="n">
        <v>41699</v>
      </c>
      <c r="B277" t="n">
        <v/>
      </c>
    </row>
    <row r="278">
      <c r="A278" s="1" t="n">
        <v>41700</v>
      </c>
      <c r="B278" t="n">
        <v>69.68181818181819</v>
      </c>
    </row>
    <row r="279">
      <c r="A279" s="1" t="n">
        <v>41701</v>
      </c>
      <c r="B279" t="n">
        <v>77.88888888888889</v>
      </c>
    </row>
    <row r="280">
      <c r="A280" s="1" t="n">
        <v>41702</v>
      </c>
      <c r="B280" t="n">
        <v/>
      </c>
    </row>
    <row r="281">
      <c r="A281" s="1" t="n">
        <v>41703</v>
      </c>
      <c r="B281" t="n">
        <v/>
      </c>
    </row>
    <row r="282">
      <c r="A282" s="1" t="n">
        <v>41704</v>
      </c>
      <c r="B282" t="n">
        <v>61</v>
      </c>
    </row>
    <row r="283">
      <c r="A283" s="1" t="n">
        <v>41705</v>
      </c>
      <c r="B283" t="n">
        <v>61.80952380952381</v>
      </c>
    </row>
    <row r="284">
      <c r="A284" s="1" t="n">
        <v>41706</v>
      </c>
      <c r="B284" t="n">
        <v>69.54545454545455</v>
      </c>
    </row>
    <row r="285">
      <c r="A285" s="1" t="n">
        <v>41707</v>
      </c>
      <c r="B285" t="n">
        <v>66</v>
      </c>
    </row>
    <row r="286">
      <c r="A286" s="1" t="n">
        <v>41708</v>
      </c>
      <c r="B286" t="n">
        <v>64.95238095238095</v>
      </c>
    </row>
    <row r="287">
      <c r="A287" s="1" t="n">
        <v>41709</v>
      </c>
      <c r="B287" t="n">
        <v>66.11111111111111</v>
      </c>
    </row>
    <row r="288">
      <c r="A288" s="1" t="n">
        <v>41710</v>
      </c>
      <c r="B288" t="n">
        <v>71.71428571428571</v>
      </c>
    </row>
    <row r="289">
      <c r="A289" s="1" t="n">
        <v>41711</v>
      </c>
      <c r="B289" t="n">
        <v>70.69565217391305</v>
      </c>
    </row>
    <row r="290">
      <c r="A290" s="1" t="n">
        <v>41712</v>
      </c>
      <c r="B290" t="n">
        <v>60.73684210526316</v>
      </c>
    </row>
    <row r="291">
      <c r="A291" s="1" t="n">
        <v>41713</v>
      </c>
      <c r="B291" t="n">
        <v>60.54545454545455</v>
      </c>
    </row>
    <row r="292">
      <c r="A292" s="1" t="n">
        <v>41714</v>
      </c>
      <c r="B292" t="n">
        <v>62.42105263157895</v>
      </c>
    </row>
    <row r="293">
      <c r="A293" s="1" t="n">
        <v>41715</v>
      </c>
      <c r="B293" t="n">
        <v>69.42857142857143</v>
      </c>
    </row>
    <row r="294">
      <c r="A294" s="1" t="n">
        <v>41716</v>
      </c>
      <c r="B294" t="n">
        <v>64.5</v>
      </c>
    </row>
    <row r="295">
      <c r="A295" s="1" t="n">
        <v>41717</v>
      </c>
      <c r="B295" t="n">
        <v>76.40909090909091</v>
      </c>
    </row>
    <row r="296">
      <c r="A296" s="1" t="n">
        <v>41718</v>
      </c>
      <c r="B296" t="n">
        <v>73.26086956521739</v>
      </c>
    </row>
    <row r="297">
      <c r="A297" s="1" t="n">
        <v>41719</v>
      </c>
      <c r="B297" t="n">
        <v>68.2</v>
      </c>
    </row>
    <row r="298">
      <c r="A298" s="1" t="n">
        <v>41720</v>
      </c>
      <c r="B298" t="n">
        <v>60.77272727272727</v>
      </c>
    </row>
    <row r="299">
      <c r="A299" s="1" t="n">
        <v>41721</v>
      </c>
      <c r="B299" t="n">
        <v>60.52380952380953</v>
      </c>
    </row>
    <row r="300">
      <c r="A300" s="1" t="n">
        <v>41722</v>
      </c>
      <c r="B300" t="n">
        <v>65.68421052631579</v>
      </c>
    </row>
    <row r="301">
      <c r="A301" s="1" t="n">
        <v>41723</v>
      </c>
      <c r="B301" t="n">
        <v>66.35294117647059</v>
      </c>
    </row>
    <row r="302">
      <c r="A302" s="1" t="n">
        <v>41724</v>
      </c>
      <c r="B302" t="n">
        <v>68.57142857142857</v>
      </c>
    </row>
    <row r="303">
      <c r="A303" s="1" t="n">
        <v>41725</v>
      </c>
      <c r="B303" t="n">
        <v>68.59090909090909</v>
      </c>
    </row>
    <row r="304">
      <c r="A304" s="1" t="n">
        <v>41726</v>
      </c>
      <c r="B304" t="n">
        <v>60.77272727272727</v>
      </c>
    </row>
    <row r="305">
      <c r="A305" s="1" t="n">
        <v>41727</v>
      </c>
      <c r="B305" t="n">
        <v>60.36842105263158</v>
      </c>
    </row>
    <row r="306">
      <c r="A306" s="1" t="n">
        <v>41728</v>
      </c>
      <c r="B306" t="n">
        <v>71.66666666666667</v>
      </c>
    </row>
    <row r="307">
      <c r="A307" s="1" t="n">
        <v>41729</v>
      </c>
      <c r="B307" t="n">
        <v>65</v>
      </c>
    </row>
    <row r="308">
      <c r="A308" s="1" t="n">
        <v>41730</v>
      </c>
      <c r="B308" t="n">
        <v>61</v>
      </c>
    </row>
    <row r="309">
      <c r="A309" s="1" t="n">
        <v>41731</v>
      </c>
      <c r="B309" t="n">
        <v>61</v>
      </c>
    </row>
    <row r="310">
      <c r="A310" s="1" t="n">
        <v>41732</v>
      </c>
      <c r="B310" t="n">
        <v>60.2</v>
      </c>
    </row>
    <row r="311">
      <c r="A311" s="1" t="n">
        <v>41733</v>
      </c>
      <c r="B311" t="n">
        <v>60</v>
      </c>
    </row>
    <row r="312">
      <c r="A312" s="1" t="n">
        <v>41734</v>
      </c>
      <c r="B312" t="n">
        <v>60</v>
      </c>
    </row>
    <row r="313">
      <c r="A313" s="1" t="n">
        <v>41735</v>
      </c>
      <c r="B313" t="n">
        <v>60.125</v>
      </c>
    </row>
    <row r="314">
      <c r="A314" s="1" t="n">
        <v>41736</v>
      </c>
      <c r="B314" t="n">
        <v>69.71428571428571</v>
      </c>
    </row>
    <row r="315">
      <c r="A315" s="1" t="n">
        <v>41737</v>
      </c>
      <c r="B315" t="n">
        <v>62.04761904761905</v>
      </c>
    </row>
    <row r="316">
      <c r="A316" s="1" t="n">
        <v>41738</v>
      </c>
      <c r="B316" t="n">
        <v>60.875</v>
      </c>
    </row>
    <row r="317">
      <c r="A317" s="1" t="n">
        <v>41739</v>
      </c>
      <c r="B317" t="n">
        <v>60.85714285714285</v>
      </c>
    </row>
    <row r="318">
      <c r="A318" s="1" t="n">
        <v>41740</v>
      </c>
      <c r="B318" t="n">
        <v>61</v>
      </c>
    </row>
    <row r="319">
      <c r="A319" s="1" t="n">
        <v>41741</v>
      </c>
      <c r="B319" t="n">
        <v>61</v>
      </c>
    </row>
    <row r="320">
      <c r="A320" s="1" t="n">
        <v>41742</v>
      </c>
      <c r="B320" t="n">
        <v>61</v>
      </c>
    </row>
    <row r="321">
      <c r="A321" s="1" t="n">
        <v>41743</v>
      </c>
      <c r="B321" t="n">
        <v>60.55555555555556</v>
      </c>
    </row>
    <row r="322">
      <c r="A322" s="1" t="n">
        <v>41744</v>
      </c>
      <c r="B322" t="n">
        <v>60.42105263157895</v>
      </c>
    </row>
    <row r="323">
      <c r="A323" s="1" t="n">
        <v>41745</v>
      </c>
      <c r="B323" t="n">
        <v>78.26666666666667</v>
      </c>
    </row>
    <row r="324">
      <c r="A324" s="1" t="n">
        <v>41746</v>
      </c>
      <c r="B324" t="n">
        <v>79.35714285714286</v>
      </c>
    </row>
    <row r="325">
      <c r="A325" s="1" t="n">
        <v>41747</v>
      </c>
      <c r="B325" t="n">
        <v>67</v>
      </c>
    </row>
    <row r="326">
      <c r="A326" s="1" t="n">
        <v>41748</v>
      </c>
      <c r="B326" t="n">
        <v>68.73913043478261</v>
      </c>
    </row>
    <row r="327">
      <c r="A327" s="1" t="n">
        <v>41749</v>
      </c>
      <c r="B327" t="n">
        <v>61</v>
      </c>
    </row>
    <row r="328">
      <c r="A328" s="1" t="n">
        <v>41750</v>
      </c>
      <c r="B328" t="n">
        <v>71.3</v>
      </c>
    </row>
    <row r="329">
      <c r="A329" s="1" t="n">
        <v>41751</v>
      </c>
      <c r="B329" t="n">
        <v>71.68181818181819</v>
      </c>
    </row>
    <row r="330">
      <c r="A330" s="1" t="n">
        <v>41752</v>
      </c>
      <c r="B330" t="n">
        <v>68</v>
      </c>
    </row>
    <row r="331">
      <c r="A331" s="1" t="n">
        <v>41753</v>
      </c>
      <c r="B331" t="n">
        <v>70</v>
      </c>
    </row>
    <row r="332">
      <c r="A332" s="1" t="n">
        <v>41754</v>
      </c>
      <c r="B332" t="n">
        <v>67.54545454545455</v>
      </c>
    </row>
    <row r="333">
      <c r="A333" s="1" t="n">
        <v>41755</v>
      </c>
      <c r="B333" t="n">
        <v>75.26086956521739</v>
      </c>
    </row>
    <row r="334">
      <c r="A334" s="1" t="n">
        <v>41756</v>
      </c>
      <c r="B334" t="n">
        <v>61.06666666666667</v>
      </c>
    </row>
    <row r="335">
      <c r="A335" s="1" t="n">
        <v>41757</v>
      </c>
      <c r="B335" t="n">
        <v>61</v>
      </c>
    </row>
    <row r="336">
      <c r="A336" s="1" t="n">
        <v>41758</v>
      </c>
      <c r="B336" t="n">
        <v>68.5</v>
      </c>
    </row>
    <row r="337">
      <c r="A337" s="1" t="n">
        <v>41759</v>
      </c>
      <c r="B337" t="n">
        <v>72.85714285714286</v>
      </c>
    </row>
    <row r="338">
      <c r="A338" s="1" t="n">
        <v>41760</v>
      </c>
      <c r="B338" t="n">
        <v>67.05263157894737</v>
      </c>
    </row>
    <row r="339">
      <c r="A339" s="1" t="n">
        <v>41761</v>
      </c>
      <c r="B339" t="n">
        <v>70.54166666666667</v>
      </c>
    </row>
    <row r="340">
      <c r="A340" s="1" t="n">
        <v>41762</v>
      </c>
      <c r="B340" t="n">
        <v>71.79166666666667</v>
      </c>
    </row>
    <row r="341">
      <c r="A341" s="1" t="n">
        <v>41763</v>
      </c>
      <c r="B341" t="n">
        <v>71.17391304347827</v>
      </c>
    </row>
    <row r="342">
      <c r="A342" s="1" t="n">
        <v>41764</v>
      </c>
      <c r="B342" t="n">
        <v>61.11111111111111</v>
      </c>
    </row>
    <row r="343">
      <c r="A343" s="1" t="n">
        <v>41765</v>
      </c>
      <c r="B343" t="n">
        <v>63.04545454545455</v>
      </c>
    </row>
    <row r="344">
      <c r="A344" s="1" t="n">
        <v>41766</v>
      </c>
      <c r="B344" t="n">
        <v>73.39130434782609</v>
      </c>
    </row>
    <row r="345">
      <c r="A345" s="1" t="n">
        <v>41767</v>
      </c>
      <c r="B345" t="n">
        <v>69.65217391304348</v>
      </c>
    </row>
    <row r="346">
      <c r="A346" s="1" t="n">
        <v>41768</v>
      </c>
      <c r="B346" t="n">
        <v>72.66666666666667</v>
      </c>
    </row>
    <row r="347">
      <c r="A347" s="1" t="n">
        <v>41769</v>
      </c>
      <c r="B347" t="n">
        <v>66.29166666666667</v>
      </c>
    </row>
    <row r="348">
      <c r="A348" s="1" t="n">
        <v>41770</v>
      </c>
      <c r="B348" t="n">
        <v>61</v>
      </c>
    </row>
    <row r="349">
      <c r="A349" s="1" t="n">
        <v>41771</v>
      </c>
      <c r="B349" t="n">
        <v>69.1304347826087</v>
      </c>
    </row>
    <row r="350">
      <c r="A350" s="1" t="n">
        <v>41772</v>
      </c>
      <c r="B350" t="n">
        <v>65.15384615384616</v>
      </c>
    </row>
    <row r="351">
      <c r="A351" s="1" t="n">
        <v>41773</v>
      </c>
      <c r="B351" t="n">
        <v>78.22727272727273</v>
      </c>
    </row>
    <row r="352">
      <c r="A352" s="1" t="n">
        <v>41774</v>
      </c>
      <c r="B352" t="n">
        <v>68.59090909090909</v>
      </c>
    </row>
    <row r="353">
      <c r="A353" s="1" t="n">
        <v>41775</v>
      </c>
      <c r="B353" t="n">
        <v>66.125</v>
      </c>
    </row>
    <row r="354">
      <c r="A354" s="1" t="n">
        <v>41776</v>
      </c>
      <c r="B354" t="n">
        <v>61.42857142857143</v>
      </c>
    </row>
    <row r="355">
      <c r="A355" s="1" t="n">
        <v>41777</v>
      </c>
      <c r="B355" t="n">
        <v>61.36363636363637</v>
      </c>
    </row>
    <row r="356">
      <c r="A356" s="1" t="n">
        <v>41778</v>
      </c>
      <c r="B356" t="n">
        <v>61.5</v>
      </c>
    </row>
    <row r="357">
      <c r="A357" s="1" t="n">
        <v>41779</v>
      </c>
      <c r="B357" t="n">
        <v>68.68181818181819</v>
      </c>
    </row>
    <row r="358">
      <c r="A358" s="1" t="n">
        <v>41780</v>
      </c>
      <c r="B358" t="n">
        <v>67.59090909090909</v>
      </c>
    </row>
    <row r="359">
      <c r="A359" s="1" t="n">
        <v>41781</v>
      </c>
      <c r="B359" t="n">
        <v>70.375</v>
      </c>
    </row>
    <row r="360">
      <c r="A360" s="1" t="n">
        <v>41782</v>
      </c>
      <c r="B360" t="n">
        <v>64.11111111111111</v>
      </c>
    </row>
    <row r="361">
      <c r="A361" s="1" t="n">
        <v>41783</v>
      </c>
      <c r="B361" t="n">
        <v>68.08333333333333</v>
      </c>
    </row>
    <row r="362">
      <c r="A362" s="1" t="n">
        <v>41784</v>
      </c>
      <c r="B362" t="n">
        <v>61.36363636363637</v>
      </c>
    </row>
    <row r="363">
      <c r="A363" s="1" t="n">
        <v>41785</v>
      </c>
      <c r="B363" t="n">
        <v>68.16666666666667</v>
      </c>
    </row>
    <row r="364">
      <c r="A364" s="1" t="n">
        <v>41786</v>
      </c>
      <c r="B364" t="n">
        <v>65</v>
      </c>
    </row>
    <row r="365">
      <c r="A365" s="1" t="n">
        <v>41787</v>
      </c>
      <c r="B365" t="n">
        <v>61.40909090909091</v>
      </c>
    </row>
    <row r="366">
      <c r="A366" s="1" t="n">
        <v>41788</v>
      </c>
      <c r="B366" t="n">
        <v>63.16666666666666</v>
      </c>
    </row>
    <row r="367">
      <c r="A367" s="1" t="n">
        <v>41789</v>
      </c>
      <c r="B367" t="n">
        <v>72.5</v>
      </c>
    </row>
    <row r="368">
      <c r="A368" s="1" t="n">
        <v>41790</v>
      </c>
      <c r="B368" t="n">
        <v>64</v>
      </c>
    </row>
    <row r="369">
      <c r="A369" s="1" t="n">
        <v>41791</v>
      </c>
      <c r="B369" t="n">
        <v>79.5</v>
      </c>
    </row>
    <row r="370">
      <c r="A370" s="1" t="n">
        <v>41792</v>
      </c>
      <c r="B370" t="n">
        <v>69.77272727272727</v>
      </c>
    </row>
    <row r="371">
      <c r="A371" s="1" t="n">
        <v>41793</v>
      </c>
      <c r="B371" t="n">
        <v>70.21052631578948</v>
      </c>
    </row>
    <row r="372">
      <c r="A372" s="1" t="n">
        <v>41794</v>
      </c>
      <c r="B372" t="n">
        <v>70.80952380952381</v>
      </c>
    </row>
    <row r="373">
      <c r="A373" s="1" t="n">
        <v>41795</v>
      </c>
      <c r="B373" t="n">
        <v>64.45833333333333</v>
      </c>
    </row>
    <row r="374">
      <c r="A374" s="1" t="n">
        <v>41796</v>
      </c>
      <c r="B374" t="n">
        <v/>
      </c>
    </row>
    <row r="375">
      <c r="A375" s="1" t="n">
        <v>41797</v>
      </c>
      <c r="B375" t="n">
        <v/>
      </c>
    </row>
    <row r="376">
      <c r="A376" s="1" t="n">
        <v>41798</v>
      </c>
      <c r="B376" t="n">
        <v>64.57142857142857</v>
      </c>
    </row>
    <row r="377">
      <c r="A377" s="1" t="n">
        <v>41799</v>
      </c>
      <c r="B377" t="n">
        <v/>
      </c>
    </row>
    <row r="378">
      <c r="A378" s="1" t="n">
        <v>41800</v>
      </c>
      <c r="B378" t="n">
        <v>72.20833333333333</v>
      </c>
    </row>
    <row r="379">
      <c r="A379" s="1" t="n">
        <v>41801</v>
      </c>
      <c r="B379" t="n">
        <v>64.21739130434783</v>
      </c>
    </row>
    <row r="380">
      <c r="A380" s="1" t="n">
        <v>41802</v>
      </c>
      <c r="B380" t="n">
        <v>61.11111111111111</v>
      </c>
    </row>
    <row r="381">
      <c r="A381" s="1" t="n">
        <v>41803</v>
      </c>
      <c r="B381" t="n">
        <v>66.90909090909091</v>
      </c>
    </row>
    <row r="382">
      <c r="A382" s="1" t="n">
        <v>41804</v>
      </c>
      <c r="B382" t="n">
        <v>80.21739130434783</v>
      </c>
    </row>
    <row r="383">
      <c r="A383" s="1" t="n">
        <v>41805</v>
      </c>
      <c r="B383" t="n">
        <v>70.22727272727273</v>
      </c>
    </row>
    <row r="384">
      <c r="A384" s="1" t="n">
        <v>41806</v>
      </c>
      <c r="B384" t="n">
        <v>61.16666666666666</v>
      </c>
    </row>
    <row r="385">
      <c r="A385" s="1" t="n">
        <v>41807</v>
      </c>
      <c r="B385" t="n">
        <v>61</v>
      </c>
    </row>
    <row r="386">
      <c r="A386" s="1" t="n">
        <v>41808</v>
      </c>
      <c r="B386" t="n">
        <v>61</v>
      </c>
    </row>
    <row r="387">
      <c r="A387" s="1" t="n">
        <v>41809</v>
      </c>
      <c r="B387" t="n">
        <v>61</v>
      </c>
    </row>
    <row r="388">
      <c r="A388" s="1" t="n">
        <v>41810</v>
      </c>
      <c r="B388" t="n">
        <v>60.4</v>
      </c>
    </row>
    <row r="389">
      <c r="A389" s="1" t="n">
        <v>41811</v>
      </c>
      <c r="B389" t="n">
        <v>60.43478260869565</v>
      </c>
    </row>
    <row r="390">
      <c r="A390" s="1" t="n">
        <v>41812</v>
      </c>
      <c r="B390" t="n">
        <v>60.6875</v>
      </c>
    </row>
    <row r="391">
      <c r="A391" s="1" t="n">
        <v>41813</v>
      </c>
      <c r="B391" t="n">
        <v>60.56521739130435</v>
      </c>
    </row>
    <row r="392">
      <c r="A392" s="1" t="n">
        <v>41814</v>
      </c>
      <c r="B392" t="n">
        <v>60</v>
      </c>
    </row>
    <row r="393">
      <c r="A393" s="1" t="n">
        <v>41815</v>
      </c>
      <c r="B393" t="n">
        <v>60</v>
      </c>
    </row>
    <row r="394">
      <c r="A394" s="1" t="n">
        <v>41816</v>
      </c>
      <c r="B394" t="n">
        <v>60.11111111111111</v>
      </c>
    </row>
    <row r="395">
      <c r="A395" s="1" t="n">
        <v>41817</v>
      </c>
      <c r="B395" t="n">
        <v>60.57894736842105</v>
      </c>
    </row>
    <row r="396">
      <c r="A396" s="1" t="n">
        <v>41818</v>
      </c>
      <c r="B396" t="n">
        <v/>
      </c>
    </row>
    <row r="397">
      <c r="A397" s="1" t="n">
        <v>41819</v>
      </c>
      <c r="B397" t="n">
        <v>79.71428571428571</v>
      </c>
    </row>
    <row r="398">
      <c r="A398" s="1" t="n">
        <v>41820</v>
      </c>
      <c r="B398" t="n">
        <v>76.1875</v>
      </c>
    </row>
    <row r="399">
      <c r="A399" s="1" t="n">
        <v>41821</v>
      </c>
      <c r="B399" t="n">
        <v>66.39130434782609</v>
      </c>
    </row>
    <row r="400">
      <c r="A400" s="1" t="n">
        <v>41822</v>
      </c>
      <c r="B400" t="n">
        <v>78.59090909090909</v>
      </c>
    </row>
    <row r="401">
      <c r="A401" s="1" t="n">
        <v>41823</v>
      </c>
      <c r="B401" t="n">
        <v>66.36842105263158</v>
      </c>
    </row>
    <row r="402">
      <c r="A402" s="1" t="n">
        <v>41824</v>
      </c>
      <c r="B402" t="n">
        <v>74.31818181818181</v>
      </c>
    </row>
    <row r="403">
      <c r="A403" s="1" t="n">
        <v>41825</v>
      </c>
      <c r="B403" t="n">
        <v>61.5</v>
      </c>
    </row>
    <row r="404">
      <c r="A404" s="1" t="n">
        <v>41826</v>
      </c>
      <c r="B404" t="n">
        <v>66</v>
      </c>
    </row>
    <row r="405">
      <c r="A405" s="1" t="n">
        <v>41827</v>
      </c>
      <c r="B405" t="n">
        <v>74.09090909090909</v>
      </c>
    </row>
    <row r="406">
      <c r="A406" s="1" t="n">
        <v>41828</v>
      </c>
      <c r="B406" t="n">
        <v>61</v>
      </c>
    </row>
    <row r="407">
      <c r="A407" s="1" t="n">
        <v>41829</v>
      </c>
      <c r="B407" t="n">
        <v>61</v>
      </c>
    </row>
    <row r="408">
      <c r="A408" s="1" t="n">
        <v>41830</v>
      </c>
      <c r="B408" t="n">
        <v>61</v>
      </c>
    </row>
    <row r="409">
      <c r="A409" s="1" t="n">
        <v>41831</v>
      </c>
      <c r="B409" t="n">
        <v>61</v>
      </c>
    </row>
    <row r="410">
      <c r="A410" s="1" t="n">
        <v>41832</v>
      </c>
      <c r="B410" t="n">
        <v>61</v>
      </c>
    </row>
    <row r="411">
      <c r="A411" s="1" t="n">
        <v>41833</v>
      </c>
      <c r="B411" t="n">
        <v>60.53333333333333</v>
      </c>
    </row>
    <row r="412">
      <c r="A412" s="1" t="n">
        <v>41834</v>
      </c>
      <c r="B412" t="n">
        <v>60.45454545454545</v>
      </c>
    </row>
    <row r="413">
      <c r="A413" s="1" t="n">
        <v>41835</v>
      </c>
      <c r="B413" t="n">
        <v>72.27272727272727</v>
      </c>
    </row>
    <row r="414">
      <c r="A414" s="1" t="n">
        <v>41836</v>
      </c>
      <c r="B414" t="n">
        <v>63.95454545454545</v>
      </c>
    </row>
    <row r="415">
      <c r="A415" s="1" t="n">
        <v>41837</v>
      </c>
      <c r="B415" t="n">
        <v>61.47826086956522</v>
      </c>
    </row>
    <row r="416">
      <c r="A416" s="1" t="n">
        <v>41838</v>
      </c>
      <c r="B416" t="n">
        <v>61.1578947368421</v>
      </c>
    </row>
    <row r="417">
      <c r="A417" s="1" t="n">
        <v>41839</v>
      </c>
      <c r="B417" t="n">
        <v>61</v>
      </c>
    </row>
    <row r="418">
      <c r="A418" s="1" t="n">
        <v>41840</v>
      </c>
      <c r="B418" t="n">
        <v>61</v>
      </c>
    </row>
    <row r="419">
      <c r="A419" s="1" t="n">
        <v>41841</v>
      </c>
      <c r="B419" t="n">
        <v>61</v>
      </c>
    </row>
    <row r="420">
      <c r="A420" s="1" t="n">
        <v>41842</v>
      </c>
      <c r="B420" t="n">
        <v>61</v>
      </c>
    </row>
    <row r="421">
      <c r="A421" s="1" t="n">
        <v>41843</v>
      </c>
      <c r="B421" t="n">
        <v>60.90909090909091</v>
      </c>
    </row>
    <row r="422">
      <c r="A422" s="1" t="n">
        <v>41844</v>
      </c>
      <c r="B422" t="n">
        <v/>
      </c>
    </row>
    <row r="423">
      <c r="A423" s="1" t="n">
        <v>41845</v>
      </c>
      <c r="B423" t="n">
        <v/>
      </c>
    </row>
    <row r="424">
      <c r="A424" s="1" t="n">
        <v>41846</v>
      </c>
      <c r="B424" t="n">
        <v/>
      </c>
    </row>
    <row r="425">
      <c r="A425" s="1" t="n">
        <v>41847</v>
      </c>
      <c r="B425" t="n">
        <v>60</v>
      </c>
    </row>
    <row r="426">
      <c r="A426" s="1" t="n">
        <v>41848</v>
      </c>
      <c r="B426" t="n">
        <v>60</v>
      </c>
    </row>
    <row r="427">
      <c r="A427" s="1" t="n">
        <v>41849</v>
      </c>
      <c r="B427" t="n">
        <v>60</v>
      </c>
    </row>
    <row r="428">
      <c r="A428" s="1" t="n">
        <v>41850</v>
      </c>
      <c r="B428" t="n">
        <v>59.55</v>
      </c>
    </row>
    <row r="429">
      <c r="A429" s="1" t="n">
        <v>41851</v>
      </c>
      <c r="B429" t="n">
        <v>59.26086956521739</v>
      </c>
    </row>
    <row r="430">
      <c r="A430" s="1" t="n">
        <v>41852</v>
      </c>
      <c r="B430" t="n">
        <v/>
      </c>
    </row>
    <row r="431">
      <c r="A431" s="1" t="n">
        <v>41853</v>
      </c>
      <c r="B431" t="n">
        <v/>
      </c>
    </row>
    <row r="432">
      <c r="A432" s="1" t="n">
        <v>41854</v>
      </c>
      <c r="B432" t="n">
        <v/>
      </c>
    </row>
    <row r="433">
      <c r="A433" s="1" t="n">
        <v>41855</v>
      </c>
      <c r="B433" t="n">
        <v/>
      </c>
    </row>
    <row r="434">
      <c r="A434" s="1" t="n">
        <v>41856</v>
      </c>
      <c r="B434" t="n">
        <v/>
      </c>
    </row>
    <row r="435">
      <c r="A435" s="1" t="n">
        <v>41857</v>
      </c>
      <c r="B435" t="n">
        <v>59</v>
      </c>
    </row>
    <row r="436">
      <c r="A436" s="1" t="n">
        <v>41858</v>
      </c>
      <c r="B436" t="n">
        <v>58.33333333333334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41455</v>
      </c>
      <c r="B3" t="n">
        <v>62.04978724275232</v>
      </c>
    </row>
    <row r="4">
      <c r="A4" s="1" t="n">
        <v>41486</v>
      </c>
      <c r="B4" t="n">
        <v>61.74134528998272</v>
      </c>
    </row>
    <row r="5">
      <c r="A5" s="1" t="n">
        <v>41517</v>
      </c>
      <c r="B5" t="n">
        <v>64.68030275053623</v>
      </c>
    </row>
    <row r="6">
      <c r="A6" s="1" t="n">
        <v>41547</v>
      </c>
      <c r="B6" t="n">
        <v>62.50255128929042</v>
      </c>
    </row>
    <row r="7">
      <c r="A7" s="1" t="n">
        <v>41578</v>
      </c>
      <c r="B7" t="n">
        <v>63.42045963227481</v>
      </c>
    </row>
    <row r="8">
      <c r="A8" s="1" t="n">
        <v>41608</v>
      </c>
      <c r="B8" t="n">
        <v/>
      </c>
    </row>
    <row r="9">
      <c r="A9" s="1" t="n">
        <v>41639</v>
      </c>
      <c r="B9" t="n">
        <v>64.78880770482405</v>
      </c>
    </row>
    <row r="10">
      <c r="A10" s="1" t="n">
        <v>41670</v>
      </c>
      <c r="B10" t="n">
        <v>66.59668742979308</v>
      </c>
    </row>
    <row r="11">
      <c r="A11" s="1" t="n">
        <v>41698</v>
      </c>
      <c r="B11" t="n">
        <v>65.42900199854114</v>
      </c>
    </row>
    <row r="12">
      <c r="A12" s="1" t="n">
        <v>41729</v>
      </c>
      <c r="B12" t="n">
        <v>66.5430299184371</v>
      </c>
    </row>
    <row r="13">
      <c r="A13" s="1" t="n">
        <v>41759</v>
      </c>
      <c r="B13" t="n">
        <v>65.37901825270247</v>
      </c>
    </row>
    <row r="14">
      <c r="A14" s="1" t="n">
        <v>41790</v>
      </c>
      <c r="B14" t="n">
        <v>66.89310187343885</v>
      </c>
    </row>
    <row r="15">
      <c r="A15" s="1" t="n">
        <v>41820</v>
      </c>
      <c r="B15" t="n">
        <v>66.0407361866458</v>
      </c>
    </row>
    <row r="16">
      <c r="A16" s="1" t="n">
        <v>41851</v>
      </c>
      <c r="B16" t="n">
        <v>63.42253546415446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41425.95833333334</v>
      </c>
      <c r="B3" t="n">
        <v>59</v>
      </c>
    </row>
    <row r="4">
      <c r="A4" s="1" t="n">
        <v>41426.04166666666</v>
      </c>
      <c r="B4" t="n">
        <v>59</v>
      </c>
    </row>
    <row r="5">
      <c r="A5" s="1" t="n">
        <v>41427.04166666666</v>
      </c>
      <c r="B5" t="n">
        <v>59</v>
      </c>
    </row>
    <row r="6">
      <c r="A6" s="1" t="n">
        <v>41428.04166666666</v>
      </c>
      <c r="B6" t="n">
        <v>59</v>
      </c>
    </row>
    <row r="7">
      <c r="A7" s="1" t="n">
        <v>41429.04166666666</v>
      </c>
      <c r="B7" t="n">
        <v>59</v>
      </c>
    </row>
    <row r="8">
      <c r="A8" s="1" t="n">
        <v>41430.5</v>
      </c>
      <c r="B8" t="n">
        <v>60</v>
      </c>
    </row>
    <row r="9">
      <c r="A9" s="1" t="n">
        <v>41431.41666666666</v>
      </c>
      <c r="B9" t="n">
        <v>60</v>
      </c>
    </row>
    <row r="10">
      <c r="A10" s="1" t="n">
        <v>41432.08333333334</v>
      </c>
      <c r="B10" t="n">
        <v>59</v>
      </c>
    </row>
    <row r="11">
      <c r="A11" s="1" t="n">
        <v>41433.04166666666</v>
      </c>
      <c r="B11" t="n">
        <v>59</v>
      </c>
    </row>
    <row r="12">
      <c r="A12" s="1" t="n">
        <v>41434.04166666666</v>
      </c>
      <c r="B12" t="n">
        <v>59</v>
      </c>
    </row>
    <row r="13">
      <c r="A13" s="1" t="n">
        <v>41435.08333333334</v>
      </c>
      <c r="B13" t="n">
        <v>59</v>
      </c>
    </row>
    <row r="14">
      <c r="A14" s="1" t="n">
        <v>41436.04166666666</v>
      </c>
      <c r="B14" t="n">
        <v>59</v>
      </c>
    </row>
    <row r="15">
      <c r="A15" s="1" t="n">
        <v>41437.04166666666</v>
      </c>
      <c r="B15" t="n">
        <v>60</v>
      </c>
    </row>
    <row r="16">
      <c r="A16" s="1" t="n">
        <v>41438</v>
      </c>
      <c r="B16" t="n">
        <v>60</v>
      </c>
    </row>
    <row r="17">
      <c r="A17" s="1" t="n">
        <v>41439</v>
      </c>
      <c r="B17" t="n">
        <v>60</v>
      </c>
    </row>
    <row r="18">
      <c r="A18" s="1" t="n">
        <v>41440.45833333334</v>
      </c>
      <c r="B18" t="n">
        <v>60</v>
      </c>
    </row>
    <row r="19">
      <c r="A19" s="1" t="n">
        <v>41441.08333333334</v>
      </c>
      <c r="B19" t="n">
        <v>59</v>
      </c>
    </row>
    <row r="20">
      <c r="A20" s="1" t="n">
        <v>41442.04166666666</v>
      </c>
      <c r="B20" t="n">
        <v>60</v>
      </c>
    </row>
    <row r="21">
      <c r="A21" s="1" t="n">
        <v>41443.66666666666</v>
      </c>
      <c r="B21" t="n">
        <v>60</v>
      </c>
    </row>
    <row r="22">
      <c r="A22" s="1" t="n">
        <v>41444.625</v>
      </c>
      <c r="B22" t="n">
        <v>59</v>
      </c>
    </row>
    <row r="23">
      <c r="A23" s="1" t="n">
        <v>41445.04166666666</v>
      </c>
      <c r="B23" t="n">
        <v>59</v>
      </c>
    </row>
    <row r="24">
      <c r="A24" s="1" t="n">
        <v>41446.04166666666</v>
      </c>
      <c r="B24" t="n">
        <v>59</v>
      </c>
    </row>
    <row r="25">
      <c r="A25" s="1" t="n">
        <v>41447.04166666666</v>
      </c>
      <c r="B25" t="n">
        <v>59</v>
      </c>
    </row>
    <row r="26">
      <c r="A26" s="1" t="n">
        <v>41448.04166666666</v>
      </c>
      <c r="B26" t="n">
        <v>59</v>
      </c>
    </row>
    <row r="27">
      <c r="A27" s="1" t="n">
        <v>41449.04166666666</v>
      </c>
      <c r="B27" t="n">
        <v>59</v>
      </c>
    </row>
    <row r="28">
      <c r="A28" s="1" t="n">
        <v>41450.04166666666</v>
      </c>
      <c r="B28" t="n">
        <v>59</v>
      </c>
    </row>
    <row r="29">
      <c r="A29" s="1" t="n">
        <v>41451.04166666666</v>
      </c>
      <c r="B29" t="n">
        <v>59</v>
      </c>
    </row>
    <row r="30">
      <c r="A30" s="1" t="n">
        <v>41452.04166666666</v>
      </c>
      <c r="B30" t="n">
        <v>59</v>
      </c>
    </row>
    <row r="31">
      <c r="A31" s="1" t="n">
        <v>41453</v>
      </c>
      <c r="B31" t="n">
        <v>60</v>
      </c>
    </row>
    <row r="32">
      <c r="A32" s="1" t="n">
        <v>41454</v>
      </c>
      <c r="B32" t="n">
        <v>60</v>
      </c>
    </row>
    <row r="33">
      <c r="A33" s="1" t="n">
        <v>41455.04166666666</v>
      </c>
      <c r="B33" t="n">
        <v>60</v>
      </c>
    </row>
    <row r="34">
      <c r="A34" s="1" t="n">
        <v>41456.41666666666</v>
      </c>
      <c r="B34" t="n">
        <v>60</v>
      </c>
    </row>
    <row r="35">
      <c r="A35" s="1" t="n">
        <v>41457.625</v>
      </c>
      <c r="B35" t="n">
        <v>59</v>
      </c>
    </row>
    <row r="36">
      <c r="A36" s="1" t="n">
        <v>41458.29166666666</v>
      </c>
      <c r="B36" t="n">
        <v>60</v>
      </c>
    </row>
    <row r="37">
      <c r="A37" s="1" t="n">
        <v>41459.66666666666</v>
      </c>
      <c r="B37" t="n">
        <v>59</v>
      </c>
    </row>
    <row r="38">
      <c r="A38" s="1" t="n">
        <v>41460.375</v>
      </c>
      <c r="B38" t="n">
        <v>60</v>
      </c>
    </row>
    <row r="39">
      <c r="A39" s="1" t="n">
        <v>41461.75</v>
      </c>
      <c r="B39" t="n">
        <v>59</v>
      </c>
    </row>
    <row r="40">
      <c r="A40" s="1" t="n">
        <v>41462.04166666666</v>
      </c>
      <c r="B40" t="n">
        <v>59</v>
      </c>
    </row>
    <row r="41">
      <c r="A41" s="1" t="n">
        <v>41463.83333333334</v>
      </c>
      <c r="B41" t="n">
        <v>59</v>
      </c>
    </row>
    <row r="42">
      <c r="A42" s="1" t="n">
        <v>41464.75</v>
      </c>
      <c r="B42" t="n">
        <v>60</v>
      </c>
    </row>
    <row r="43">
      <c r="A43" s="1" t="n">
        <v>41465.66666666666</v>
      </c>
      <c r="B43" t="n">
        <v>59</v>
      </c>
    </row>
    <row r="44">
      <c r="A44" s="1" t="n">
        <v>41466.91666666666</v>
      </c>
      <c r="B44" t="n">
        <v>59</v>
      </c>
    </row>
    <row r="45">
      <c r="A45" s="1" t="n">
        <v>41467.04166666666</v>
      </c>
      <c r="B45" t="n">
        <v>59</v>
      </c>
    </row>
    <row r="46">
      <c r="A46" s="1" t="n">
        <v>41468.875</v>
      </c>
      <c r="B46" t="n">
        <v>59</v>
      </c>
    </row>
    <row r="47">
      <c r="A47" s="1" t="n">
        <v>41469.125</v>
      </c>
      <c r="B47" t="n">
        <v>59</v>
      </c>
    </row>
    <row r="48">
      <c r="A48" s="1" t="n">
        <v>41470.04166666666</v>
      </c>
      <c r="B48" t="n">
        <v>59</v>
      </c>
    </row>
    <row r="49">
      <c r="A49" s="1" t="n">
        <v>41471.04166666666</v>
      </c>
      <c r="B49" t="n">
        <v>59</v>
      </c>
    </row>
    <row r="50">
      <c r="A50" s="1" t="n">
        <v>41472.125</v>
      </c>
      <c r="B50" t="n">
        <v>59</v>
      </c>
    </row>
    <row r="51">
      <c r="A51" s="1" t="n">
        <v>41473.04166666666</v>
      </c>
      <c r="B51" t="n">
        <v>59</v>
      </c>
    </row>
    <row r="52">
      <c r="A52" s="1" t="n">
        <v>41474.625</v>
      </c>
      <c r="B52" t="n">
        <v>59</v>
      </c>
    </row>
    <row r="53">
      <c r="A53" s="1" t="n">
        <v>41475.04166666666</v>
      </c>
      <c r="B53" t="n">
        <v>60</v>
      </c>
    </row>
    <row r="54">
      <c r="A54" s="1" t="n">
        <v>41476.04166666666</v>
      </c>
      <c r="B54" t="n">
        <v>59</v>
      </c>
    </row>
    <row r="55">
      <c r="A55" s="1" t="n">
        <v>41477.04166666666</v>
      </c>
      <c r="B55" t="n">
        <v>59</v>
      </c>
    </row>
    <row r="56">
      <c r="A56" s="1" t="n">
        <v>41478.04166666666</v>
      </c>
      <c r="B56" t="n">
        <v>59</v>
      </c>
    </row>
    <row r="57">
      <c r="A57" s="1" t="n">
        <v>41479.04166666666</v>
      </c>
      <c r="B57" t="n">
        <v>59</v>
      </c>
    </row>
    <row r="58">
      <c r="A58" s="1" t="n">
        <v>41480.08333333334</v>
      </c>
      <c r="B58" t="n">
        <v>59</v>
      </c>
    </row>
    <row r="59">
      <c r="A59" s="1" t="n">
        <v>41481.08333333334</v>
      </c>
      <c r="B59" t="n">
        <v>59</v>
      </c>
    </row>
    <row r="60">
      <c r="A60" s="1" t="n">
        <v>41482.04166666666</v>
      </c>
      <c r="B60" t="n">
        <v>60</v>
      </c>
    </row>
    <row r="61">
      <c r="A61" s="1" t="n">
        <v>41483</v>
      </c>
      <c r="B61" t="n">
        <v>60</v>
      </c>
    </row>
    <row r="62">
      <c r="A62" s="1" t="n">
        <v>41484.95833333334</v>
      </c>
      <c r="B62" t="n">
        <v>59</v>
      </c>
    </row>
    <row r="63">
      <c r="A63" s="1" t="n">
        <v>41485.04166666666</v>
      </c>
      <c r="B63" t="n">
        <v>59</v>
      </c>
    </row>
    <row r="64">
      <c r="A64" s="1" t="n">
        <v>41486.79166666666</v>
      </c>
      <c r="B64" t="n">
        <v>59</v>
      </c>
    </row>
    <row r="65">
      <c r="A65" s="1" t="n">
        <v>41487.04166666666</v>
      </c>
      <c r="B65" t="n">
        <v>59</v>
      </c>
    </row>
    <row r="66">
      <c r="A66" s="1" t="n">
        <v>41488.04166666666</v>
      </c>
      <c r="B66" t="n">
        <v>59</v>
      </c>
    </row>
    <row r="67">
      <c r="A67" s="1" t="n">
        <v>41489.91666666666</v>
      </c>
      <c r="B67" t="n">
        <v>73</v>
      </c>
    </row>
    <row r="68">
      <c r="A68" s="1" t="n">
        <v>41490.29166666666</v>
      </c>
      <c r="B68" t="n">
        <v>66</v>
      </c>
    </row>
    <row r="69">
      <c r="A69" s="1" t="n">
        <v>41491.04166666666</v>
      </c>
      <c r="B69" t="n">
        <v>78</v>
      </c>
    </row>
    <row r="70">
      <c r="A70" s="1" t="n">
        <v>41492.66666666666</v>
      </c>
      <c r="B70" t="n">
        <v>62</v>
      </c>
    </row>
    <row r="71">
      <c r="A71" s="1" t="n">
        <v>41493.29166666666</v>
      </c>
      <c r="B71" t="n">
        <v>60</v>
      </c>
    </row>
    <row r="72">
      <c r="A72" s="1" t="n">
        <v>41494.41666666666</v>
      </c>
      <c r="B72" t="n">
        <v>60</v>
      </c>
    </row>
    <row r="73">
      <c r="A73" s="1" t="n">
        <v>41495.04166666666</v>
      </c>
      <c r="B73" t="n">
        <v>60</v>
      </c>
    </row>
    <row r="74">
      <c r="A74" s="1" t="n">
        <v>41496.41666666666</v>
      </c>
      <c r="B74" t="n">
        <v>60</v>
      </c>
    </row>
    <row r="75">
      <c r="A75" s="1" t="n">
        <v>41497.04166666666</v>
      </c>
      <c r="B75" t="n">
        <v>60</v>
      </c>
    </row>
    <row r="76">
      <c r="A76" s="1" t="n">
        <v>41498.04166666666</v>
      </c>
      <c r="B76" t="n">
        <v>60</v>
      </c>
    </row>
    <row r="77">
      <c r="A77" s="1" t="n">
        <v>41499.04166666666</v>
      </c>
      <c r="B77" t="n">
        <v>60</v>
      </c>
    </row>
    <row r="78">
      <c r="A78" s="1" t="n">
        <v>41500</v>
      </c>
      <c r="B78" t="n">
        <v>60</v>
      </c>
    </row>
    <row r="79">
      <c r="A79" s="1" t="n">
        <v>41501.04166666666</v>
      </c>
      <c r="B79" t="n">
        <v>60</v>
      </c>
    </row>
    <row r="80">
      <c r="A80" s="1" t="n">
        <v>41502.04166666666</v>
      </c>
      <c r="B80" t="n">
        <v>60</v>
      </c>
    </row>
    <row r="81">
      <c r="A81" s="1" t="n">
        <v>41503</v>
      </c>
      <c r="B81" t="n">
        <v>60</v>
      </c>
    </row>
    <row r="82">
      <c r="A82" s="1" t="n">
        <v>41504.95833333334</v>
      </c>
      <c r="B82" t="n">
        <v>59</v>
      </c>
    </row>
    <row r="83">
      <c r="A83" s="1" t="n">
        <v>41505.58333333334</v>
      </c>
      <c r="B83" t="n">
        <v>60</v>
      </c>
    </row>
    <row r="84">
      <c r="A84" s="1" t="n">
        <v>41506.625</v>
      </c>
      <c r="B84" t="n">
        <v>60</v>
      </c>
    </row>
    <row r="85">
      <c r="A85" s="1" t="n">
        <v>41507.58333333334</v>
      </c>
      <c r="B85" t="n">
        <v>59</v>
      </c>
    </row>
    <row r="86">
      <c r="A86" s="1" t="n">
        <v>41508.375</v>
      </c>
      <c r="B86" t="n">
        <v>60</v>
      </c>
    </row>
    <row r="87">
      <c r="A87" s="1" t="n">
        <v>41509</v>
      </c>
      <c r="B87" t="n">
        <v>60</v>
      </c>
    </row>
    <row r="88">
      <c r="A88" s="1" t="n">
        <v>41510.29166666666</v>
      </c>
      <c r="B88" t="n">
        <v>60</v>
      </c>
    </row>
    <row r="89">
      <c r="A89" s="1" t="n">
        <v>41511.83333333334</v>
      </c>
      <c r="B89" t="n">
        <v>59</v>
      </c>
    </row>
    <row r="90">
      <c r="A90" s="1" t="n">
        <v>41512.5</v>
      </c>
      <c r="B90" t="n">
        <v>60</v>
      </c>
    </row>
    <row r="91">
      <c r="A91" s="1" t="n">
        <v>41513.04166666666</v>
      </c>
      <c r="B91" t="n">
        <v>60</v>
      </c>
    </row>
    <row r="92">
      <c r="A92" s="1" t="n">
        <v>41514.875</v>
      </c>
      <c r="B92" t="n">
        <v>59</v>
      </c>
    </row>
    <row r="93">
      <c r="A93" s="1" t="n">
        <v>41515.04166666666</v>
      </c>
      <c r="B93" t="n">
        <v>59</v>
      </c>
    </row>
    <row r="94">
      <c r="A94" s="1" t="n">
        <v>41516.04166666666</v>
      </c>
      <c r="B94" t="n">
        <v>60</v>
      </c>
    </row>
    <row r="95">
      <c r="A95" s="1" t="n">
        <v>41517.04166666666</v>
      </c>
      <c r="B95" t="n">
        <v>60</v>
      </c>
    </row>
    <row r="96">
      <c r="A96" s="1" t="n">
        <v>41518.54166666666</v>
      </c>
      <c r="B96" t="n">
        <v>59</v>
      </c>
    </row>
    <row r="97">
      <c r="A97" s="1" t="n">
        <v>41519.04166666666</v>
      </c>
      <c r="B97" t="n">
        <v>59</v>
      </c>
    </row>
    <row r="98">
      <c r="A98" s="1" t="n">
        <v>41520.08333333334</v>
      </c>
      <c r="B98" t="n">
        <v>59</v>
      </c>
    </row>
    <row r="99">
      <c r="A99" s="1" t="n">
        <v>41521.04166666666</v>
      </c>
      <c r="B99" t="n">
        <v>59</v>
      </c>
    </row>
    <row r="100">
      <c r="A100" s="1" t="n">
        <v>41522.04166666666</v>
      </c>
      <c r="B100" t="n">
        <v>60</v>
      </c>
    </row>
    <row r="101">
      <c r="A101" s="1" t="n">
        <v>41523.04166666666</v>
      </c>
      <c r="B101" t="n">
        <v>60</v>
      </c>
    </row>
    <row r="102">
      <c r="A102" s="1" t="n">
        <v>41524.04166666666</v>
      </c>
      <c r="B102" t="n">
        <v>60</v>
      </c>
    </row>
    <row r="103">
      <c r="A103" s="1" t="n">
        <v>41525.04166666666</v>
      </c>
      <c r="B103" t="n">
        <v>60</v>
      </c>
    </row>
    <row r="104">
      <c r="A104" s="1" t="n">
        <v>41526.04166666666</v>
      </c>
      <c r="B104" t="n">
        <v>59</v>
      </c>
    </row>
    <row r="105">
      <c r="A105" s="1" t="n">
        <v>41527.04166666666</v>
      </c>
      <c r="B105" t="n">
        <v>59</v>
      </c>
    </row>
    <row r="106">
      <c r="A106" s="1" t="n">
        <v>41528.08333333334</v>
      </c>
      <c r="B106" t="n">
        <v>60</v>
      </c>
    </row>
    <row r="107">
      <c r="A107" s="1" t="n">
        <v>41529.16666666666</v>
      </c>
      <c r="B107" t="n">
        <v>60</v>
      </c>
    </row>
    <row r="108">
      <c r="A108" s="1" t="n">
        <v>41530.04166666666</v>
      </c>
      <c r="B108" t="n">
        <v>60</v>
      </c>
    </row>
    <row r="109">
      <c r="A109" s="1" t="n">
        <v>41531.04166666666</v>
      </c>
      <c r="B109" t="n">
        <v>60</v>
      </c>
    </row>
    <row r="110">
      <c r="A110" s="1" t="n">
        <v>41532.04166666666</v>
      </c>
      <c r="B110" t="n">
        <v>60</v>
      </c>
    </row>
    <row r="111">
      <c r="A111" s="1" t="n">
        <v>41533.04166666666</v>
      </c>
      <c r="B111" t="n">
        <v>60</v>
      </c>
    </row>
    <row r="112">
      <c r="A112" s="1" t="n">
        <v>41534.70833333334</v>
      </c>
      <c r="B112" t="n">
        <v>59</v>
      </c>
    </row>
    <row r="113">
      <c r="A113" s="1" t="n">
        <v>41535.20833333334</v>
      </c>
      <c r="B113" t="n">
        <v>60</v>
      </c>
    </row>
    <row r="114">
      <c r="A114" s="1" t="n">
        <v>41536.04166666666</v>
      </c>
      <c r="B114" t="n">
        <v>60</v>
      </c>
    </row>
    <row r="115">
      <c r="A115" s="1" t="n">
        <v>41537.04166666666</v>
      </c>
      <c r="B115" t="n">
        <v>60</v>
      </c>
    </row>
    <row r="116">
      <c r="A116" s="1" t="n">
        <v>41538.04166666666</v>
      </c>
      <c r="B116" t="n">
        <v>60</v>
      </c>
    </row>
    <row r="117">
      <c r="A117" s="1" t="n">
        <v>41539</v>
      </c>
      <c r="B117" t="n">
        <v>60</v>
      </c>
    </row>
    <row r="118">
      <c r="A118" s="1" t="n">
        <v>41540.04166666666</v>
      </c>
      <c r="B118" t="n">
        <v>60</v>
      </c>
    </row>
    <row r="119">
      <c r="A119" s="1" t="n">
        <v>41541</v>
      </c>
      <c r="B119" t="n">
        <v>60</v>
      </c>
    </row>
    <row r="120">
      <c r="A120" s="1" t="n">
        <v>41542.70833333334</v>
      </c>
      <c r="B120" t="n">
        <v>59</v>
      </c>
    </row>
    <row r="121">
      <c r="A121" s="1" t="n">
        <v>41543.04166666666</v>
      </c>
      <c r="B121" t="n">
        <v>59</v>
      </c>
    </row>
    <row r="122">
      <c r="A122" s="1" t="n">
        <v>41544</v>
      </c>
      <c r="B122" t="n">
        <v>59</v>
      </c>
    </row>
    <row r="123">
      <c r="A123" s="1" t="n">
        <v>41545.04166666666</v>
      </c>
      <c r="B123" t="n">
        <v>59</v>
      </c>
    </row>
    <row r="124">
      <c r="A124" s="1" t="n">
        <v>41546.66666666666</v>
      </c>
      <c r="B124" t="n">
        <v>60</v>
      </c>
    </row>
    <row r="125">
      <c r="A125" s="1" t="n">
        <v>41547.33333333334</v>
      </c>
      <c r="B125" t="n">
        <v>60</v>
      </c>
    </row>
    <row r="126">
      <c r="A126" s="1" t="n">
        <v>41548.20833333334</v>
      </c>
      <c r="B126" t="n">
        <v>60</v>
      </c>
    </row>
    <row r="127">
      <c r="A127" s="1" t="n">
        <v>41549.04166666666</v>
      </c>
      <c r="B127" t="n">
        <v>60</v>
      </c>
    </row>
    <row r="128">
      <c r="A128" s="1" t="n">
        <v>41550.875</v>
      </c>
      <c r="B128" t="n">
        <v>59</v>
      </c>
    </row>
    <row r="129">
      <c r="A129" s="1" t="n">
        <v>41551.04166666666</v>
      </c>
      <c r="B129" t="n">
        <v>60</v>
      </c>
    </row>
    <row r="130">
      <c r="A130" s="1" t="n">
        <v>41552.04166666666</v>
      </c>
      <c r="B130" t="n">
        <v>60</v>
      </c>
    </row>
    <row r="131">
      <c r="A131" s="1" t="n">
        <v>41553</v>
      </c>
      <c r="B131" t="n">
        <v>60</v>
      </c>
    </row>
    <row r="132">
      <c r="A132" s="1" t="n">
        <v>41554.04166666666</v>
      </c>
      <c r="B132" t="n">
        <v>60</v>
      </c>
    </row>
    <row r="133">
      <c r="A133" s="1" t="n">
        <v>41555.04166666666</v>
      </c>
      <c r="B133" t="n">
        <v>60</v>
      </c>
    </row>
    <row r="134">
      <c r="A134" s="1" t="n">
        <v>41556.04166666666</v>
      </c>
      <c r="B134" t="n">
        <v>60</v>
      </c>
    </row>
    <row r="135">
      <c r="A135" s="1" t="n">
        <v>41557.54166666666</v>
      </c>
      <c r="B135" t="n">
        <v>59</v>
      </c>
    </row>
    <row r="136">
      <c r="A136" s="1" t="n">
        <v>41558.83333333334</v>
      </c>
      <c r="B136" t="n">
        <v>59</v>
      </c>
    </row>
    <row r="137">
      <c r="A137" s="1" t="n">
        <v>41559</v>
      </c>
      <c r="B137" t="n">
        <v>60</v>
      </c>
    </row>
    <row r="138">
      <c r="A138" s="1" t="n">
        <v>41560.04166666666</v>
      </c>
      <c r="B138" t="n">
        <v>60</v>
      </c>
    </row>
    <row r="139">
      <c r="A139" s="1" t="n">
        <v>41561.16666666666</v>
      </c>
      <c r="B139" t="n">
        <v>60</v>
      </c>
    </row>
    <row r="140">
      <c r="A140" s="1" t="n">
        <v>41562.25</v>
      </c>
      <c r="B140" t="n">
        <v>60</v>
      </c>
    </row>
    <row r="141">
      <c r="A141" s="1" t="n">
        <v>41563.33333333334</v>
      </c>
      <c r="B141" t="n">
        <v>59</v>
      </c>
    </row>
    <row r="142">
      <c r="A142" s="1" t="n">
        <v>41564.04166666666</v>
      </c>
      <c r="B142" t="n">
        <v>60</v>
      </c>
    </row>
    <row r="143">
      <c r="A143" s="1" t="n">
        <v>41565</v>
      </c>
      <c r="B143" t="n">
        <v>60</v>
      </c>
    </row>
    <row r="144">
      <c r="A144" s="1" t="n">
        <v>41566.5</v>
      </c>
      <c r="B144" t="n">
        <v>60</v>
      </c>
    </row>
    <row r="145">
      <c r="A145" s="1" t="n">
        <v>41567.875</v>
      </c>
      <c r="B145" t="n">
        <v>59</v>
      </c>
    </row>
    <row r="146">
      <c r="A146" s="1" t="n">
        <v>41568.04166666666</v>
      </c>
      <c r="B146" t="n">
        <v>59</v>
      </c>
    </row>
    <row r="147">
      <c r="A147" s="1" t="n">
        <v>41569.25</v>
      </c>
      <c r="B147" t="n">
        <v>60</v>
      </c>
    </row>
    <row r="148">
      <c r="A148" s="1" t="n">
        <v>41570</v>
      </c>
      <c r="B148" t="n">
        <v>60</v>
      </c>
    </row>
    <row r="149">
      <c r="A149" s="1" t="n">
        <v>41571.125</v>
      </c>
      <c r="B149" t="n">
        <v>59</v>
      </c>
    </row>
    <row r="150">
      <c r="A150" s="1" t="n">
        <v>41572.04166666666</v>
      </c>
      <c r="B150" t="n">
        <v>60</v>
      </c>
    </row>
    <row r="151">
      <c r="A151" s="1" t="n">
        <v>41573.58333333334</v>
      </c>
      <c r="B151" t="n">
        <v>60</v>
      </c>
    </row>
    <row r="152">
      <c r="A152" s="1" t="n">
        <v>41609.08333333334</v>
      </c>
      <c r="B152" t="n">
        <v>60</v>
      </c>
    </row>
    <row r="153">
      <c r="A153" s="1" t="n">
        <v>41610.04166666666</v>
      </c>
      <c r="B153" t="n">
        <v>60</v>
      </c>
    </row>
    <row r="154">
      <c r="A154" s="1" t="n">
        <v>41611.04166666666</v>
      </c>
      <c r="B154" t="n">
        <v>60</v>
      </c>
    </row>
    <row r="155">
      <c r="A155" s="1" t="n">
        <v>41612.04166666666</v>
      </c>
      <c r="B155" t="n">
        <v>60</v>
      </c>
    </row>
    <row r="156">
      <c r="A156" s="1" t="n">
        <v>41613.83333333334</v>
      </c>
      <c r="B156" t="n">
        <v>63</v>
      </c>
    </row>
    <row r="157">
      <c r="A157" s="1" t="n">
        <v>41614.70833333334</v>
      </c>
      <c r="B157" t="n">
        <v>60</v>
      </c>
    </row>
    <row r="158">
      <c r="A158" s="1" t="n">
        <v>41615.5</v>
      </c>
      <c r="B158" t="n">
        <v>61</v>
      </c>
    </row>
    <row r="159">
      <c r="A159" s="1" t="n">
        <v>41616.29166666666</v>
      </c>
      <c r="B159" t="n">
        <v>61</v>
      </c>
    </row>
    <row r="160">
      <c r="A160" s="1" t="n">
        <v>41617.41666666666</v>
      </c>
      <c r="B160" t="n">
        <v>61</v>
      </c>
    </row>
    <row r="161">
      <c r="A161" s="1" t="n">
        <v>41618.625</v>
      </c>
      <c r="B161" t="n">
        <v>60</v>
      </c>
    </row>
    <row r="162">
      <c r="A162" s="1" t="n">
        <v>41619.45833333334</v>
      </c>
      <c r="B162" t="n">
        <v>60</v>
      </c>
    </row>
    <row r="163">
      <c r="A163" s="1" t="n">
        <v>41620.125</v>
      </c>
      <c r="B163" t="n">
        <v>60</v>
      </c>
    </row>
    <row r="164">
      <c r="A164" s="1" t="n">
        <v>41621.04166666666</v>
      </c>
      <c r="B164" t="n">
        <v>60</v>
      </c>
    </row>
    <row r="165">
      <c r="A165" s="1" t="n">
        <v>41622.25</v>
      </c>
      <c r="B165" t="n">
        <v>61</v>
      </c>
    </row>
    <row r="166">
      <c r="A166" s="1" t="n">
        <v>41623.04166666666</v>
      </c>
      <c r="B166" t="n">
        <v>61</v>
      </c>
    </row>
    <row r="167">
      <c r="A167" s="1" t="n">
        <v>41624.375</v>
      </c>
      <c r="B167" t="n">
        <v>60</v>
      </c>
    </row>
    <row r="168">
      <c r="A168" s="1" t="n">
        <v>41625.08333333334</v>
      </c>
      <c r="B168" t="n">
        <v>60</v>
      </c>
    </row>
    <row r="169">
      <c r="A169" s="1" t="n">
        <v>41626.54166666666</v>
      </c>
      <c r="B169" t="n">
        <v>61</v>
      </c>
    </row>
    <row r="170">
      <c r="A170" s="1" t="n">
        <v>41627.33333333334</v>
      </c>
      <c r="B170" t="n">
        <v>61</v>
      </c>
    </row>
    <row r="171">
      <c r="A171" s="1" t="n">
        <v>41628.04166666666</v>
      </c>
      <c r="B171" t="n">
        <v>61</v>
      </c>
    </row>
    <row r="172">
      <c r="A172" s="1" t="n">
        <v>41629.375</v>
      </c>
      <c r="B172" t="n">
        <v>60</v>
      </c>
    </row>
    <row r="173">
      <c r="A173" s="1" t="n">
        <v>41630.04166666666</v>
      </c>
      <c r="B173" t="n">
        <v>60</v>
      </c>
    </row>
    <row r="174">
      <c r="A174" s="1" t="n">
        <v>41631.04166666666</v>
      </c>
      <c r="B174" t="n">
        <v>60</v>
      </c>
    </row>
    <row r="175">
      <c r="A175" s="1" t="n">
        <v>41632</v>
      </c>
      <c r="B175" t="n">
        <v>61</v>
      </c>
    </row>
    <row r="176">
      <c r="A176" s="1" t="n">
        <v>41633.5</v>
      </c>
      <c r="B176" t="n">
        <v>61</v>
      </c>
    </row>
    <row r="177">
      <c r="A177" s="1" t="n">
        <v>41634.04166666666</v>
      </c>
      <c r="B177" t="n">
        <v>61</v>
      </c>
    </row>
    <row r="178">
      <c r="A178" s="1" t="n">
        <v>41635.04166666666</v>
      </c>
      <c r="B178" t="n">
        <v>61</v>
      </c>
    </row>
    <row r="179">
      <c r="A179" s="1" t="n">
        <v>41636.04166666666</v>
      </c>
      <c r="B179" t="n">
        <v>61</v>
      </c>
    </row>
    <row r="180">
      <c r="A180" s="1" t="n">
        <v>41637.08333333334</v>
      </c>
      <c r="B180" t="n">
        <v>60</v>
      </c>
    </row>
    <row r="181">
      <c r="A181" s="1" t="n">
        <v>41638.08333333334</v>
      </c>
      <c r="B181" t="n">
        <v>60</v>
      </c>
    </row>
    <row r="182">
      <c r="A182" s="1" t="n">
        <v>41639.04166666666</v>
      </c>
      <c r="B182" t="n">
        <v>61</v>
      </c>
    </row>
    <row r="183">
      <c r="A183" s="1" t="n">
        <v>41640.625</v>
      </c>
      <c r="B183" t="n">
        <v>62</v>
      </c>
    </row>
    <row r="184">
      <c r="A184" s="1" t="n">
        <v>41641.29166666666</v>
      </c>
      <c r="B184" t="n">
        <v>61</v>
      </c>
    </row>
    <row r="185">
      <c r="A185" s="1" t="n">
        <v>41642.625</v>
      </c>
      <c r="B185" t="n">
        <v>62</v>
      </c>
    </row>
    <row r="186">
      <c r="A186" s="1" t="n">
        <v>41643.04166666666</v>
      </c>
      <c r="B186" t="n">
        <v>61</v>
      </c>
    </row>
    <row r="187">
      <c r="A187" s="1" t="n">
        <v>41644.16666666666</v>
      </c>
      <c r="B187" t="n">
        <v>60</v>
      </c>
    </row>
    <row r="188">
      <c r="A188" s="1" t="n">
        <v>41645.375</v>
      </c>
      <c r="B188" t="n">
        <v>61</v>
      </c>
    </row>
    <row r="189">
      <c r="A189" s="1" t="n">
        <v>41646.29166666666</v>
      </c>
      <c r="B189" t="n">
        <v>61</v>
      </c>
    </row>
    <row r="190">
      <c r="A190" s="1" t="n">
        <v>41647.75</v>
      </c>
      <c r="B190" t="n">
        <v>60</v>
      </c>
    </row>
    <row r="191">
      <c r="A191" s="1" t="n">
        <v>41648.45833333334</v>
      </c>
      <c r="B191" t="n">
        <v>61</v>
      </c>
    </row>
    <row r="192">
      <c r="A192" s="1" t="n">
        <v>41649.375</v>
      </c>
      <c r="B192" t="n">
        <v>61</v>
      </c>
    </row>
    <row r="193">
      <c r="A193" s="1" t="n">
        <v>41650.375</v>
      </c>
      <c r="B193" t="n">
        <v>61</v>
      </c>
    </row>
    <row r="194">
      <c r="A194" s="1" t="n">
        <v>41651.83333333334</v>
      </c>
      <c r="B194" t="n">
        <v>60</v>
      </c>
    </row>
    <row r="195">
      <c r="A195" s="1" t="n">
        <v>41652.16666666666</v>
      </c>
      <c r="B195" t="n">
        <v>60</v>
      </c>
    </row>
    <row r="196">
      <c r="A196" s="1" t="n">
        <v>41653.08333333334</v>
      </c>
      <c r="B196" t="n">
        <v>60</v>
      </c>
    </row>
    <row r="197">
      <c r="A197" s="1" t="n">
        <v>41654.04166666666</v>
      </c>
      <c r="B197" t="n">
        <v>60</v>
      </c>
    </row>
    <row r="198">
      <c r="A198" s="1" t="n">
        <v>41655.08333333334</v>
      </c>
      <c r="B198" t="n">
        <v>60</v>
      </c>
    </row>
    <row r="199">
      <c r="A199" s="1" t="n">
        <v>41656.04166666666</v>
      </c>
      <c r="B199" t="n">
        <v>60</v>
      </c>
    </row>
    <row r="200">
      <c r="A200" s="1" t="n">
        <v>41657.04166666666</v>
      </c>
      <c r="B200" t="n">
        <v>60</v>
      </c>
    </row>
    <row r="201">
      <c r="A201" s="1" t="n">
        <v>41658.04166666666</v>
      </c>
      <c r="B201" t="n">
        <v>60</v>
      </c>
    </row>
    <row r="202">
      <c r="A202" s="1" t="n">
        <v>41659.29166666666</v>
      </c>
      <c r="B202" t="n">
        <v>78</v>
      </c>
    </row>
    <row r="203">
      <c r="A203" s="1" t="n">
        <v>41660.5</v>
      </c>
      <c r="B203" t="n">
        <v>61</v>
      </c>
    </row>
    <row r="204">
      <c r="A204" s="1" t="n">
        <v>41661.75</v>
      </c>
      <c r="B204" t="n">
        <v>61</v>
      </c>
    </row>
    <row r="205">
      <c r="A205" s="1" t="n">
        <v>41662.5</v>
      </c>
      <c r="B205" t="n">
        <v>61</v>
      </c>
    </row>
    <row r="206">
      <c r="A206" s="1" t="n">
        <v>41663.04166666666</v>
      </c>
      <c r="B206" t="n">
        <v>61</v>
      </c>
    </row>
    <row r="207">
      <c r="A207" s="1" t="n">
        <v>41666.04166666666</v>
      </c>
      <c r="B207" t="n">
        <v>61</v>
      </c>
    </row>
    <row r="208">
      <c r="A208" s="1" t="n">
        <v>41667.625</v>
      </c>
      <c r="B208" t="n">
        <v>60</v>
      </c>
    </row>
    <row r="209">
      <c r="A209" s="1" t="n">
        <v>41668.95833333334</v>
      </c>
      <c r="B209" t="n">
        <v>61</v>
      </c>
    </row>
    <row r="210">
      <c r="A210" s="1" t="n">
        <v>41669.625</v>
      </c>
      <c r="B210" t="n">
        <v>61</v>
      </c>
    </row>
    <row r="211">
      <c r="A211" s="1" t="n">
        <v>41670.04166666666</v>
      </c>
      <c r="B211" t="n">
        <v>61</v>
      </c>
    </row>
    <row r="212">
      <c r="A212" s="1" t="n">
        <v>41673.25</v>
      </c>
      <c r="B212" t="n">
        <v>60</v>
      </c>
    </row>
    <row r="213">
      <c r="A213" s="1" t="n">
        <v>41674.54166666666</v>
      </c>
      <c r="B213" t="n">
        <v>61</v>
      </c>
    </row>
    <row r="214">
      <c r="A214" s="1" t="n">
        <v>41675.04166666666</v>
      </c>
      <c r="B214" t="n">
        <v>61</v>
      </c>
    </row>
    <row r="215">
      <c r="A215" s="1" t="n">
        <v>41676.83333333334</v>
      </c>
      <c r="B215" t="n">
        <v>60</v>
      </c>
    </row>
    <row r="216">
      <c r="A216" s="1" t="n">
        <v>41677.04166666666</v>
      </c>
      <c r="B216" t="n">
        <v>61</v>
      </c>
    </row>
    <row r="217">
      <c r="A217" s="1" t="n">
        <v>41678</v>
      </c>
      <c r="B217" t="n">
        <v>61</v>
      </c>
    </row>
    <row r="218">
      <c r="A218" s="1" t="n">
        <v>41679.04166666666</v>
      </c>
      <c r="B218" t="n">
        <v>61</v>
      </c>
    </row>
    <row r="219">
      <c r="A219" s="1" t="n">
        <v>41680.04166666666</v>
      </c>
      <c r="B219" t="n">
        <v>61</v>
      </c>
    </row>
    <row r="220">
      <c r="A220" s="1" t="n">
        <v>41681.125</v>
      </c>
      <c r="B220" t="n">
        <v>60</v>
      </c>
    </row>
    <row r="221">
      <c r="A221" s="1" t="n">
        <v>41682.04166666666</v>
      </c>
      <c r="B221" t="n">
        <v>60</v>
      </c>
    </row>
    <row r="222">
      <c r="A222" s="1" t="n">
        <v>41683.08333333334</v>
      </c>
      <c r="B222" t="n">
        <v>60</v>
      </c>
    </row>
    <row r="223">
      <c r="A223" s="1" t="n">
        <v>41684.54166666666</v>
      </c>
      <c r="B223" t="n">
        <v>61</v>
      </c>
    </row>
    <row r="224">
      <c r="A224" s="1" t="n">
        <v>41685</v>
      </c>
      <c r="B224" t="n">
        <v>61</v>
      </c>
    </row>
    <row r="225">
      <c r="A225" s="1" t="n">
        <v>41686.04166666666</v>
      </c>
      <c r="B225" t="n">
        <v>61</v>
      </c>
    </row>
    <row r="226">
      <c r="A226" s="1" t="n">
        <v>41687.95833333334</v>
      </c>
      <c r="B226" t="n">
        <v>62</v>
      </c>
    </row>
    <row r="227">
      <c r="A227" s="1" t="n">
        <v>41689.04166666666</v>
      </c>
      <c r="B227" t="n">
        <v>61</v>
      </c>
    </row>
    <row r="228">
      <c r="A228" s="1" t="n">
        <v>41690.83333333334</v>
      </c>
      <c r="B228" t="n">
        <v>61</v>
      </c>
    </row>
    <row r="229">
      <c r="A229" s="1" t="n">
        <v>41691.04166666666</v>
      </c>
      <c r="B229" t="n">
        <v>61</v>
      </c>
    </row>
    <row r="230">
      <c r="A230" s="1" t="n">
        <v>41692.41666666666</v>
      </c>
      <c r="B230" t="n">
        <v>61</v>
      </c>
    </row>
    <row r="231">
      <c r="A231" s="1" t="n">
        <v>41693.04166666666</v>
      </c>
      <c r="B231" t="n">
        <v>61</v>
      </c>
    </row>
    <row r="232">
      <c r="A232" s="1" t="n">
        <v>41694.33333333334</v>
      </c>
      <c r="B232" t="n">
        <v>60</v>
      </c>
    </row>
    <row r="233">
      <c r="A233" s="1" t="n">
        <v>41696.29166666666</v>
      </c>
      <c r="B233" t="n">
        <v>61</v>
      </c>
    </row>
    <row r="234">
      <c r="A234" s="1" t="n">
        <v>41697.04166666666</v>
      </c>
      <c r="B234" t="n">
        <v>61</v>
      </c>
    </row>
    <row r="235">
      <c r="A235" s="1" t="n">
        <v>41698.41666666666</v>
      </c>
      <c r="B235" t="n">
        <v>61</v>
      </c>
    </row>
    <row r="236">
      <c r="A236" s="1" t="n">
        <v>41700.41666666666</v>
      </c>
      <c r="B236" t="n">
        <v>61</v>
      </c>
    </row>
    <row r="237">
      <c r="A237" s="1" t="n">
        <v>41701.95833333334</v>
      </c>
      <c r="B237" t="n">
        <v>61</v>
      </c>
    </row>
    <row r="238">
      <c r="A238" s="1" t="n">
        <v>41704.04166666666</v>
      </c>
      <c r="B238" t="n">
        <v>61</v>
      </c>
    </row>
    <row r="239">
      <c r="A239" s="1" t="n">
        <v>41705.29166666666</v>
      </c>
      <c r="B239" t="n">
        <v>60</v>
      </c>
    </row>
    <row r="240">
      <c r="A240" s="1" t="n">
        <v>41706.375</v>
      </c>
      <c r="B240" t="n">
        <v>61</v>
      </c>
    </row>
    <row r="241">
      <c r="A241" s="1" t="n">
        <v>41707.70833333334</v>
      </c>
      <c r="B241" t="n">
        <v>60</v>
      </c>
    </row>
    <row r="242">
      <c r="A242" s="1" t="n">
        <v>41708.125</v>
      </c>
      <c r="B242" t="n">
        <v>60</v>
      </c>
    </row>
    <row r="243">
      <c r="A243" s="1" t="n">
        <v>41709.29166666666</v>
      </c>
      <c r="B243" t="n">
        <v>61</v>
      </c>
    </row>
    <row r="244">
      <c r="A244" s="1" t="n">
        <v>41710.08333333334</v>
      </c>
      <c r="B244" t="n">
        <v>61</v>
      </c>
    </row>
    <row r="245">
      <c r="A245" s="1" t="n">
        <v>41711.54166666666</v>
      </c>
      <c r="B245" t="n">
        <v>61</v>
      </c>
    </row>
    <row r="246">
      <c r="A246" s="1" t="n">
        <v>41712.16666666666</v>
      </c>
      <c r="B246" t="n">
        <v>60</v>
      </c>
    </row>
    <row r="247">
      <c r="A247" s="1" t="n">
        <v>41713.20833333334</v>
      </c>
      <c r="B247" t="n">
        <v>60</v>
      </c>
    </row>
    <row r="248">
      <c r="A248" s="1" t="n">
        <v>41714.16666666666</v>
      </c>
      <c r="B248" t="n">
        <v>60</v>
      </c>
    </row>
    <row r="249">
      <c r="A249" s="1" t="n">
        <v>41715.70833333334</v>
      </c>
      <c r="B249" t="n">
        <v>60</v>
      </c>
    </row>
    <row r="250">
      <c r="A250" s="1" t="n">
        <v>41716.04166666666</v>
      </c>
      <c r="B250" t="n">
        <v>61</v>
      </c>
    </row>
    <row r="251">
      <c r="A251" s="1" t="n">
        <v>41717.66666666666</v>
      </c>
      <c r="B251" t="n">
        <v>61</v>
      </c>
    </row>
    <row r="252">
      <c r="A252" s="1" t="n">
        <v>41718.5</v>
      </c>
      <c r="B252" t="n">
        <v>61</v>
      </c>
    </row>
    <row r="253">
      <c r="A253" s="1" t="n">
        <v>41719.625</v>
      </c>
      <c r="B253" t="n">
        <v>60</v>
      </c>
    </row>
    <row r="254">
      <c r="A254" s="1" t="n">
        <v>41720.25</v>
      </c>
      <c r="B254" t="n">
        <v>60</v>
      </c>
    </row>
    <row r="255">
      <c r="A255" s="1" t="n">
        <v>41721.20833333334</v>
      </c>
      <c r="B255" t="n">
        <v>60</v>
      </c>
    </row>
    <row r="256">
      <c r="A256" s="1" t="n">
        <v>41722.125</v>
      </c>
      <c r="B256" t="n">
        <v>60</v>
      </c>
    </row>
    <row r="257">
      <c r="A257" s="1" t="n">
        <v>41723.29166666666</v>
      </c>
      <c r="B257" t="n">
        <v>61</v>
      </c>
    </row>
    <row r="258">
      <c r="A258" s="1" t="n">
        <v>41724.54166666666</v>
      </c>
      <c r="B258" t="n">
        <v>60</v>
      </c>
    </row>
    <row r="259">
      <c r="A259" s="1" t="n">
        <v>41725.45833333334</v>
      </c>
      <c r="B259" t="n">
        <v>61</v>
      </c>
    </row>
    <row r="260">
      <c r="A260" s="1" t="n">
        <v>41726.20833333334</v>
      </c>
      <c r="B260" t="n">
        <v>60</v>
      </c>
    </row>
    <row r="261">
      <c r="A261" s="1" t="n">
        <v>41727.08333333334</v>
      </c>
      <c r="B261" t="n">
        <v>60</v>
      </c>
    </row>
    <row r="262">
      <c r="A262" s="1" t="n">
        <v>41728.16666666666</v>
      </c>
      <c r="B262" t="n">
        <v>60</v>
      </c>
    </row>
    <row r="263">
      <c r="A263" s="1" t="n">
        <v>41729.20833333334</v>
      </c>
      <c r="B263" t="n">
        <v>61</v>
      </c>
    </row>
    <row r="264">
      <c r="A264" s="1" t="n">
        <v>41730.04166666666</v>
      </c>
      <c r="B264" t="n">
        <v>61</v>
      </c>
    </row>
    <row r="265">
      <c r="A265" s="1" t="n">
        <v>41731</v>
      </c>
      <c r="B265" t="n">
        <v>61</v>
      </c>
    </row>
    <row r="266">
      <c r="A266" s="1" t="n">
        <v>41732.20833333334</v>
      </c>
      <c r="B266" t="n">
        <v>60</v>
      </c>
    </row>
    <row r="267">
      <c r="A267" s="1" t="n">
        <v>41733.04166666666</v>
      </c>
      <c r="B267" t="n">
        <v>60</v>
      </c>
    </row>
    <row r="268">
      <c r="A268" s="1" t="n">
        <v>41734.04166666666</v>
      </c>
      <c r="B268" t="n">
        <v>60</v>
      </c>
    </row>
    <row r="269">
      <c r="A269" s="1" t="n">
        <v>41735.04166666666</v>
      </c>
      <c r="B269" t="n">
        <v>60</v>
      </c>
    </row>
    <row r="270">
      <c r="A270" s="1" t="n">
        <v>41736.04166666666</v>
      </c>
      <c r="B270" t="n">
        <v>60</v>
      </c>
    </row>
    <row r="271">
      <c r="A271" s="1" t="n">
        <v>41737.29166666666</v>
      </c>
      <c r="B271" t="n">
        <v>61</v>
      </c>
    </row>
    <row r="272">
      <c r="A272" s="1" t="n">
        <v>41738.95833333334</v>
      </c>
      <c r="B272" t="n">
        <v>60</v>
      </c>
    </row>
    <row r="273">
      <c r="A273" s="1" t="n">
        <v>41739.04166666666</v>
      </c>
      <c r="B273" t="n">
        <v>60</v>
      </c>
    </row>
    <row r="274">
      <c r="A274" s="1" t="n">
        <v>41740.04166666666</v>
      </c>
      <c r="B274" t="n">
        <v>61</v>
      </c>
    </row>
    <row r="275">
      <c r="A275" s="1" t="n">
        <v>41741</v>
      </c>
      <c r="B275" t="n">
        <v>61</v>
      </c>
    </row>
    <row r="276">
      <c r="A276" s="1" t="n">
        <v>41742.04166666666</v>
      </c>
      <c r="B276" t="n">
        <v>61</v>
      </c>
    </row>
    <row r="277">
      <c r="A277" s="1" t="n">
        <v>41743.83333333334</v>
      </c>
      <c r="B277" t="n">
        <v>60</v>
      </c>
    </row>
    <row r="278">
      <c r="A278" s="1" t="n">
        <v>41744.04166666666</v>
      </c>
      <c r="B278" t="n">
        <v>60</v>
      </c>
    </row>
    <row r="279">
      <c r="A279" s="1" t="n">
        <v>41745.20833333334</v>
      </c>
      <c r="B279" t="n">
        <v>78</v>
      </c>
    </row>
    <row r="280">
      <c r="A280" s="1" t="n">
        <v>41746.08333333334</v>
      </c>
      <c r="B280" t="n">
        <v>78</v>
      </c>
    </row>
    <row r="281">
      <c r="A281" s="1" t="n">
        <v>41747.29166666666</v>
      </c>
      <c r="B281" t="n">
        <v>61</v>
      </c>
    </row>
    <row r="282">
      <c r="A282" s="1" t="n">
        <v>41748.45833333334</v>
      </c>
      <c r="B282" t="n">
        <v>61</v>
      </c>
    </row>
    <row r="283">
      <c r="A283" s="1" t="n">
        <v>41749.04166666666</v>
      </c>
      <c r="B283" t="n">
        <v>61</v>
      </c>
    </row>
    <row r="284">
      <c r="A284" s="1" t="n">
        <v>41750.04166666666</v>
      </c>
      <c r="B284" t="n">
        <v>61</v>
      </c>
    </row>
    <row r="285">
      <c r="A285" s="1" t="n">
        <v>41751.66666666666</v>
      </c>
      <c r="B285" t="n">
        <v>61</v>
      </c>
    </row>
    <row r="286">
      <c r="A286" s="1" t="n">
        <v>41752.5</v>
      </c>
      <c r="B286" t="n">
        <v>60</v>
      </c>
    </row>
    <row r="287">
      <c r="A287" s="1" t="n">
        <v>41753.54166666666</v>
      </c>
      <c r="B287" t="n">
        <v>61</v>
      </c>
    </row>
    <row r="288">
      <c r="A288" s="1" t="n">
        <v>41754.04166666666</v>
      </c>
      <c r="B288" t="n">
        <v>61</v>
      </c>
    </row>
    <row r="289">
      <c r="A289" s="1" t="n">
        <v>41755.875</v>
      </c>
      <c r="B289" t="n">
        <v>61</v>
      </c>
    </row>
    <row r="290">
      <c r="A290" s="1" t="n">
        <v>41756.04166666666</v>
      </c>
      <c r="B290" t="n">
        <v>61</v>
      </c>
    </row>
    <row r="291">
      <c r="A291" s="1" t="n">
        <v>41757.08333333334</v>
      </c>
      <c r="B291" t="n">
        <v>61</v>
      </c>
    </row>
    <row r="292">
      <c r="A292" s="1" t="n">
        <v>41758.04166666666</v>
      </c>
      <c r="B292" t="n">
        <v>61</v>
      </c>
    </row>
    <row r="293">
      <c r="A293" s="1" t="n">
        <v>41759.29166666666</v>
      </c>
      <c r="B293" t="n">
        <v>61</v>
      </c>
    </row>
    <row r="294">
      <c r="A294" s="1" t="n">
        <v>41760.25</v>
      </c>
      <c r="B294" t="n">
        <v>61</v>
      </c>
    </row>
    <row r="295">
      <c r="A295" s="1" t="n">
        <v>41761.5</v>
      </c>
      <c r="B295" t="n">
        <v>61</v>
      </c>
    </row>
    <row r="296">
      <c r="A296" s="1" t="n">
        <v>41762.41666666666</v>
      </c>
      <c r="B296" t="n">
        <v>61</v>
      </c>
    </row>
    <row r="297">
      <c r="A297" s="1" t="n">
        <v>41763.375</v>
      </c>
      <c r="B297" t="n">
        <v>61</v>
      </c>
    </row>
    <row r="298">
      <c r="A298" s="1" t="n">
        <v>41764.08333333334</v>
      </c>
      <c r="B298" t="n">
        <v>61</v>
      </c>
    </row>
    <row r="299">
      <c r="A299" s="1" t="n">
        <v>41765.45833333334</v>
      </c>
      <c r="B299" t="n">
        <v>61</v>
      </c>
    </row>
    <row r="300">
      <c r="A300" s="1" t="n">
        <v>41766.54166666666</v>
      </c>
      <c r="B300" t="n">
        <v>61</v>
      </c>
    </row>
    <row r="301">
      <c r="A301" s="1" t="n">
        <v>41767.33333333334</v>
      </c>
      <c r="B301" t="n">
        <v>61</v>
      </c>
    </row>
    <row r="302">
      <c r="A302" s="1" t="n">
        <v>41768.45833333334</v>
      </c>
      <c r="B302" t="n">
        <v>61</v>
      </c>
    </row>
    <row r="303">
      <c r="A303" s="1" t="n">
        <v>41769.29166666666</v>
      </c>
      <c r="B303" t="n">
        <v>61</v>
      </c>
    </row>
    <row r="304">
      <c r="A304" s="1" t="n">
        <v>41770.04166666666</v>
      </c>
      <c r="B304" t="n">
        <v>61</v>
      </c>
    </row>
    <row r="305">
      <c r="A305" s="1" t="n">
        <v>41771.04166666666</v>
      </c>
      <c r="B305" t="n">
        <v>61</v>
      </c>
    </row>
    <row r="306">
      <c r="A306" s="1" t="n">
        <v>41772.04166666666</v>
      </c>
      <c r="B306" t="n">
        <v>61</v>
      </c>
    </row>
    <row r="307">
      <c r="A307" s="1" t="n">
        <v>41773.95833333334</v>
      </c>
      <c r="B307" t="n">
        <v>62</v>
      </c>
    </row>
    <row r="308">
      <c r="A308" s="1" t="n">
        <v>41774.29166666666</v>
      </c>
      <c r="B308" t="n">
        <v>61</v>
      </c>
    </row>
    <row r="309">
      <c r="A309" s="1" t="n">
        <v>41775.625</v>
      </c>
      <c r="B309" t="n">
        <v>61</v>
      </c>
    </row>
    <row r="310">
      <c r="A310" s="1" t="n">
        <v>41776.29166666666</v>
      </c>
      <c r="B310" t="n">
        <v>61</v>
      </c>
    </row>
    <row r="311">
      <c r="A311" s="1" t="n">
        <v>41777.33333333334</v>
      </c>
      <c r="B311" t="n">
        <v>61</v>
      </c>
    </row>
    <row r="312">
      <c r="A312" s="1" t="n">
        <v>41778.04166666666</v>
      </c>
      <c r="B312" t="n">
        <v>61</v>
      </c>
    </row>
    <row r="313">
      <c r="A313" s="1" t="n">
        <v>41779.5</v>
      </c>
      <c r="B313" t="n">
        <v>61</v>
      </c>
    </row>
    <row r="314">
      <c r="A314" s="1" t="n">
        <v>41780.04166666666</v>
      </c>
      <c r="B314" t="n">
        <v>61</v>
      </c>
    </row>
    <row r="315">
      <c r="A315" s="1" t="n">
        <v>41781.04166666666</v>
      </c>
      <c r="B315" t="n">
        <v>61</v>
      </c>
    </row>
    <row r="316">
      <c r="A316" s="1" t="n">
        <v>41782.08333333334</v>
      </c>
      <c r="B316" t="n">
        <v>61</v>
      </c>
    </row>
    <row r="317">
      <c r="A317" s="1" t="n">
        <v>41783.54166666666</v>
      </c>
      <c r="B317" t="n">
        <v>61</v>
      </c>
    </row>
    <row r="318">
      <c r="A318" s="1" t="n">
        <v>41784.04166666666</v>
      </c>
      <c r="B318" t="n">
        <v>61</v>
      </c>
    </row>
    <row r="319">
      <c r="A319" s="1" t="n">
        <v>41785.04166666666</v>
      </c>
      <c r="B319" t="n">
        <v>61</v>
      </c>
    </row>
    <row r="320">
      <c r="A320" s="1" t="n">
        <v>41786.16666666666</v>
      </c>
      <c r="B320" t="n">
        <v>62</v>
      </c>
    </row>
    <row r="321">
      <c r="A321" s="1" t="n">
        <v>41787.16666666666</v>
      </c>
      <c r="B321" t="n">
        <v>61</v>
      </c>
    </row>
    <row r="322">
      <c r="A322" s="1" t="n">
        <v>41788.625</v>
      </c>
      <c r="B322" t="n">
        <v>61</v>
      </c>
    </row>
    <row r="323">
      <c r="A323" s="1" t="n">
        <v>41789.91666666666</v>
      </c>
      <c r="B323" t="n">
        <v>61</v>
      </c>
    </row>
    <row r="324">
      <c r="A324" s="1" t="n">
        <v>41790.16666666666</v>
      </c>
      <c r="B324" t="n">
        <v>61</v>
      </c>
    </row>
    <row r="325">
      <c r="A325" s="1" t="n">
        <v>41791.04166666666</v>
      </c>
      <c r="B325" t="n">
        <v>79</v>
      </c>
    </row>
    <row r="326">
      <c r="A326" s="1" t="n">
        <v>41792.125</v>
      </c>
      <c r="B326" t="n">
        <v>62</v>
      </c>
    </row>
    <row r="327">
      <c r="A327" s="1" t="n">
        <v>41793.66666666666</v>
      </c>
      <c r="B327" t="n">
        <v>61</v>
      </c>
    </row>
    <row r="328">
      <c r="A328" s="1" t="n">
        <v>41794.20833333334</v>
      </c>
      <c r="B328" t="n">
        <v>62</v>
      </c>
    </row>
    <row r="329">
      <c r="A329" s="1" t="n">
        <v>41795.54166666666</v>
      </c>
      <c r="B329" t="n">
        <v>61</v>
      </c>
    </row>
    <row r="330">
      <c r="A330" s="1" t="n">
        <v>41798.08333333334</v>
      </c>
      <c r="B330" t="n">
        <v>62</v>
      </c>
    </row>
    <row r="331">
      <c r="A331" s="1" t="n">
        <v>41800.58333333334</v>
      </c>
      <c r="B331" t="n">
        <v>61</v>
      </c>
    </row>
    <row r="332">
      <c r="A332" s="1" t="n">
        <v>41801.66666666666</v>
      </c>
      <c r="B332" t="n">
        <v>61</v>
      </c>
    </row>
    <row r="333">
      <c r="A333" s="1" t="n">
        <v>41802.04166666666</v>
      </c>
      <c r="B333" t="n">
        <v>61</v>
      </c>
    </row>
    <row r="334">
      <c r="A334" s="1" t="n">
        <v>41803.04166666666</v>
      </c>
      <c r="B334" t="n">
        <v>61</v>
      </c>
    </row>
    <row r="335">
      <c r="A335" s="1" t="n">
        <v>41804</v>
      </c>
      <c r="B335" t="n">
        <v>80</v>
      </c>
    </row>
    <row r="336">
      <c r="A336" s="1" t="n">
        <v>41805.54166666666</v>
      </c>
      <c r="B336" t="n">
        <v>62</v>
      </c>
    </row>
    <row r="337">
      <c r="A337" s="1" t="n">
        <v>41806.08333333334</v>
      </c>
      <c r="B337" t="n">
        <v>61</v>
      </c>
    </row>
    <row r="338">
      <c r="A338" s="1" t="n">
        <v>41807.04166666666</v>
      </c>
      <c r="B338" t="n">
        <v>61</v>
      </c>
    </row>
    <row r="339">
      <c r="A339" s="1" t="n">
        <v>41808.04166666666</v>
      </c>
      <c r="B339" t="n">
        <v>61</v>
      </c>
    </row>
    <row r="340">
      <c r="A340" s="1" t="n">
        <v>41809.04166666666</v>
      </c>
      <c r="B340" t="n">
        <v>61</v>
      </c>
    </row>
    <row r="341">
      <c r="A341" s="1" t="n">
        <v>41810.75</v>
      </c>
      <c r="B341" t="n">
        <v>60</v>
      </c>
    </row>
    <row r="342">
      <c r="A342" s="1" t="n">
        <v>41811.04166666666</v>
      </c>
      <c r="B342" t="n">
        <v>60</v>
      </c>
    </row>
    <row r="343">
      <c r="A343" s="1" t="n">
        <v>41812.04166666666</v>
      </c>
      <c r="B343" t="n">
        <v>60</v>
      </c>
    </row>
    <row r="344">
      <c r="A344" s="1" t="n">
        <v>41813.04166666666</v>
      </c>
      <c r="B344" t="n">
        <v>60</v>
      </c>
    </row>
    <row r="345">
      <c r="A345" s="1" t="n">
        <v>41814.04166666666</v>
      </c>
      <c r="B345" t="n">
        <v>60</v>
      </c>
    </row>
    <row r="346">
      <c r="A346" s="1" t="n">
        <v>41815.04166666666</v>
      </c>
      <c r="B346" t="n">
        <v>60</v>
      </c>
    </row>
    <row r="347">
      <c r="A347" s="1" t="n">
        <v>41816.04166666666</v>
      </c>
      <c r="B347" t="n">
        <v>60</v>
      </c>
    </row>
    <row r="348">
      <c r="A348" s="1" t="n">
        <v>41817.04166666666</v>
      </c>
      <c r="B348" t="n">
        <v>60</v>
      </c>
    </row>
    <row r="349">
      <c r="A349" s="1" t="n">
        <v>41819.04166666666</v>
      </c>
      <c r="B349" t="n">
        <v>79</v>
      </c>
    </row>
    <row r="350">
      <c r="A350" s="1" t="n">
        <v>41820.91666666666</v>
      </c>
      <c r="B350" t="n">
        <v>68</v>
      </c>
    </row>
    <row r="351">
      <c r="A351" s="1" t="n">
        <v>41821.33333333334</v>
      </c>
      <c r="B351" t="n">
        <v>62</v>
      </c>
    </row>
    <row r="352">
      <c r="A352" s="1" t="n">
        <v>41822.16666666666</v>
      </c>
      <c r="B352" t="n">
        <v>78</v>
      </c>
    </row>
    <row r="353">
      <c r="A353" s="1" t="n">
        <v>41823.125</v>
      </c>
      <c r="B353" t="n">
        <v>62</v>
      </c>
    </row>
    <row r="354">
      <c r="A354" s="1" t="n">
        <v>41824.875</v>
      </c>
      <c r="B354" t="n">
        <v>62</v>
      </c>
    </row>
    <row r="355">
      <c r="A355" s="1" t="n">
        <v>41825.33333333334</v>
      </c>
      <c r="B355" t="n">
        <v>61</v>
      </c>
    </row>
    <row r="356">
      <c r="A356" s="1" t="n">
        <v>41826.04166666666</v>
      </c>
      <c r="B356" t="n">
        <v>61</v>
      </c>
    </row>
    <row r="357">
      <c r="A357" s="1" t="n">
        <v>41827.83333333334</v>
      </c>
      <c r="B357" t="n">
        <v>61</v>
      </c>
    </row>
    <row r="358">
      <c r="A358" s="1" t="n">
        <v>41828.04166666666</v>
      </c>
      <c r="B358" t="n">
        <v>61</v>
      </c>
    </row>
    <row r="359">
      <c r="A359" s="1" t="n">
        <v>41829.125</v>
      </c>
      <c r="B359" t="n">
        <v>61</v>
      </c>
    </row>
    <row r="360">
      <c r="A360" s="1" t="n">
        <v>41830.04166666666</v>
      </c>
      <c r="B360" t="n">
        <v>61</v>
      </c>
    </row>
    <row r="361">
      <c r="A361" s="1" t="n">
        <v>41831.04166666666</v>
      </c>
      <c r="B361" t="n">
        <v>61</v>
      </c>
    </row>
    <row r="362">
      <c r="A362" s="1" t="n">
        <v>41832.04166666666</v>
      </c>
      <c r="B362" t="n">
        <v>61</v>
      </c>
    </row>
    <row r="363">
      <c r="A363" s="1" t="n">
        <v>41833.58333333334</v>
      </c>
      <c r="B363" t="n">
        <v>60</v>
      </c>
    </row>
    <row r="364">
      <c r="A364" s="1" t="n">
        <v>41834.04166666666</v>
      </c>
      <c r="B364" t="n">
        <v>60</v>
      </c>
    </row>
    <row r="365">
      <c r="A365" s="1" t="n">
        <v>41835.20833333334</v>
      </c>
      <c r="B365" t="n">
        <v>60</v>
      </c>
    </row>
    <row r="366">
      <c r="A366" s="1" t="n">
        <v>41836.91666666666</v>
      </c>
      <c r="B366" t="n">
        <v>61</v>
      </c>
    </row>
    <row r="367">
      <c r="A367" s="1" t="n">
        <v>41837.04166666666</v>
      </c>
      <c r="B367" t="n">
        <v>61</v>
      </c>
    </row>
    <row r="368">
      <c r="A368" s="1" t="n">
        <v>41838.08333333334</v>
      </c>
      <c r="B368" t="n">
        <v>61</v>
      </c>
    </row>
    <row r="369">
      <c r="A369" s="1" t="n">
        <v>41839.04166666666</v>
      </c>
      <c r="B369" t="n">
        <v>61</v>
      </c>
    </row>
    <row r="370">
      <c r="A370" s="1" t="n">
        <v>41840.04166666666</v>
      </c>
      <c r="B370" t="n">
        <v>61</v>
      </c>
    </row>
    <row r="371">
      <c r="A371" s="1" t="n">
        <v>41841.04166666666</v>
      </c>
      <c r="B371" t="n">
        <v>61</v>
      </c>
    </row>
    <row r="372">
      <c r="A372" s="1" t="n">
        <v>41842.04166666666</v>
      </c>
      <c r="B372" t="n">
        <v>61</v>
      </c>
    </row>
    <row r="373">
      <c r="A373" s="1" t="n">
        <v>41843.625</v>
      </c>
      <c r="B373" t="n">
        <v>60</v>
      </c>
    </row>
    <row r="374">
      <c r="A374" s="1" t="n">
        <v>41847.04166666666</v>
      </c>
      <c r="B374" t="n">
        <v>60</v>
      </c>
    </row>
    <row r="375">
      <c r="A375" s="1" t="n">
        <v>41848.04166666666</v>
      </c>
      <c r="B375" t="n">
        <v>60</v>
      </c>
    </row>
    <row r="376">
      <c r="A376" s="1" t="n">
        <v>41849.04166666666</v>
      </c>
      <c r="B376" t="n">
        <v>60</v>
      </c>
    </row>
    <row r="377">
      <c r="A377" s="1" t="n">
        <v>41850.54166666666</v>
      </c>
      <c r="B377" t="n">
        <v>59</v>
      </c>
    </row>
    <row r="378">
      <c r="A378" s="1" t="n">
        <v>41851.16666666666</v>
      </c>
      <c r="B378" t="n">
        <v>59</v>
      </c>
    </row>
    <row r="379">
      <c r="A379" s="1" t="n">
        <v>41857.04166666666</v>
      </c>
      <c r="B379" t="n">
        <v>59</v>
      </c>
    </row>
    <row r="380">
      <c r="A380" s="1" t="n">
        <v>41858.58333333334</v>
      </c>
      <c r="B380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41425.16666666666</v>
      </c>
      <c r="B3" t="n">
        <v>79</v>
      </c>
    </row>
    <row r="4">
      <c r="A4" s="1" t="n">
        <v>41426.25</v>
      </c>
      <c r="B4" t="n">
        <v>60</v>
      </c>
    </row>
    <row r="5">
      <c r="A5" s="1" t="n">
        <v>41427.5</v>
      </c>
      <c r="B5" t="n">
        <v>60</v>
      </c>
    </row>
    <row r="6">
      <c r="A6" s="1" t="n">
        <v>41428.04166666666</v>
      </c>
      <c r="B6" t="n">
        <v>59</v>
      </c>
    </row>
    <row r="7">
      <c r="A7" s="1" t="n">
        <v>41429.66666666666</v>
      </c>
      <c r="B7" t="n">
        <v>77</v>
      </c>
    </row>
    <row r="8">
      <c r="A8" s="1" t="n">
        <v>41430.25</v>
      </c>
      <c r="B8" t="n">
        <v>78</v>
      </c>
    </row>
    <row r="9">
      <c r="A9" s="1" t="n">
        <v>41431.16666666666</v>
      </c>
      <c r="B9" t="n">
        <v>78</v>
      </c>
    </row>
    <row r="10">
      <c r="A10" s="1" t="n">
        <v>41432</v>
      </c>
      <c r="B10" t="n">
        <v>60</v>
      </c>
    </row>
    <row r="11">
      <c r="A11" s="1" t="n">
        <v>41433.41666666666</v>
      </c>
      <c r="B11" t="n">
        <v>60</v>
      </c>
    </row>
    <row r="12">
      <c r="A12" s="1" t="n">
        <v>41434.41666666666</v>
      </c>
      <c r="B12" t="n">
        <v>60</v>
      </c>
    </row>
    <row r="13">
      <c r="A13" s="1" t="n">
        <v>41435</v>
      </c>
      <c r="B13" t="n">
        <v>60</v>
      </c>
    </row>
    <row r="14">
      <c r="A14" s="1" t="n">
        <v>41436.29166666666</v>
      </c>
      <c r="B14" t="n">
        <v>60</v>
      </c>
    </row>
    <row r="15">
      <c r="A15" s="1" t="n">
        <v>41437.45833333334</v>
      </c>
      <c r="B15" t="n">
        <v>71</v>
      </c>
    </row>
    <row r="16">
      <c r="A16" s="1" t="n">
        <v>41438</v>
      </c>
      <c r="B16" t="n">
        <v>60</v>
      </c>
    </row>
    <row r="17">
      <c r="A17" s="1" t="n">
        <v>41439.79166666666</v>
      </c>
      <c r="B17" t="n">
        <v>77</v>
      </c>
    </row>
    <row r="18">
      <c r="A18" s="1" t="n">
        <v>41440.16666666666</v>
      </c>
      <c r="B18" t="n">
        <v>78</v>
      </c>
    </row>
    <row r="19">
      <c r="A19" s="1" t="n">
        <v>41441.04166666666</v>
      </c>
      <c r="B19" t="n">
        <v>60</v>
      </c>
    </row>
    <row r="20">
      <c r="A20" s="1" t="n">
        <v>41442.83333333334</v>
      </c>
      <c r="B20" t="n">
        <v>78</v>
      </c>
    </row>
    <row r="21">
      <c r="A21" s="1" t="n">
        <v>41443</v>
      </c>
      <c r="B21" t="n">
        <v>78</v>
      </c>
    </row>
    <row r="22">
      <c r="A22" s="1" t="n">
        <v>41444</v>
      </c>
      <c r="B22" t="n">
        <v>78</v>
      </c>
    </row>
    <row r="23">
      <c r="A23" s="1" t="n">
        <v>41445.125</v>
      </c>
      <c r="B23" t="n">
        <v>60</v>
      </c>
    </row>
    <row r="24">
      <c r="A24" s="1" t="n">
        <v>41446.58333333334</v>
      </c>
      <c r="B24" t="n">
        <v>60</v>
      </c>
    </row>
    <row r="25">
      <c r="A25" s="1" t="n">
        <v>41447.04166666666</v>
      </c>
      <c r="B25" t="n">
        <v>59</v>
      </c>
    </row>
    <row r="26">
      <c r="A26" s="1" t="n">
        <v>41448.5</v>
      </c>
      <c r="B26" t="n">
        <v>60</v>
      </c>
    </row>
    <row r="27">
      <c r="A27" s="1" t="n">
        <v>41449.29166666666</v>
      </c>
      <c r="B27" t="n">
        <v>60</v>
      </c>
    </row>
    <row r="28">
      <c r="A28" s="1" t="n">
        <v>41450.08333333334</v>
      </c>
      <c r="B28" t="n">
        <v>60</v>
      </c>
    </row>
    <row r="29">
      <c r="A29" s="1" t="n">
        <v>41451.54166666666</v>
      </c>
      <c r="B29" t="n">
        <v>60</v>
      </c>
    </row>
    <row r="30">
      <c r="A30" s="1" t="n">
        <v>41452.58333333334</v>
      </c>
      <c r="B30" t="n">
        <v>64</v>
      </c>
    </row>
    <row r="31">
      <c r="A31" s="1" t="n">
        <v>41453</v>
      </c>
      <c r="B31" t="n">
        <v>60</v>
      </c>
    </row>
    <row r="32">
      <c r="A32" s="1" t="n">
        <v>41454</v>
      </c>
      <c r="B32" t="n">
        <v>60</v>
      </c>
    </row>
    <row r="33">
      <c r="A33" s="1" t="n">
        <v>41455.95833333334</v>
      </c>
      <c r="B33" t="n">
        <v>78</v>
      </c>
    </row>
    <row r="34">
      <c r="A34" s="1" t="n">
        <v>41456.29166666666</v>
      </c>
      <c r="B34" t="n">
        <v>79</v>
      </c>
    </row>
    <row r="35">
      <c r="A35" s="1" t="n">
        <v>41457.83333333334</v>
      </c>
      <c r="B35" t="n">
        <v>78</v>
      </c>
    </row>
    <row r="36">
      <c r="A36" s="1" t="n">
        <v>41458.20833333334</v>
      </c>
      <c r="B36" t="n">
        <v>78</v>
      </c>
    </row>
    <row r="37">
      <c r="A37" s="1" t="n">
        <v>41459.75</v>
      </c>
      <c r="B37" t="n">
        <v>77</v>
      </c>
    </row>
    <row r="38">
      <c r="A38" s="1" t="n">
        <v>41460.08333333334</v>
      </c>
      <c r="B38" t="n">
        <v>78</v>
      </c>
    </row>
    <row r="39">
      <c r="A39" s="1" t="n">
        <v>41461</v>
      </c>
      <c r="B39" t="n">
        <v>60</v>
      </c>
    </row>
    <row r="40">
      <c r="A40" s="1" t="n">
        <v>41462.83333333334</v>
      </c>
      <c r="B40" t="n">
        <v>77</v>
      </c>
    </row>
    <row r="41">
      <c r="A41" s="1" t="n">
        <v>41463</v>
      </c>
      <c r="B41" t="n">
        <v>77</v>
      </c>
    </row>
    <row r="42">
      <c r="A42" s="1" t="n">
        <v>41464.04166666666</v>
      </c>
      <c r="B42" t="n">
        <v>78</v>
      </c>
    </row>
    <row r="43">
      <c r="A43" s="1" t="n">
        <v>41465</v>
      </c>
      <c r="B43" t="n">
        <v>60</v>
      </c>
    </row>
    <row r="44">
      <c r="A44" s="1" t="n">
        <v>41466</v>
      </c>
      <c r="B44" t="n">
        <v>60</v>
      </c>
    </row>
    <row r="45">
      <c r="A45" s="1" t="n">
        <v>41467.875</v>
      </c>
      <c r="B45" t="n">
        <v>77</v>
      </c>
    </row>
    <row r="46">
      <c r="A46" s="1" t="n">
        <v>41468</v>
      </c>
      <c r="B46" t="n">
        <v>78</v>
      </c>
    </row>
    <row r="47">
      <c r="A47" s="1" t="n">
        <v>41469</v>
      </c>
      <c r="B47" t="n">
        <v>60</v>
      </c>
    </row>
    <row r="48">
      <c r="A48" s="1" t="n">
        <v>41470.83333333334</v>
      </c>
      <c r="B48" t="n">
        <v>60</v>
      </c>
    </row>
    <row r="49">
      <c r="A49" s="1" t="n">
        <v>41471.08333333334</v>
      </c>
      <c r="B49" t="n">
        <v>60</v>
      </c>
    </row>
    <row r="50">
      <c r="A50" s="1" t="n">
        <v>41472</v>
      </c>
      <c r="B50" t="n">
        <v>60</v>
      </c>
    </row>
    <row r="51">
      <c r="A51" s="1" t="n">
        <v>41473.08333333334</v>
      </c>
      <c r="B51" t="n">
        <v>60</v>
      </c>
    </row>
    <row r="52">
      <c r="A52" s="1" t="n">
        <v>41474</v>
      </c>
      <c r="B52" t="n">
        <v>60</v>
      </c>
    </row>
    <row r="53">
      <c r="A53" s="1" t="n">
        <v>41475.04166666666</v>
      </c>
      <c r="B53" t="n">
        <v>60</v>
      </c>
    </row>
    <row r="54">
      <c r="A54" s="1" t="n">
        <v>41476.54166666666</v>
      </c>
      <c r="B54" t="n">
        <v>60</v>
      </c>
    </row>
    <row r="55">
      <c r="A55" s="1" t="n">
        <v>41477.125</v>
      </c>
      <c r="B55" t="n">
        <v>60</v>
      </c>
    </row>
    <row r="56">
      <c r="A56" s="1" t="n">
        <v>41478.08333333334</v>
      </c>
      <c r="B56" t="n">
        <v>60</v>
      </c>
    </row>
    <row r="57">
      <c r="A57" s="1" t="n">
        <v>41479.5</v>
      </c>
      <c r="B57" t="n">
        <v>60</v>
      </c>
    </row>
    <row r="58">
      <c r="A58" s="1" t="n">
        <v>41480.04166666666</v>
      </c>
      <c r="B58" t="n">
        <v>60</v>
      </c>
    </row>
    <row r="59">
      <c r="A59" s="1" t="n">
        <v>41481.45833333334</v>
      </c>
      <c r="B59" t="n">
        <v>60</v>
      </c>
    </row>
    <row r="60">
      <c r="A60" s="1" t="n">
        <v>41482.04166666666</v>
      </c>
      <c r="B60" t="n">
        <v>60</v>
      </c>
    </row>
    <row r="61">
      <c r="A61" s="1" t="n">
        <v>41483</v>
      </c>
      <c r="B61" t="n">
        <v>60</v>
      </c>
    </row>
    <row r="62">
      <c r="A62" s="1" t="n">
        <v>41484</v>
      </c>
      <c r="B62" t="n">
        <v>60</v>
      </c>
    </row>
    <row r="63">
      <c r="A63" s="1" t="n">
        <v>41485.875</v>
      </c>
      <c r="B63" t="n">
        <v>60</v>
      </c>
    </row>
    <row r="64">
      <c r="A64" s="1" t="n">
        <v>41486</v>
      </c>
      <c r="B64" t="n">
        <v>60</v>
      </c>
    </row>
    <row r="65">
      <c r="A65" s="1" t="n">
        <v>41487.04166666666</v>
      </c>
      <c r="B65" t="n">
        <v>59</v>
      </c>
    </row>
    <row r="66">
      <c r="A66" s="1" t="n">
        <v>41488.79166666666</v>
      </c>
      <c r="B66" t="n">
        <v>78</v>
      </c>
    </row>
    <row r="67">
      <c r="A67" s="1" t="n">
        <v>41489</v>
      </c>
      <c r="B67" t="n">
        <v>78</v>
      </c>
    </row>
    <row r="68">
      <c r="A68" s="1" t="n">
        <v>41490.54166666666</v>
      </c>
      <c r="B68" t="n">
        <v>78</v>
      </c>
    </row>
    <row r="69">
      <c r="A69" s="1" t="n">
        <v>41491.04166666666</v>
      </c>
      <c r="B69" t="n">
        <v>78</v>
      </c>
    </row>
    <row r="70">
      <c r="A70" s="1" t="n">
        <v>41492</v>
      </c>
      <c r="B70" t="n">
        <v>78</v>
      </c>
    </row>
    <row r="71">
      <c r="A71" s="1" t="n">
        <v>41493.125</v>
      </c>
      <c r="B71" t="n">
        <v>78</v>
      </c>
    </row>
    <row r="72">
      <c r="A72" s="1" t="n">
        <v>41494</v>
      </c>
      <c r="B72" t="n">
        <v>77</v>
      </c>
    </row>
    <row r="73">
      <c r="A73" s="1" t="n">
        <v>41495.83333333334</v>
      </c>
      <c r="B73" t="n">
        <v>78</v>
      </c>
    </row>
    <row r="74">
      <c r="A74" s="1" t="n">
        <v>41496.08333333334</v>
      </c>
      <c r="B74" t="n">
        <v>78</v>
      </c>
    </row>
    <row r="75">
      <c r="A75" s="1" t="n">
        <v>41497.125</v>
      </c>
      <c r="B75" t="n">
        <v>78</v>
      </c>
    </row>
    <row r="76">
      <c r="A76" s="1" t="n">
        <v>41498.04166666666</v>
      </c>
      <c r="B76" t="n">
        <v>60</v>
      </c>
    </row>
    <row r="77">
      <c r="A77" s="1" t="n">
        <v>41499.04166666666</v>
      </c>
      <c r="B77" t="n">
        <v>60</v>
      </c>
    </row>
    <row r="78">
      <c r="A78" s="1" t="n">
        <v>41500</v>
      </c>
      <c r="B78" t="n">
        <v>60</v>
      </c>
    </row>
    <row r="79">
      <c r="A79" s="1" t="n">
        <v>41501.04166666666</v>
      </c>
      <c r="B79" t="n">
        <v>60</v>
      </c>
    </row>
    <row r="80">
      <c r="A80" s="1" t="n">
        <v>41502.04166666666</v>
      </c>
      <c r="B80" t="n">
        <v>60</v>
      </c>
    </row>
    <row r="81">
      <c r="A81" s="1" t="n">
        <v>41503</v>
      </c>
      <c r="B81" t="n">
        <v>60</v>
      </c>
    </row>
    <row r="82">
      <c r="A82" s="1" t="n">
        <v>41504</v>
      </c>
      <c r="B82" t="n">
        <v>60</v>
      </c>
    </row>
    <row r="83">
      <c r="A83" s="1" t="n">
        <v>41505.08333333334</v>
      </c>
      <c r="B83" t="n">
        <v>78</v>
      </c>
    </row>
    <row r="84">
      <c r="A84" s="1" t="n">
        <v>41506.08333333334</v>
      </c>
      <c r="B84" t="n">
        <v>78</v>
      </c>
    </row>
    <row r="85">
      <c r="A85" s="1" t="n">
        <v>41507.95833333334</v>
      </c>
      <c r="B85" t="n">
        <v>61</v>
      </c>
    </row>
    <row r="86">
      <c r="A86" s="1" t="n">
        <v>41508.08333333334</v>
      </c>
      <c r="B86" t="n">
        <v>64</v>
      </c>
    </row>
    <row r="87">
      <c r="A87" s="1" t="n">
        <v>41509.91666666666</v>
      </c>
      <c r="B87" t="n">
        <v>78</v>
      </c>
    </row>
    <row r="88">
      <c r="A88" s="1" t="n">
        <v>41510.25</v>
      </c>
      <c r="B88" t="n">
        <v>79</v>
      </c>
    </row>
    <row r="89">
      <c r="A89" s="1" t="n">
        <v>41511.875</v>
      </c>
      <c r="B89" t="n">
        <v>78</v>
      </c>
    </row>
    <row r="90">
      <c r="A90" s="1" t="n">
        <v>41512</v>
      </c>
      <c r="B90" t="n">
        <v>78</v>
      </c>
    </row>
    <row r="91">
      <c r="A91" s="1" t="n">
        <v>41513.04166666666</v>
      </c>
      <c r="B91" t="n">
        <v>60</v>
      </c>
    </row>
    <row r="92">
      <c r="A92" s="1" t="n">
        <v>41514</v>
      </c>
      <c r="B92" t="n">
        <v>60</v>
      </c>
    </row>
    <row r="93">
      <c r="A93" s="1" t="n">
        <v>41515.08333333334</v>
      </c>
      <c r="B93" t="n">
        <v>60</v>
      </c>
    </row>
    <row r="94">
      <c r="A94" s="1" t="n">
        <v>41516.04166666666</v>
      </c>
      <c r="B94" t="n">
        <v>60</v>
      </c>
    </row>
    <row r="95">
      <c r="A95" s="1" t="n">
        <v>41517.04166666666</v>
      </c>
      <c r="B95" t="n">
        <v>60</v>
      </c>
    </row>
    <row r="96">
      <c r="A96" s="1" t="n">
        <v>41518</v>
      </c>
      <c r="B96" t="n">
        <v>60</v>
      </c>
    </row>
    <row r="97">
      <c r="A97" s="1" t="n">
        <v>41519.95833333334</v>
      </c>
      <c r="B97" t="n">
        <v>60</v>
      </c>
    </row>
    <row r="98">
      <c r="A98" s="1" t="n">
        <v>41520.04166666666</v>
      </c>
      <c r="B98" t="n">
        <v>60</v>
      </c>
    </row>
    <row r="99">
      <c r="A99" s="1" t="n">
        <v>41521.375</v>
      </c>
      <c r="B99" t="n">
        <v>60</v>
      </c>
    </row>
    <row r="100">
      <c r="A100" s="1" t="n">
        <v>41522.04166666666</v>
      </c>
      <c r="B100" t="n">
        <v>60</v>
      </c>
    </row>
    <row r="101">
      <c r="A101" s="1" t="n">
        <v>41523.04166666666</v>
      </c>
      <c r="B101" t="n">
        <v>60</v>
      </c>
    </row>
    <row r="102">
      <c r="A102" s="1" t="n">
        <v>41524.04166666666</v>
      </c>
      <c r="B102" t="n">
        <v>60</v>
      </c>
    </row>
    <row r="103">
      <c r="A103" s="1" t="n">
        <v>41525.04166666666</v>
      </c>
      <c r="B103" t="n">
        <v>60</v>
      </c>
    </row>
    <row r="104">
      <c r="A104" s="1" t="n">
        <v>41526.08333333334</v>
      </c>
      <c r="B104" t="n">
        <v>60</v>
      </c>
    </row>
    <row r="105">
      <c r="A105" s="1" t="n">
        <v>41527.08333333334</v>
      </c>
      <c r="B105" t="n">
        <v>78</v>
      </c>
    </row>
    <row r="106">
      <c r="A106" s="1" t="n">
        <v>41528.16666666666</v>
      </c>
      <c r="B106" t="n">
        <v>78</v>
      </c>
    </row>
    <row r="107">
      <c r="A107" s="1" t="n">
        <v>41529</v>
      </c>
      <c r="B107" t="n">
        <v>61</v>
      </c>
    </row>
    <row r="108">
      <c r="A108" s="1" t="n">
        <v>41530.29166666666</v>
      </c>
      <c r="B108" t="n">
        <v>78</v>
      </c>
    </row>
    <row r="109">
      <c r="A109" s="1" t="n">
        <v>41531.04166666666</v>
      </c>
      <c r="B109" t="n">
        <v>60</v>
      </c>
    </row>
    <row r="110">
      <c r="A110" s="1" t="n">
        <v>41532.04166666666</v>
      </c>
      <c r="B110" t="n">
        <v>60</v>
      </c>
    </row>
    <row r="111">
      <c r="A111" s="1" t="n">
        <v>41533.04166666666</v>
      </c>
      <c r="B111" t="n">
        <v>60</v>
      </c>
    </row>
    <row r="112">
      <c r="A112" s="1" t="n">
        <v>41534.83333333334</v>
      </c>
      <c r="B112" t="n">
        <v>78</v>
      </c>
    </row>
    <row r="113">
      <c r="A113" s="1" t="n">
        <v>41535</v>
      </c>
      <c r="B113" t="n">
        <v>78</v>
      </c>
    </row>
    <row r="114">
      <c r="A114" s="1" t="n">
        <v>41536.04166666666</v>
      </c>
      <c r="B114" t="n">
        <v>60</v>
      </c>
    </row>
    <row r="115">
      <c r="A115" s="1" t="n">
        <v>41537.04166666666</v>
      </c>
      <c r="B115" t="n">
        <v>60</v>
      </c>
    </row>
    <row r="116">
      <c r="A116" s="1" t="n">
        <v>41538.04166666666</v>
      </c>
      <c r="B116" t="n">
        <v>60</v>
      </c>
    </row>
    <row r="117">
      <c r="A117" s="1" t="n">
        <v>41539</v>
      </c>
      <c r="B117" t="n">
        <v>60</v>
      </c>
    </row>
    <row r="118">
      <c r="A118" s="1" t="n">
        <v>41540.04166666666</v>
      </c>
      <c r="B118" t="n">
        <v>60</v>
      </c>
    </row>
    <row r="119">
      <c r="A119" s="1" t="n">
        <v>41541</v>
      </c>
      <c r="B119" t="n">
        <v>60</v>
      </c>
    </row>
    <row r="120">
      <c r="A120" s="1" t="n">
        <v>41542</v>
      </c>
      <c r="B120" t="n">
        <v>60</v>
      </c>
    </row>
    <row r="121">
      <c r="A121" s="1" t="n">
        <v>41543.41666666666</v>
      </c>
      <c r="B121" t="n">
        <v>60</v>
      </c>
    </row>
    <row r="122">
      <c r="A122" s="1" t="n">
        <v>41544</v>
      </c>
      <c r="B122" t="n">
        <v>59</v>
      </c>
    </row>
    <row r="123">
      <c r="A123" s="1" t="n">
        <v>41545.125</v>
      </c>
      <c r="B123" t="n">
        <v>77</v>
      </c>
    </row>
    <row r="124">
      <c r="A124" s="1" t="n">
        <v>41546.16666666666</v>
      </c>
      <c r="B124" t="n">
        <v>79</v>
      </c>
    </row>
    <row r="125">
      <c r="A125" s="1" t="n">
        <v>41547.04166666666</v>
      </c>
      <c r="B125" t="n">
        <v>78</v>
      </c>
    </row>
    <row r="126">
      <c r="A126" s="1" t="n">
        <v>41548</v>
      </c>
      <c r="B126" t="n">
        <v>77</v>
      </c>
    </row>
    <row r="127">
      <c r="A127" s="1" t="n">
        <v>41549.04166666666</v>
      </c>
      <c r="B127" t="n">
        <v>60</v>
      </c>
    </row>
    <row r="128">
      <c r="A128" s="1" t="n">
        <v>41550</v>
      </c>
      <c r="B128" t="n">
        <v>60</v>
      </c>
    </row>
    <row r="129">
      <c r="A129" s="1" t="n">
        <v>41551.25</v>
      </c>
      <c r="B129" t="n">
        <v>73</v>
      </c>
    </row>
    <row r="130">
      <c r="A130" s="1" t="n">
        <v>41552.04166666666</v>
      </c>
      <c r="B130" t="n">
        <v>60</v>
      </c>
    </row>
    <row r="131">
      <c r="A131" s="1" t="n">
        <v>41553</v>
      </c>
      <c r="B131" t="n">
        <v>60</v>
      </c>
    </row>
    <row r="132">
      <c r="A132" s="1" t="n">
        <v>41554.04166666666</v>
      </c>
      <c r="B132" t="n">
        <v>60</v>
      </c>
    </row>
    <row r="133">
      <c r="A133" s="1" t="n">
        <v>41555.04166666666</v>
      </c>
      <c r="B133" t="n">
        <v>60</v>
      </c>
    </row>
    <row r="134">
      <c r="A134" s="1" t="n">
        <v>41556.04166666666</v>
      </c>
      <c r="B134" t="n">
        <v>60</v>
      </c>
    </row>
    <row r="135">
      <c r="A135" s="1" t="n">
        <v>41557.875</v>
      </c>
      <c r="B135" t="n">
        <v>78</v>
      </c>
    </row>
    <row r="136">
      <c r="A136" s="1" t="n">
        <v>41558.08333333334</v>
      </c>
      <c r="B136" t="n">
        <v>78</v>
      </c>
    </row>
    <row r="137">
      <c r="A137" s="1" t="n">
        <v>41559.125</v>
      </c>
      <c r="B137" t="n">
        <v>78</v>
      </c>
    </row>
    <row r="138">
      <c r="A138" s="1" t="n">
        <v>41560.375</v>
      </c>
      <c r="B138" t="n">
        <v>78</v>
      </c>
    </row>
    <row r="139">
      <c r="A139" s="1" t="n">
        <v>41561</v>
      </c>
      <c r="B139" t="n">
        <v>78</v>
      </c>
    </row>
    <row r="140">
      <c r="A140" s="1" t="n">
        <v>41562.16666666666</v>
      </c>
      <c r="B140" t="n">
        <v>79</v>
      </c>
    </row>
    <row r="141">
      <c r="A141" s="1" t="n">
        <v>41563.58333333334</v>
      </c>
      <c r="B141" t="n">
        <v>78</v>
      </c>
    </row>
    <row r="142">
      <c r="A142" s="1" t="n">
        <v>41564.04166666666</v>
      </c>
      <c r="B142" t="n">
        <v>60</v>
      </c>
    </row>
    <row r="143">
      <c r="A143" s="1" t="n">
        <v>41565</v>
      </c>
      <c r="B143" t="n">
        <v>60</v>
      </c>
    </row>
    <row r="144">
      <c r="A144" s="1" t="n">
        <v>41566.08333333334</v>
      </c>
      <c r="B144" t="n">
        <v>79</v>
      </c>
    </row>
    <row r="145">
      <c r="A145" s="1" t="n">
        <v>41567</v>
      </c>
      <c r="B145" t="n">
        <v>60</v>
      </c>
    </row>
    <row r="146">
      <c r="A146" s="1" t="n">
        <v>41568.16666666666</v>
      </c>
      <c r="B146" t="n">
        <v>78</v>
      </c>
    </row>
    <row r="147">
      <c r="A147" s="1" t="n">
        <v>41569.125</v>
      </c>
      <c r="B147" t="n">
        <v>79</v>
      </c>
    </row>
    <row r="148">
      <c r="A148" s="1" t="n">
        <v>41570</v>
      </c>
      <c r="B148" t="n">
        <v>60</v>
      </c>
    </row>
    <row r="149">
      <c r="A149" s="1" t="n">
        <v>41571.04166666666</v>
      </c>
      <c r="B149" t="n">
        <v>60</v>
      </c>
    </row>
    <row r="150">
      <c r="A150" s="1" t="n">
        <v>41572.91666666666</v>
      </c>
      <c r="B150" t="n">
        <v>78</v>
      </c>
    </row>
    <row r="151">
      <c r="A151" s="1" t="n">
        <v>41573.04166666666</v>
      </c>
      <c r="B151" t="n">
        <v>79</v>
      </c>
    </row>
    <row r="152">
      <c r="A152" s="1" t="n">
        <v>41609.08333333334</v>
      </c>
      <c r="B152" t="n">
        <v>60</v>
      </c>
    </row>
    <row r="153">
      <c r="A153" s="1" t="n">
        <v>41610.04166666666</v>
      </c>
      <c r="B153" t="n">
        <v>60</v>
      </c>
    </row>
    <row r="154">
      <c r="A154" s="1" t="n">
        <v>41611.95833333334</v>
      </c>
      <c r="B154" t="n">
        <v>61</v>
      </c>
    </row>
    <row r="155">
      <c r="A155" s="1" t="n">
        <v>41612.83333333334</v>
      </c>
      <c r="B155" t="n">
        <v>80</v>
      </c>
    </row>
    <row r="156">
      <c r="A156" s="1" t="n">
        <v>41613.45833333334</v>
      </c>
      <c r="B156" t="n">
        <v>80</v>
      </c>
    </row>
    <row r="157">
      <c r="A157" s="1" t="n">
        <v>41614</v>
      </c>
      <c r="B157" t="n">
        <v>80</v>
      </c>
    </row>
    <row r="158">
      <c r="A158" s="1" t="n">
        <v>41615.41666666666</v>
      </c>
      <c r="B158" t="n">
        <v>80</v>
      </c>
    </row>
    <row r="159">
      <c r="A159" s="1" t="n">
        <v>41616</v>
      </c>
      <c r="B159" t="n">
        <v>79</v>
      </c>
    </row>
    <row r="160">
      <c r="A160" s="1" t="n">
        <v>41617.04166666666</v>
      </c>
      <c r="B160" t="n">
        <v>79</v>
      </c>
    </row>
    <row r="161">
      <c r="A161" s="1" t="n">
        <v>41618</v>
      </c>
      <c r="B161" t="n">
        <v>64</v>
      </c>
    </row>
    <row r="162">
      <c r="A162" s="1" t="n">
        <v>41619</v>
      </c>
      <c r="B162" t="n">
        <v>61</v>
      </c>
    </row>
    <row r="163">
      <c r="A163" s="1" t="n">
        <v>41620</v>
      </c>
      <c r="B163" t="n">
        <v>61</v>
      </c>
    </row>
    <row r="164">
      <c r="A164" s="1" t="n">
        <v>41621.79166666666</v>
      </c>
      <c r="B164" t="n">
        <v>79</v>
      </c>
    </row>
    <row r="165">
      <c r="A165" s="1" t="n">
        <v>41622.08333333334</v>
      </c>
      <c r="B165" t="n">
        <v>79</v>
      </c>
    </row>
    <row r="166">
      <c r="A166" s="1" t="n">
        <v>41623.04166666666</v>
      </c>
      <c r="B166" t="n">
        <v>61</v>
      </c>
    </row>
    <row r="167">
      <c r="A167" s="1" t="n">
        <v>41624</v>
      </c>
      <c r="B167" t="n">
        <v>61</v>
      </c>
    </row>
    <row r="168">
      <c r="A168" s="1" t="n">
        <v>41625.91666666666</v>
      </c>
      <c r="B168" t="n">
        <v>80</v>
      </c>
    </row>
    <row r="169">
      <c r="A169" s="1" t="n">
        <v>41626</v>
      </c>
      <c r="B169" t="n">
        <v>79</v>
      </c>
    </row>
    <row r="170">
      <c r="A170" s="1" t="n">
        <v>41627</v>
      </c>
      <c r="B170" t="n">
        <v>80</v>
      </c>
    </row>
    <row r="171">
      <c r="A171" s="1" t="n">
        <v>41628.04166666666</v>
      </c>
      <c r="B171" t="n">
        <v>61</v>
      </c>
    </row>
    <row r="172">
      <c r="A172" s="1" t="n">
        <v>41629</v>
      </c>
      <c r="B172" t="n">
        <v>61</v>
      </c>
    </row>
    <row r="173">
      <c r="A173" s="1" t="n">
        <v>41630.125</v>
      </c>
      <c r="B173" t="n">
        <v>61</v>
      </c>
    </row>
    <row r="174">
      <c r="A174" s="1" t="n">
        <v>41631.08333333334</v>
      </c>
      <c r="B174" t="n">
        <v>61</v>
      </c>
    </row>
    <row r="175">
      <c r="A175" s="1" t="n">
        <v>41632.25</v>
      </c>
      <c r="B175" t="n">
        <v>80</v>
      </c>
    </row>
    <row r="176">
      <c r="A176" s="1" t="n">
        <v>41633.41666666666</v>
      </c>
      <c r="B176" t="n">
        <v>80</v>
      </c>
    </row>
    <row r="177">
      <c r="A177" s="1" t="n">
        <v>41634.29166666666</v>
      </c>
      <c r="B177" t="n">
        <v>64</v>
      </c>
    </row>
    <row r="178">
      <c r="A178" s="1" t="n">
        <v>41635.04166666666</v>
      </c>
      <c r="B178" t="n">
        <v>61</v>
      </c>
    </row>
    <row r="179">
      <c r="A179" s="1" t="n">
        <v>41636.04166666666</v>
      </c>
      <c r="B179" t="n">
        <v>61</v>
      </c>
    </row>
    <row r="180">
      <c r="A180" s="1" t="n">
        <v>41637</v>
      </c>
      <c r="B180" t="n">
        <v>61</v>
      </c>
    </row>
    <row r="181">
      <c r="A181" s="1" t="n">
        <v>41638</v>
      </c>
      <c r="B181" t="n">
        <v>61</v>
      </c>
    </row>
    <row r="182">
      <c r="A182" s="1" t="n">
        <v>41639.95833333334</v>
      </c>
      <c r="B182" t="n">
        <v>81</v>
      </c>
    </row>
    <row r="183">
      <c r="A183" s="1" t="n">
        <v>41640.16666666666</v>
      </c>
      <c r="B183" t="n">
        <v>79</v>
      </c>
    </row>
    <row r="184">
      <c r="A184" s="1" t="n">
        <v>41641.95833333334</v>
      </c>
      <c r="B184" t="n">
        <v>80</v>
      </c>
    </row>
    <row r="185">
      <c r="A185" s="1" t="n">
        <v>41642.20833333334</v>
      </c>
      <c r="B185" t="n">
        <v>80</v>
      </c>
    </row>
    <row r="186">
      <c r="A186" s="1" t="n">
        <v>41643.04166666666</v>
      </c>
      <c r="B186" t="n">
        <v>61</v>
      </c>
    </row>
    <row r="187">
      <c r="A187" s="1" t="n">
        <v>41644.91666666666</v>
      </c>
      <c r="B187" t="n">
        <v>80</v>
      </c>
    </row>
    <row r="188">
      <c r="A188" s="1" t="n">
        <v>41645</v>
      </c>
      <c r="B188" t="n">
        <v>80</v>
      </c>
    </row>
    <row r="189">
      <c r="A189" s="1" t="n">
        <v>41646.08333333334</v>
      </c>
      <c r="B189" t="n">
        <v>80</v>
      </c>
    </row>
    <row r="190">
      <c r="A190" s="1" t="n">
        <v>41647</v>
      </c>
      <c r="B190" t="n">
        <v>79</v>
      </c>
    </row>
    <row r="191">
      <c r="A191" s="1" t="n">
        <v>41648</v>
      </c>
      <c r="B191" t="n">
        <v>79</v>
      </c>
    </row>
    <row r="192">
      <c r="A192" s="1" t="n">
        <v>41649.95833333334</v>
      </c>
      <c r="B192" t="n">
        <v>80</v>
      </c>
    </row>
    <row r="193">
      <c r="A193" s="1" t="n">
        <v>41650</v>
      </c>
      <c r="B193" t="n">
        <v>80</v>
      </c>
    </row>
    <row r="194">
      <c r="A194" s="1" t="n">
        <v>41651</v>
      </c>
      <c r="B194" t="n">
        <v>61</v>
      </c>
    </row>
    <row r="195">
      <c r="A195" s="1" t="n">
        <v>41652</v>
      </c>
      <c r="B195" t="n">
        <v>61</v>
      </c>
    </row>
    <row r="196">
      <c r="A196" s="1" t="n">
        <v>41653.04166666666</v>
      </c>
      <c r="B196" t="n">
        <v>61</v>
      </c>
    </row>
    <row r="197">
      <c r="A197" s="1" t="n">
        <v>41654.125</v>
      </c>
      <c r="B197" t="n">
        <v>61</v>
      </c>
    </row>
    <row r="198">
      <c r="A198" s="1" t="n">
        <v>41655.54166666666</v>
      </c>
      <c r="B198" t="n">
        <v>61</v>
      </c>
    </row>
    <row r="199">
      <c r="A199" s="1" t="n">
        <v>41656.16666666666</v>
      </c>
      <c r="B199" t="n">
        <v>61</v>
      </c>
    </row>
    <row r="200">
      <c r="A200" s="1" t="n">
        <v>41657.04166666666</v>
      </c>
      <c r="B200" t="n">
        <v>60</v>
      </c>
    </row>
    <row r="201">
      <c r="A201" s="1" t="n">
        <v>41658.875</v>
      </c>
      <c r="B201" t="n">
        <v>61</v>
      </c>
    </row>
    <row r="202">
      <c r="A202" s="1" t="n">
        <v>41659.83333333334</v>
      </c>
      <c r="B202" t="n">
        <v>80</v>
      </c>
    </row>
    <row r="203">
      <c r="A203" s="1" t="n">
        <v>41660</v>
      </c>
      <c r="B203" t="n">
        <v>80</v>
      </c>
    </row>
    <row r="204">
      <c r="A204" s="1" t="n">
        <v>41661.04166666666</v>
      </c>
      <c r="B204" t="n">
        <v>80</v>
      </c>
    </row>
    <row r="205">
      <c r="A205" s="1" t="n">
        <v>41662</v>
      </c>
      <c r="B205" t="n">
        <v>79</v>
      </c>
    </row>
    <row r="206">
      <c r="A206" s="1" t="n">
        <v>41663.04166666666</v>
      </c>
      <c r="B206" t="n">
        <v>61</v>
      </c>
    </row>
    <row r="207">
      <c r="A207" s="1" t="n">
        <v>41666.04166666666</v>
      </c>
      <c r="B207" t="n">
        <v>61</v>
      </c>
    </row>
    <row r="208">
      <c r="A208" s="1" t="n">
        <v>41667.91666666666</v>
      </c>
      <c r="B208" t="n">
        <v>80</v>
      </c>
    </row>
    <row r="209">
      <c r="A209" s="1" t="n">
        <v>41668</v>
      </c>
      <c r="B209" t="n">
        <v>80</v>
      </c>
    </row>
    <row r="210">
      <c r="A210" s="1" t="n">
        <v>41669.16666666666</v>
      </c>
      <c r="B210" t="n">
        <v>80</v>
      </c>
    </row>
    <row r="211">
      <c r="A211" s="1" t="n">
        <v>41670.04166666666</v>
      </c>
      <c r="B211" t="n">
        <v>61</v>
      </c>
    </row>
    <row r="212">
      <c r="A212" s="1" t="n">
        <v>41673.95833333334</v>
      </c>
      <c r="B212" t="n">
        <v>79</v>
      </c>
    </row>
    <row r="213">
      <c r="A213" s="1" t="n">
        <v>41674.16666666666</v>
      </c>
      <c r="B213" t="n">
        <v>80</v>
      </c>
    </row>
    <row r="214">
      <c r="A214" s="1" t="n">
        <v>41675.04166666666</v>
      </c>
      <c r="B214" t="n">
        <v>61</v>
      </c>
    </row>
    <row r="215">
      <c r="A215" s="1" t="n">
        <v>41676</v>
      </c>
      <c r="B215" t="n">
        <v>61</v>
      </c>
    </row>
    <row r="216">
      <c r="A216" s="1" t="n">
        <v>41677.29166666666</v>
      </c>
      <c r="B216" t="n">
        <v>80</v>
      </c>
    </row>
    <row r="217">
      <c r="A217" s="1" t="n">
        <v>41678</v>
      </c>
      <c r="B217" t="n">
        <v>61</v>
      </c>
    </row>
    <row r="218">
      <c r="A218" s="1" t="n">
        <v>41679.04166666666</v>
      </c>
      <c r="B218" t="n">
        <v>61</v>
      </c>
    </row>
    <row r="219">
      <c r="A219" s="1" t="n">
        <v>41680.04166666666</v>
      </c>
      <c r="B219" t="n">
        <v>61</v>
      </c>
    </row>
    <row r="220">
      <c r="A220" s="1" t="n">
        <v>41681.04166666666</v>
      </c>
      <c r="B220" t="n">
        <v>61</v>
      </c>
    </row>
    <row r="221">
      <c r="A221" s="1" t="n">
        <v>41682.08333333334</v>
      </c>
      <c r="B221" t="n">
        <v>61</v>
      </c>
    </row>
    <row r="222">
      <c r="A222" s="1" t="n">
        <v>41683.91666666666</v>
      </c>
      <c r="B222" t="n">
        <v>80</v>
      </c>
    </row>
    <row r="223">
      <c r="A223" s="1" t="n">
        <v>41684</v>
      </c>
      <c r="B223" t="n">
        <v>80</v>
      </c>
    </row>
    <row r="224">
      <c r="A224" s="1" t="n">
        <v>41685</v>
      </c>
      <c r="B224" t="n">
        <v>61</v>
      </c>
    </row>
    <row r="225">
      <c r="A225" s="1" t="n">
        <v>41686.04166666666</v>
      </c>
      <c r="B225" t="n">
        <v>61</v>
      </c>
    </row>
    <row r="226">
      <c r="A226" s="1" t="n">
        <v>41687.04166666666</v>
      </c>
      <c r="B226" t="n">
        <v>79</v>
      </c>
    </row>
    <row r="227">
      <c r="A227" s="1" t="n">
        <v>41689.08333333334</v>
      </c>
      <c r="B227" t="n">
        <v>80</v>
      </c>
    </row>
    <row r="228">
      <c r="A228" s="1" t="n">
        <v>41690.41666666666</v>
      </c>
      <c r="B228" t="n">
        <v>80</v>
      </c>
    </row>
    <row r="229">
      <c r="A229" s="1" t="n">
        <v>41691.875</v>
      </c>
      <c r="B229" t="n">
        <v>80</v>
      </c>
    </row>
    <row r="230">
      <c r="A230" s="1" t="n">
        <v>41692.04166666666</v>
      </c>
      <c r="B230" t="n">
        <v>80</v>
      </c>
    </row>
    <row r="231">
      <c r="A231" s="1" t="n">
        <v>41693.25</v>
      </c>
      <c r="B231" t="n">
        <v>62</v>
      </c>
    </row>
    <row r="232">
      <c r="A232" s="1" t="n">
        <v>41694</v>
      </c>
      <c r="B232" t="n">
        <v>61</v>
      </c>
    </row>
    <row r="233">
      <c r="A233" s="1" t="n">
        <v>41696.04166666666</v>
      </c>
      <c r="B233" t="n">
        <v>62</v>
      </c>
    </row>
    <row r="234">
      <c r="A234" s="1" t="n">
        <v>41697.79166666666</v>
      </c>
      <c r="B234" t="n">
        <v>80</v>
      </c>
    </row>
    <row r="235">
      <c r="A235" s="1" t="n">
        <v>41698.16666666666</v>
      </c>
      <c r="B235" t="n">
        <v>80</v>
      </c>
    </row>
    <row r="236">
      <c r="A236" s="1" t="n">
        <v>41700.29166666666</v>
      </c>
      <c r="B236" t="n">
        <v>80</v>
      </c>
    </row>
    <row r="237">
      <c r="A237" s="1" t="n">
        <v>41701</v>
      </c>
      <c r="B237" t="n">
        <v>80</v>
      </c>
    </row>
    <row r="238">
      <c r="A238" s="1" t="n">
        <v>41704.04166666666</v>
      </c>
      <c r="B238" t="n">
        <v>61</v>
      </c>
    </row>
    <row r="239">
      <c r="A239" s="1" t="n">
        <v>41705.95833333334</v>
      </c>
      <c r="B239" t="n">
        <v>80</v>
      </c>
    </row>
    <row r="240">
      <c r="A240" s="1" t="n">
        <v>41706</v>
      </c>
      <c r="B240" t="n">
        <v>80</v>
      </c>
    </row>
    <row r="241">
      <c r="A241" s="1" t="n">
        <v>41707.20833333334</v>
      </c>
      <c r="B241" t="n">
        <v>80</v>
      </c>
    </row>
    <row r="242">
      <c r="A242" s="1" t="n">
        <v>41708.75</v>
      </c>
      <c r="B242" t="n">
        <v>79</v>
      </c>
    </row>
    <row r="243">
      <c r="A243" s="1" t="n">
        <v>41709.16666666666</v>
      </c>
      <c r="B243" t="n">
        <v>80</v>
      </c>
    </row>
    <row r="244">
      <c r="A244" s="1" t="n">
        <v>41710.79166666666</v>
      </c>
      <c r="B244" t="n">
        <v>80</v>
      </c>
    </row>
    <row r="245">
      <c r="A245" s="1" t="n">
        <v>41711</v>
      </c>
      <c r="B245" t="n">
        <v>80</v>
      </c>
    </row>
    <row r="246">
      <c r="A246" s="1" t="n">
        <v>41712</v>
      </c>
      <c r="B246" t="n">
        <v>61</v>
      </c>
    </row>
    <row r="247">
      <c r="A247" s="1" t="n">
        <v>41713.04166666666</v>
      </c>
      <c r="B247" t="n">
        <v>61</v>
      </c>
    </row>
    <row r="248">
      <c r="A248" s="1" t="n">
        <v>41714.91666666666</v>
      </c>
      <c r="B248" t="n">
        <v>80</v>
      </c>
    </row>
    <row r="249">
      <c r="A249" s="1" t="n">
        <v>41715</v>
      </c>
      <c r="B249" t="n">
        <v>80</v>
      </c>
    </row>
    <row r="250">
      <c r="A250" s="1" t="n">
        <v>41716.91666666666</v>
      </c>
      <c r="B250" t="n">
        <v>80</v>
      </c>
    </row>
    <row r="251">
      <c r="A251" s="1" t="n">
        <v>41717.875</v>
      </c>
      <c r="B251" t="n">
        <v>80</v>
      </c>
    </row>
    <row r="252">
      <c r="A252" s="1" t="n">
        <v>41718.04166666666</v>
      </c>
      <c r="B252" t="n">
        <v>80</v>
      </c>
    </row>
    <row r="253">
      <c r="A253" s="1" t="n">
        <v>41719.25</v>
      </c>
      <c r="B253" t="n">
        <v>80</v>
      </c>
    </row>
    <row r="254">
      <c r="A254" s="1" t="n">
        <v>41720</v>
      </c>
      <c r="B254" t="n">
        <v>61</v>
      </c>
    </row>
    <row r="255">
      <c r="A255" s="1" t="n">
        <v>41721</v>
      </c>
      <c r="B255" t="n">
        <v>61</v>
      </c>
    </row>
    <row r="256">
      <c r="A256" s="1" t="n">
        <v>41722.66666666666</v>
      </c>
      <c r="B256" t="n">
        <v>80</v>
      </c>
    </row>
    <row r="257">
      <c r="A257" s="1" t="n">
        <v>41723.16666666666</v>
      </c>
      <c r="B257" t="n">
        <v>80</v>
      </c>
    </row>
    <row r="258">
      <c r="A258" s="1" t="n">
        <v>41724.70833333334</v>
      </c>
      <c r="B258" t="n">
        <v>79</v>
      </c>
    </row>
    <row r="259">
      <c r="A259" s="1" t="n">
        <v>41725</v>
      </c>
      <c r="B259" t="n">
        <v>79</v>
      </c>
    </row>
    <row r="260">
      <c r="A260" s="1" t="n">
        <v>41726</v>
      </c>
      <c r="B260" t="n">
        <v>61</v>
      </c>
    </row>
    <row r="261">
      <c r="A261" s="1" t="n">
        <v>41727</v>
      </c>
      <c r="B261" t="n">
        <v>61</v>
      </c>
    </row>
    <row r="262">
      <c r="A262" s="1" t="n">
        <v>41728.95833333334</v>
      </c>
      <c r="B262" t="n">
        <v>80</v>
      </c>
    </row>
    <row r="263">
      <c r="A263" s="1" t="n">
        <v>41729</v>
      </c>
      <c r="B263" t="n">
        <v>80</v>
      </c>
    </row>
    <row r="264">
      <c r="A264" s="1" t="n">
        <v>41730.04166666666</v>
      </c>
      <c r="B264" t="n">
        <v>61</v>
      </c>
    </row>
    <row r="265">
      <c r="A265" s="1" t="n">
        <v>41731</v>
      </c>
      <c r="B265" t="n">
        <v>61</v>
      </c>
    </row>
    <row r="266">
      <c r="A266" s="1" t="n">
        <v>41732</v>
      </c>
      <c r="B266" t="n">
        <v>61</v>
      </c>
    </row>
    <row r="267">
      <c r="A267" s="1" t="n">
        <v>41733.04166666666</v>
      </c>
      <c r="B267" t="n">
        <v>60</v>
      </c>
    </row>
    <row r="268">
      <c r="A268" s="1" t="n">
        <v>41734.04166666666</v>
      </c>
      <c r="B268" t="n">
        <v>60</v>
      </c>
    </row>
    <row r="269">
      <c r="A269" s="1" t="n">
        <v>41735.875</v>
      </c>
      <c r="B269" t="n">
        <v>61</v>
      </c>
    </row>
    <row r="270">
      <c r="A270" s="1" t="n">
        <v>41736.66666666666</v>
      </c>
      <c r="B270" t="n">
        <v>79</v>
      </c>
    </row>
    <row r="271">
      <c r="A271" s="1" t="n">
        <v>41737</v>
      </c>
      <c r="B271" t="n">
        <v>67</v>
      </c>
    </row>
    <row r="272">
      <c r="A272" s="1" t="n">
        <v>41738</v>
      </c>
      <c r="B272" t="n">
        <v>61</v>
      </c>
    </row>
    <row r="273">
      <c r="A273" s="1" t="n">
        <v>41739.08333333334</v>
      </c>
      <c r="B273" t="n">
        <v>61</v>
      </c>
    </row>
    <row r="274">
      <c r="A274" s="1" t="n">
        <v>41740.04166666666</v>
      </c>
      <c r="B274" t="n">
        <v>61</v>
      </c>
    </row>
    <row r="275">
      <c r="A275" s="1" t="n">
        <v>41741</v>
      </c>
      <c r="B275" t="n">
        <v>61</v>
      </c>
    </row>
    <row r="276">
      <c r="A276" s="1" t="n">
        <v>41742.04166666666</v>
      </c>
      <c r="B276" t="n">
        <v>61</v>
      </c>
    </row>
    <row r="277">
      <c r="A277" s="1" t="n">
        <v>41743</v>
      </c>
      <c r="B277" t="n">
        <v>61</v>
      </c>
    </row>
    <row r="278">
      <c r="A278" s="1" t="n">
        <v>41744.95833333334</v>
      </c>
      <c r="B278" t="n">
        <v>66</v>
      </c>
    </row>
    <row r="279">
      <c r="A279" s="1" t="n">
        <v>41745</v>
      </c>
      <c r="B279" t="n">
        <v>79</v>
      </c>
    </row>
    <row r="280">
      <c r="A280" s="1" t="n">
        <v>41746.70833333334</v>
      </c>
      <c r="B280" t="n">
        <v>80</v>
      </c>
    </row>
    <row r="281">
      <c r="A281" s="1" t="n">
        <v>41747</v>
      </c>
      <c r="B281" t="n">
        <v>80</v>
      </c>
    </row>
    <row r="282">
      <c r="A282" s="1" t="n">
        <v>41748.41666666666</v>
      </c>
      <c r="B282" t="n">
        <v>80</v>
      </c>
    </row>
    <row r="283">
      <c r="A283" s="1" t="n">
        <v>41749.04166666666</v>
      </c>
      <c r="B283" t="n">
        <v>61</v>
      </c>
    </row>
    <row r="284">
      <c r="A284" s="1" t="n">
        <v>41750.95833333334</v>
      </c>
      <c r="B284" t="n">
        <v>79</v>
      </c>
    </row>
    <row r="285">
      <c r="A285" s="1" t="n">
        <v>41751.54166666666</v>
      </c>
      <c r="B285" t="n">
        <v>80</v>
      </c>
    </row>
    <row r="286">
      <c r="A286" s="1" t="n">
        <v>41752.91666666666</v>
      </c>
      <c r="B286" t="n">
        <v>79</v>
      </c>
    </row>
    <row r="287">
      <c r="A287" s="1" t="n">
        <v>41753.29166666666</v>
      </c>
      <c r="B287" t="n">
        <v>80</v>
      </c>
    </row>
    <row r="288">
      <c r="A288" s="1" t="n">
        <v>41754.83333333334</v>
      </c>
      <c r="B288" t="n">
        <v>79</v>
      </c>
    </row>
    <row r="289">
      <c r="A289" s="1" t="n">
        <v>41755.29166666666</v>
      </c>
      <c r="B289" t="n">
        <v>80</v>
      </c>
    </row>
    <row r="290">
      <c r="A290" s="1" t="n">
        <v>41756.08333333334</v>
      </c>
      <c r="B290" t="n">
        <v>62</v>
      </c>
    </row>
    <row r="291">
      <c r="A291" s="1" t="n">
        <v>41757.08333333334</v>
      </c>
      <c r="B291" t="n">
        <v>61</v>
      </c>
    </row>
    <row r="292">
      <c r="A292" s="1" t="n">
        <v>41758.83333333334</v>
      </c>
      <c r="B292" t="n">
        <v>80</v>
      </c>
    </row>
    <row r="293">
      <c r="A293" s="1" t="n">
        <v>41759.20833333334</v>
      </c>
      <c r="B293" t="n">
        <v>80</v>
      </c>
    </row>
    <row r="294">
      <c r="A294" s="1" t="n">
        <v>41760.04166666666</v>
      </c>
      <c r="B294" t="n">
        <v>80</v>
      </c>
    </row>
    <row r="295">
      <c r="A295" s="1" t="n">
        <v>41761</v>
      </c>
      <c r="B295" t="n">
        <v>80</v>
      </c>
    </row>
    <row r="296">
      <c r="A296" s="1" t="n">
        <v>41762</v>
      </c>
      <c r="B296" t="n">
        <v>80</v>
      </c>
    </row>
    <row r="297">
      <c r="A297" s="1" t="n">
        <v>41763.29166666666</v>
      </c>
      <c r="B297" t="n">
        <v>81</v>
      </c>
    </row>
    <row r="298">
      <c r="A298" s="1" t="n">
        <v>41764</v>
      </c>
      <c r="B298" t="n">
        <v>62</v>
      </c>
    </row>
    <row r="299">
      <c r="A299" s="1" t="n">
        <v>41765.25</v>
      </c>
      <c r="B299" t="n">
        <v>71</v>
      </c>
    </row>
    <row r="300">
      <c r="A300" s="1" t="n">
        <v>41766.04166666666</v>
      </c>
      <c r="B300" t="n">
        <v>80</v>
      </c>
    </row>
    <row r="301">
      <c r="A301" s="1" t="n">
        <v>41767.25</v>
      </c>
      <c r="B301" t="n">
        <v>80</v>
      </c>
    </row>
    <row r="302">
      <c r="A302" s="1" t="n">
        <v>41768.29166666666</v>
      </c>
      <c r="B302" t="n">
        <v>80</v>
      </c>
    </row>
    <row r="303">
      <c r="A303" s="1" t="n">
        <v>41769.20833333334</v>
      </c>
      <c r="B303" t="n">
        <v>80</v>
      </c>
    </row>
    <row r="304">
      <c r="A304" s="1" t="n">
        <v>41770.04166666666</v>
      </c>
      <c r="B304" t="n">
        <v>61</v>
      </c>
    </row>
    <row r="305">
      <c r="A305" s="1" t="n">
        <v>41771.16666666666</v>
      </c>
      <c r="B305" t="n">
        <v>80</v>
      </c>
    </row>
    <row r="306">
      <c r="A306" s="1" t="n">
        <v>41772.875</v>
      </c>
      <c r="B306" t="n">
        <v>80</v>
      </c>
    </row>
    <row r="307">
      <c r="A307" s="1" t="n">
        <v>41773.25</v>
      </c>
      <c r="B307" t="n">
        <v>80</v>
      </c>
    </row>
    <row r="308">
      <c r="A308" s="1" t="n">
        <v>41774.91666666666</v>
      </c>
      <c r="B308" t="n">
        <v>80</v>
      </c>
    </row>
    <row r="309">
      <c r="A309" s="1" t="n">
        <v>41775.20833333334</v>
      </c>
      <c r="B309" t="n">
        <v>80</v>
      </c>
    </row>
    <row r="310">
      <c r="A310" s="1" t="n">
        <v>41776</v>
      </c>
      <c r="B310" t="n">
        <v>62</v>
      </c>
    </row>
    <row r="311">
      <c r="A311" s="1" t="n">
        <v>41777</v>
      </c>
      <c r="B311" t="n">
        <v>62</v>
      </c>
    </row>
    <row r="312">
      <c r="A312" s="1" t="n">
        <v>41778.45833333334</v>
      </c>
      <c r="B312" t="n">
        <v>62</v>
      </c>
    </row>
    <row r="313">
      <c r="A313" s="1" t="n">
        <v>41779</v>
      </c>
      <c r="B313" t="n">
        <v>80</v>
      </c>
    </row>
    <row r="314">
      <c r="A314" s="1" t="n">
        <v>41780.16666666666</v>
      </c>
      <c r="B314" t="n">
        <v>79</v>
      </c>
    </row>
    <row r="315">
      <c r="A315" s="1" t="n">
        <v>41781.25</v>
      </c>
      <c r="B315" t="n">
        <v>80</v>
      </c>
    </row>
    <row r="316">
      <c r="A316" s="1" t="n">
        <v>41782.875</v>
      </c>
      <c r="B316" t="n">
        <v>79</v>
      </c>
    </row>
    <row r="317">
      <c r="A317" s="1" t="n">
        <v>41783.29166666666</v>
      </c>
      <c r="B317" t="n">
        <v>80</v>
      </c>
    </row>
    <row r="318">
      <c r="A318" s="1" t="n">
        <v>41784.375</v>
      </c>
      <c r="B318" t="n">
        <v>62</v>
      </c>
    </row>
    <row r="319">
      <c r="A319" s="1" t="n">
        <v>41785.70833333334</v>
      </c>
      <c r="B319" t="n">
        <v>79</v>
      </c>
    </row>
    <row r="320">
      <c r="A320" s="1" t="n">
        <v>41786.08333333334</v>
      </c>
      <c r="B320" t="n">
        <v>80</v>
      </c>
    </row>
    <row r="321">
      <c r="A321" s="1" t="n">
        <v>41787.04166666666</v>
      </c>
      <c r="B321" t="n">
        <v>62</v>
      </c>
    </row>
    <row r="322">
      <c r="A322" s="1" t="n">
        <v>41788.91666666666</v>
      </c>
      <c r="B322" t="n">
        <v>79</v>
      </c>
    </row>
    <row r="323">
      <c r="A323" s="1" t="n">
        <v>41789.375</v>
      </c>
      <c r="B323" t="n">
        <v>80</v>
      </c>
    </row>
    <row r="324">
      <c r="A324" s="1" t="n">
        <v>41790.95833333334</v>
      </c>
      <c r="B324" t="n">
        <v>80</v>
      </c>
    </row>
    <row r="325">
      <c r="A325" s="1" t="n">
        <v>41791.625</v>
      </c>
      <c r="B325" t="n">
        <v>81</v>
      </c>
    </row>
    <row r="326">
      <c r="A326" s="1" t="n">
        <v>41792</v>
      </c>
      <c r="B326" t="n">
        <v>80</v>
      </c>
    </row>
    <row r="327">
      <c r="A327" s="1" t="n">
        <v>41793.04166666666</v>
      </c>
      <c r="B327" t="n">
        <v>80</v>
      </c>
    </row>
    <row r="328">
      <c r="A328" s="1" t="n">
        <v>41794.08333333334</v>
      </c>
      <c r="B328" t="n">
        <v>81</v>
      </c>
    </row>
    <row r="329">
      <c r="A329" s="1" t="n">
        <v>41795.04166666666</v>
      </c>
      <c r="B329" t="n">
        <v>80</v>
      </c>
    </row>
    <row r="330">
      <c r="A330" s="1" t="n">
        <v>41798</v>
      </c>
      <c r="B330" t="n">
        <v>80</v>
      </c>
    </row>
    <row r="331">
      <c r="A331" s="1" t="n">
        <v>41800.20833333334</v>
      </c>
      <c r="B331" t="n">
        <v>81</v>
      </c>
    </row>
    <row r="332">
      <c r="A332" s="1" t="n">
        <v>41801.04166666666</v>
      </c>
      <c r="B332" t="n">
        <v>81</v>
      </c>
    </row>
    <row r="333">
      <c r="A333" s="1" t="n">
        <v>41802.83333333334</v>
      </c>
      <c r="B333" t="n">
        <v>62</v>
      </c>
    </row>
    <row r="334">
      <c r="A334" s="1" t="n">
        <v>41803.79166666666</v>
      </c>
      <c r="B334" t="n">
        <v>80</v>
      </c>
    </row>
    <row r="335">
      <c r="A335" s="1" t="n">
        <v>41804.29166666666</v>
      </c>
      <c r="B335" t="n">
        <v>81</v>
      </c>
    </row>
    <row r="336">
      <c r="A336" s="1" t="n">
        <v>41805</v>
      </c>
      <c r="B336" t="n">
        <v>80</v>
      </c>
    </row>
    <row r="337">
      <c r="A337" s="1" t="n">
        <v>41806.04166666666</v>
      </c>
      <c r="B337" t="n">
        <v>62</v>
      </c>
    </row>
    <row r="338">
      <c r="A338" s="1" t="n">
        <v>41807.04166666666</v>
      </c>
      <c r="B338" t="n">
        <v>61</v>
      </c>
    </row>
    <row r="339">
      <c r="A339" s="1" t="n">
        <v>41808.04166666666</v>
      </c>
      <c r="B339" t="n">
        <v>61</v>
      </c>
    </row>
    <row r="340">
      <c r="A340" s="1" t="n">
        <v>41809.04166666666</v>
      </c>
      <c r="B340" t="n">
        <v>61</v>
      </c>
    </row>
    <row r="341">
      <c r="A341" s="1" t="n">
        <v>41810</v>
      </c>
      <c r="B341" t="n">
        <v>61</v>
      </c>
    </row>
    <row r="342">
      <c r="A342" s="1" t="n">
        <v>41811.16666666666</v>
      </c>
      <c r="B342" t="n">
        <v>61</v>
      </c>
    </row>
    <row r="343">
      <c r="A343" s="1" t="n">
        <v>41812.16666666666</v>
      </c>
      <c r="B343" t="n">
        <v>61</v>
      </c>
    </row>
    <row r="344">
      <c r="A344" s="1" t="n">
        <v>41813.16666666666</v>
      </c>
      <c r="B344" t="n">
        <v>61</v>
      </c>
    </row>
    <row r="345">
      <c r="A345" s="1" t="n">
        <v>41814.04166666666</v>
      </c>
      <c r="B345" t="n">
        <v>60</v>
      </c>
    </row>
    <row r="346">
      <c r="A346" s="1" t="n">
        <v>41815.04166666666</v>
      </c>
      <c r="B346" t="n">
        <v>60</v>
      </c>
    </row>
    <row r="347">
      <c r="A347" s="1" t="n">
        <v>41816.875</v>
      </c>
      <c r="B347" t="n">
        <v>61</v>
      </c>
    </row>
    <row r="348">
      <c r="A348" s="1" t="n">
        <v>41817.875</v>
      </c>
      <c r="B348" t="n">
        <v>62</v>
      </c>
    </row>
    <row r="349">
      <c r="A349" s="1" t="n">
        <v>41819.25</v>
      </c>
      <c r="B349" t="n">
        <v>80</v>
      </c>
    </row>
    <row r="350">
      <c r="A350" s="1" t="n">
        <v>41820</v>
      </c>
      <c r="B350" t="n">
        <v>80</v>
      </c>
    </row>
    <row r="351">
      <c r="A351" s="1" t="n">
        <v>41821.83333333334</v>
      </c>
      <c r="B351" t="n">
        <v>79</v>
      </c>
    </row>
    <row r="352">
      <c r="A352" s="1" t="n">
        <v>41822.83333333334</v>
      </c>
      <c r="B352" t="n">
        <v>80</v>
      </c>
    </row>
    <row r="353">
      <c r="A353" s="1" t="n">
        <v>41823.83333333334</v>
      </c>
      <c r="B353" t="n">
        <v>79</v>
      </c>
    </row>
    <row r="354">
      <c r="A354" s="1" t="n">
        <v>41824.66666666666</v>
      </c>
      <c r="B354" t="n">
        <v>80</v>
      </c>
    </row>
    <row r="355">
      <c r="A355" s="1" t="n">
        <v>41825</v>
      </c>
      <c r="B355" t="n">
        <v>63</v>
      </c>
    </row>
    <row r="356">
      <c r="A356" s="1" t="n">
        <v>41826.83333333334</v>
      </c>
      <c r="B356" t="n">
        <v>79</v>
      </c>
    </row>
    <row r="357">
      <c r="A357" s="1" t="n">
        <v>41827.625</v>
      </c>
      <c r="B357" t="n">
        <v>80</v>
      </c>
    </row>
    <row r="358">
      <c r="A358" s="1" t="n">
        <v>41828.04166666666</v>
      </c>
      <c r="B358" t="n">
        <v>61</v>
      </c>
    </row>
    <row r="359">
      <c r="A359" s="1" t="n">
        <v>41829.125</v>
      </c>
      <c r="B359" t="n">
        <v>61</v>
      </c>
    </row>
    <row r="360">
      <c r="A360" s="1" t="n">
        <v>41830.04166666666</v>
      </c>
      <c r="B360" t="n">
        <v>61</v>
      </c>
    </row>
    <row r="361">
      <c r="A361" s="1" t="n">
        <v>41831.04166666666</v>
      </c>
      <c r="B361" t="n">
        <v>61</v>
      </c>
    </row>
    <row r="362">
      <c r="A362" s="1" t="n">
        <v>41832.04166666666</v>
      </c>
      <c r="B362" t="n">
        <v>61</v>
      </c>
    </row>
    <row r="363">
      <c r="A363" s="1" t="n">
        <v>41833</v>
      </c>
      <c r="B363" t="n">
        <v>61</v>
      </c>
    </row>
    <row r="364">
      <c r="A364" s="1" t="n">
        <v>41834.58333333334</v>
      </c>
      <c r="B364" t="n">
        <v>61</v>
      </c>
    </row>
    <row r="365">
      <c r="A365" s="1" t="n">
        <v>41835.5</v>
      </c>
      <c r="B365" t="n">
        <v>79</v>
      </c>
    </row>
    <row r="366">
      <c r="A366" s="1" t="n">
        <v>41836</v>
      </c>
      <c r="B366" t="n">
        <v>72</v>
      </c>
    </row>
    <row r="367">
      <c r="A367" s="1" t="n">
        <v>41837.125</v>
      </c>
      <c r="B367" t="n">
        <v>62</v>
      </c>
    </row>
    <row r="368">
      <c r="A368" s="1" t="n">
        <v>41838</v>
      </c>
      <c r="B368" t="n">
        <v>62</v>
      </c>
    </row>
    <row r="369">
      <c r="A369" s="1" t="n">
        <v>41839.04166666666</v>
      </c>
      <c r="B369" t="n">
        <v>61</v>
      </c>
    </row>
    <row r="370">
      <c r="A370" s="1" t="n">
        <v>41840.04166666666</v>
      </c>
      <c r="B370" t="n">
        <v>61</v>
      </c>
    </row>
    <row r="371">
      <c r="A371" s="1" t="n">
        <v>41841.04166666666</v>
      </c>
      <c r="B371" t="n">
        <v>61</v>
      </c>
    </row>
    <row r="372">
      <c r="A372" s="1" t="n">
        <v>41842.04166666666</v>
      </c>
      <c r="B372" t="n">
        <v>61</v>
      </c>
    </row>
    <row r="373">
      <c r="A373" s="1" t="n">
        <v>41843</v>
      </c>
      <c r="B373" t="n">
        <v>61</v>
      </c>
    </row>
    <row r="374">
      <c r="A374" s="1" t="n">
        <v>41847.04166666666</v>
      </c>
      <c r="B374" t="n">
        <v>60</v>
      </c>
    </row>
    <row r="375">
      <c r="A375" s="1" t="n">
        <v>41848.04166666666</v>
      </c>
      <c r="B375" t="n">
        <v>60</v>
      </c>
    </row>
    <row r="376">
      <c r="A376" s="1" t="n">
        <v>41849.04166666666</v>
      </c>
      <c r="B376" t="n">
        <v>60</v>
      </c>
    </row>
    <row r="377">
      <c r="A377" s="1" t="n">
        <v>41850</v>
      </c>
      <c r="B377" t="n">
        <v>60</v>
      </c>
    </row>
    <row r="378">
      <c r="A378" s="1" t="n">
        <v>41851</v>
      </c>
      <c r="B378" t="n">
        <v>60</v>
      </c>
    </row>
    <row r="379">
      <c r="A379" s="1" t="n">
        <v>41857.04166666666</v>
      </c>
      <c r="B379" t="n">
        <v>59</v>
      </c>
    </row>
    <row r="380">
      <c r="A380" s="1" t="n">
        <v>41858</v>
      </c>
      <c r="B380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41425.95833333334</v>
      </c>
      <c r="B3" t="n">
        <v>59</v>
      </c>
    </row>
    <row r="4">
      <c r="A4" s="1" t="n">
        <v>41426.04166666666</v>
      </c>
      <c r="B4" t="n">
        <v>59</v>
      </c>
    </row>
    <row r="5">
      <c r="A5" s="1" t="n">
        <v>41427.04166666666</v>
      </c>
      <c r="B5" t="n">
        <v>59</v>
      </c>
    </row>
    <row r="6">
      <c r="A6" s="1" t="n">
        <v>41430.5</v>
      </c>
      <c r="B6" t="n">
        <v>60</v>
      </c>
    </row>
    <row r="7">
      <c r="A7" s="1" t="n">
        <v>41431.41666666666</v>
      </c>
      <c r="B7" t="n">
        <v>60</v>
      </c>
    </row>
    <row r="8">
      <c r="A8" s="1" t="n">
        <v>41432.08333333334</v>
      </c>
      <c r="B8" t="n">
        <v>59</v>
      </c>
    </row>
    <row r="9">
      <c r="A9" s="1" t="n">
        <v>41433.04166666666</v>
      </c>
      <c r="B9" t="n">
        <v>59</v>
      </c>
    </row>
    <row r="10">
      <c r="A10" s="1" t="n">
        <v>41434.04166666666</v>
      </c>
      <c r="B10" t="n">
        <v>59</v>
      </c>
    </row>
    <row r="11">
      <c r="A11" s="1" t="n">
        <v>41435.08333333334</v>
      </c>
      <c r="B11" t="n">
        <v>59</v>
      </c>
    </row>
    <row r="12">
      <c r="A12" s="1" t="n">
        <v>41436.04166666666</v>
      </c>
      <c r="B12" t="n">
        <v>59</v>
      </c>
    </row>
    <row r="13">
      <c r="A13" s="1" t="n">
        <v>41437.04166666666</v>
      </c>
      <c r="B13" t="n">
        <v>60</v>
      </c>
    </row>
    <row r="14">
      <c r="A14" s="1" t="n">
        <v>41438</v>
      </c>
      <c r="B14" t="n">
        <v>60</v>
      </c>
    </row>
    <row r="15">
      <c r="A15" s="1" t="n">
        <v>41439</v>
      </c>
      <c r="B15" t="n">
        <v>60</v>
      </c>
    </row>
    <row r="16">
      <c r="A16" s="1" t="n">
        <v>41440.45833333334</v>
      </c>
      <c r="B16" t="n">
        <v>60</v>
      </c>
    </row>
    <row r="17">
      <c r="A17" s="1" t="n">
        <v>41441.08333333334</v>
      </c>
      <c r="B17" t="n">
        <v>59</v>
      </c>
    </row>
    <row r="18">
      <c r="A18" s="1" t="n">
        <v>41442.04166666666</v>
      </c>
      <c r="B18" t="n">
        <v>60</v>
      </c>
    </row>
    <row r="19">
      <c r="A19" s="1" t="n">
        <v>41443.66666666666</v>
      </c>
      <c r="B19" t="n">
        <v>60</v>
      </c>
    </row>
    <row r="20">
      <c r="A20" s="1" t="n">
        <v>41444.625</v>
      </c>
      <c r="B20" t="n">
        <v>59</v>
      </c>
    </row>
    <row r="21">
      <c r="A21" s="1" t="n">
        <v>41445.04166666666</v>
      </c>
      <c r="B21" t="n">
        <v>59</v>
      </c>
    </row>
    <row r="22">
      <c r="A22" s="1" t="n">
        <v>41446.04166666666</v>
      </c>
      <c r="B22" t="n">
        <v>59</v>
      </c>
    </row>
    <row r="23">
      <c r="A23" s="1" t="n">
        <v>41448.04166666666</v>
      </c>
      <c r="B23" t="n">
        <v>59</v>
      </c>
    </row>
    <row r="24">
      <c r="A24" s="1" t="n">
        <v>41449.04166666666</v>
      </c>
      <c r="B24" t="n">
        <v>59</v>
      </c>
    </row>
    <row r="25">
      <c r="A25" s="1" t="n">
        <v>41450.04166666666</v>
      </c>
      <c r="B25" t="n">
        <v>59</v>
      </c>
    </row>
    <row r="26">
      <c r="A26" s="1" t="n">
        <v>41451.04166666666</v>
      </c>
      <c r="B26" t="n">
        <v>59</v>
      </c>
    </row>
    <row r="27">
      <c r="A27" s="1" t="n">
        <v>41452.04166666666</v>
      </c>
      <c r="B27" t="n">
        <v>59</v>
      </c>
    </row>
    <row r="28">
      <c r="A28" s="1" t="n">
        <v>41453</v>
      </c>
      <c r="B28" t="n">
        <v>60</v>
      </c>
    </row>
    <row r="29">
      <c r="A29" s="1" t="n">
        <v>41455.04166666666</v>
      </c>
      <c r="B29" t="n">
        <v>60</v>
      </c>
    </row>
    <row r="30">
      <c r="A30" s="1" t="n">
        <v>41456.41666666666</v>
      </c>
      <c r="B30" t="n">
        <v>60</v>
      </c>
    </row>
    <row r="31">
      <c r="A31" s="1" t="n">
        <v>41458.29166666666</v>
      </c>
      <c r="B31" t="n">
        <v>60</v>
      </c>
    </row>
    <row r="32">
      <c r="A32" s="1" t="n">
        <v>41460.375</v>
      </c>
      <c r="B32" t="n">
        <v>60</v>
      </c>
    </row>
    <row r="33">
      <c r="A33" s="1" t="n">
        <v>41461.75</v>
      </c>
      <c r="B33" t="n">
        <v>59</v>
      </c>
    </row>
    <row r="34">
      <c r="A34" s="1" t="n">
        <v>41462.04166666666</v>
      </c>
      <c r="B34" t="n">
        <v>59</v>
      </c>
    </row>
    <row r="35">
      <c r="A35" s="1" t="n">
        <v>41463.83333333334</v>
      </c>
      <c r="B35" t="n">
        <v>59</v>
      </c>
    </row>
    <row r="36">
      <c r="A36" s="1" t="n">
        <v>41464.75</v>
      </c>
      <c r="B36" t="n">
        <v>60</v>
      </c>
    </row>
    <row r="37">
      <c r="A37" s="1" t="n">
        <v>41465.66666666666</v>
      </c>
      <c r="B37" t="n">
        <v>59</v>
      </c>
    </row>
    <row r="38">
      <c r="A38" s="1" t="n">
        <v>41466.91666666666</v>
      </c>
      <c r="B38" t="n">
        <v>59</v>
      </c>
    </row>
    <row r="39">
      <c r="A39" s="1" t="n">
        <v>41467.04166666666</v>
      </c>
      <c r="B39" t="n">
        <v>59</v>
      </c>
    </row>
    <row r="40">
      <c r="A40" s="1" t="n">
        <v>41468.875</v>
      </c>
      <c r="B40" t="n">
        <v>59</v>
      </c>
    </row>
    <row r="41">
      <c r="A41" s="1" t="n">
        <v>41469.125</v>
      </c>
      <c r="B41" t="n">
        <v>59</v>
      </c>
    </row>
    <row r="42">
      <c r="A42" s="1" t="n">
        <v>41471.04166666666</v>
      </c>
      <c r="B42" t="n">
        <v>59</v>
      </c>
    </row>
    <row r="43">
      <c r="A43" s="1" t="n">
        <v>41472.125</v>
      </c>
      <c r="B43" t="n">
        <v>59</v>
      </c>
    </row>
    <row r="44">
      <c r="A44" s="1" t="n">
        <v>41473.04166666666</v>
      </c>
      <c r="B44" t="n">
        <v>59</v>
      </c>
    </row>
    <row r="45">
      <c r="A45" s="1" t="n">
        <v>41474.625</v>
      </c>
      <c r="B45" t="n">
        <v>59</v>
      </c>
    </row>
    <row r="46">
      <c r="A46" s="1" t="n">
        <v>41475.04166666666</v>
      </c>
      <c r="B46" t="n">
        <v>60</v>
      </c>
    </row>
    <row r="47">
      <c r="A47" s="1" t="n">
        <v>41476.04166666666</v>
      </c>
      <c r="B47" t="n">
        <v>59</v>
      </c>
    </row>
    <row r="48">
      <c r="A48" s="1" t="n">
        <v>41477.04166666666</v>
      </c>
      <c r="B48" t="n">
        <v>59</v>
      </c>
    </row>
    <row r="49">
      <c r="A49" s="1" t="n">
        <v>41478.04166666666</v>
      </c>
      <c r="B49" t="n">
        <v>59</v>
      </c>
    </row>
    <row r="50">
      <c r="A50" s="1" t="n">
        <v>41479.04166666666</v>
      </c>
      <c r="B50" t="n">
        <v>59</v>
      </c>
    </row>
    <row r="51">
      <c r="A51" s="1" t="n">
        <v>41480.08333333334</v>
      </c>
      <c r="B51" t="n">
        <v>59</v>
      </c>
    </row>
    <row r="52">
      <c r="A52" s="1" t="n">
        <v>41481.08333333334</v>
      </c>
      <c r="B52" t="n">
        <v>59</v>
      </c>
    </row>
    <row r="53">
      <c r="A53" s="1" t="n">
        <v>41486.79166666666</v>
      </c>
      <c r="B53" t="n">
        <v>59</v>
      </c>
    </row>
    <row r="54">
      <c r="A54" s="1" t="n">
        <v>41487.04166666666</v>
      </c>
      <c r="B54" t="n">
        <v>59</v>
      </c>
    </row>
    <row r="55">
      <c r="A55" s="1" t="n">
        <v>41488.04166666666</v>
      </c>
      <c r="B55" t="n">
        <v>59</v>
      </c>
    </row>
    <row r="56">
      <c r="A56" s="1" t="n">
        <v>41489.91666666666</v>
      </c>
      <c r="B56" t="n">
        <v>73</v>
      </c>
    </row>
    <row r="57">
      <c r="A57" s="1" t="n">
        <v>41490.29166666666</v>
      </c>
      <c r="B57" t="n">
        <v>66</v>
      </c>
    </row>
    <row r="58">
      <c r="A58" s="1" t="n">
        <v>41492.66666666666</v>
      </c>
      <c r="B58" t="n">
        <v>62</v>
      </c>
    </row>
    <row r="59">
      <c r="A59" s="1" t="n">
        <v>41493.29166666666</v>
      </c>
      <c r="B59" t="n">
        <v>60</v>
      </c>
    </row>
    <row r="60">
      <c r="A60" s="1" t="n">
        <v>41494.41666666666</v>
      </c>
      <c r="B60" t="n">
        <v>60</v>
      </c>
    </row>
    <row r="61">
      <c r="A61" s="1" t="n">
        <v>41495.04166666666</v>
      </c>
      <c r="B61" t="n">
        <v>60</v>
      </c>
    </row>
    <row r="62">
      <c r="A62" s="1" t="n">
        <v>41496.41666666666</v>
      </c>
      <c r="B62" t="n">
        <v>60</v>
      </c>
    </row>
    <row r="63">
      <c r="A63" s="1" t="n">
        <v>41497.04166666666</v>
      </c>
      <c r="B63" t="n">
        <v>60</v>
      </c>
    </row>
    <row r="64">
      <c r="A64" s="1" t="n">
        <v>41500</v>
      </c>
      <c r="B64" t="n">
        <v>60</v>
      </c>
    </row>
    <row r="65">
      <c r="A65" s="1" t="n">
        <v>41503</v>
      </c>
      <c r="B65" t="n">
        <v>60</v>
      </c>
    </row>
    <row r="66">
      <c r="A66" s="1" t="n">
        <v>41505.58333333334</v>
      </c>
      <c r="B66" t="n">
        <v>60</v>
      </c>
    </row>
    <row r="67">
      <c r="A67" s="1" t="n">
        <v>41506.625</v>
      </c>
      <c r="B67" t="n">
        <v>60</v>
      </c>
    </row>
    <row r="68">
      <c r="A68" s="1" t="n">
        <v>41507.58333333334</v>
      </c>
      <c r="B68" t="n">
        <v>59</v>
      </c>
    </row>
    <row r="69">
      <c r="A69" s="1" t="n">
        <v>41508.375</v>
      </c>
      <c r="B69" t="n">
        <v>60</v>
      </c>
    </row>
    <row r="70">
      <c r="A70" s="1" t="n">
        <v>41510.29166666666</v>
      </c>
      <c r="B70" t="n">
        <v>60</v>
      </c>
    </row>
    <row r="71">
      <c r="A71" s="1" t="n">
        <v>41512.5</v>
      </c>
      <c r="B71" t="n">
        <v>60</v>
      </c>
    </row>
    <row r="72">
      <c r="A72" s="1" t="n">
        <v>41515.04166666666</v>
      </c>
      <c r="B72" t="n">
        <v>59</v>
      </c>
    </row>
    <row r="73">
      <c r="A73" s="1" t="n">
        <v>41521.04166666666</v>
      </c>
      <c r="B73" t="n">
        <v>59</v>
      </c>
    </row>
    <row r="74">
      <c r="A74" s="1" t="n">
        <v>41527.04166666666</v>
      </c>
      <c r="B74" t="n">
        <v>59</v>
      </c>
    </row>
    <row r="75">
      <c r="A75" s="1" t="n">
        <v>41528.08333333334</v>
      </c>
      <c r="B75" t="n">
        <v>60</v>
      </c>
    </row>
    <row r="76">
      <c r="A76" s="1" t="n">
        <v>41529.16666666666</v>
      </c>
      <c r="B76" t="n">
        <v>60</v>
      </c>
    </row>
    <row r="77">
      <c r="A77" s="1" t="n">
        <v>41530.04166666666</v>
      </c>
      <c r="B77" t="n">
        <v>60</v>
      </c>
    </row>
    <row r="78">
      <c r="A78" s="1" t="n">
        <v>41531.04166666666</v>
      </c>
      <c r="B78" t="n">
        <v>60</v>
      </c>
    </row>
    <row r="79">
      <c r="A79" s="1" t="n">
        <v>41535.20833333334</v>
      </c>
      <c r="B79" t="n">
        <v>60</v>
      </c>
    </row>
    <row r="80">
      <c r="A80" s="1" t="n">
        <v>41542.70833333334</v>
      </c>
      <c r="B80" t="n">
        <v>59</v>
      </c>
    </row>
    <row r="81">
      <c r="A81" s="1" t="n">
        <v>41543.04166666666</v>
      </c>
      <c r="B81" t="n">
        <v>59</v>
      </c>
    </row>
    <row r="82">
      <c r="A82" s="1" t="n">
        <v>41545.04166666666</v>
      </c>
      <c r="B82" t="n">
        <v>59</v>
      </c>
    </row>
    <row r="83">
      <c r="A83" s="1" t="n">
        <v>41546.66666666666</v>
      </c>
      <c r="B83" t="n">
        <v>60</v>
      </c>
    </row>
    <row r="84">
      <c r="A84" s="1" t="n">
        <v>41547.33333333334</v>
      </c>
      <c r="B84" t="n">
        <v>60</v>
      </c>
    </row>
    <row r="85">
      <c r="A85" s="1" t="n">
        <v>41548.20833333334</v>
      </c>
      <c r="B85" t="n">
        <v>60</v>
      </c>
    </row>
    <row r="86">
      <c r="A86" s="1" t="n">
        <v>41551.04166666666</v>
      </c>
      <c r="B86" t="n">
        <v>60</v>
      </c>
    </row>
    <row r="87">
      <c r="A87" s="1" t="n">
        <v>41554.04166666666</v>
      </c>
      <c r="B87" t="n">
        <v>60</v>
      </c>
    </row>
    <row r="88">
      <c r="A88" s="1" t="n">
        <v>41558.83333333334</v>
      </c>
      <c r="B88" t="n">
        <v>59</v>
      </c>
    </row>
    <row r="89">
      <c r="A89" s="1" t="n">
        <v>41559</v>
      </c>
      <c r="B89" t="n">
        <v>60</v>
      </c>
    </row>
    <row r="90">
      <c r="A90" s="1" t="n">
        <v>41560.04166666666</v>
      </c>
      <c r="B90" t="n">
        <v>60</v>
      </c>
    </row>
    <row r="91">
      <c r="A91" s="1" t="n">
        <v>41561.16666666666</v>
      </c>
      <c r="B91" t="n">
        <v>60</v>
      </c>
    </row>
    <row r="92">
      <c r="A92" s="1" t="n">
        <v>41562.25</v>
      </c>
      <c r="B92" t="n">
        <v>60</v>
      </c>
    </row>
    <row r="93">
      <c r="A93" s="1" t="n">
        <v>41563.33333333334</v>
      </c>
      <c r="B93" t="n">
        <v>59</v>
      </c>
    </row>
    <row r="94">
      <c r="A94" s="1" t="n">
        <v>41564.04166666666</v>
      </c>
      <c r="B94" t="n">
        <v>60</v>
      </c>
    </row>
    <row r="95">
      <c r="A95" s="1" t="n">
        <v>41566.5</v>
      </c>
      <c r="B95" t="n">
        <v>60</v>
      </c>
    </row>
    <row r="96">
      <c r="A96" s="1" t="n">
        <v>41568.04166666666</v>
      </c>
      <c r="B96" t="n">
        <v>59</v>
      </c>
    </row>
    <row r="97">
      <c r="A97" s="1" t="n">
        <v>41569.25</v>
      </c>
      <c r="B97" t="n">
        <v>60</v>
      </c>
    </row>
    <row r="98">
      <c r="A98" s="1" t="n">
        <v>41571.125</v>
      </c>
      <c r="B98" t="n">
        <v>59</v>
      </c>
    </row>
    <row r="99">
      <c r="A99" s="1" t="n">
        <v>41572.04166666666</v>
      </c>
      <c r="B99" t="n">
        <v>60</v>
      </c>
    </row>
    <row r="100">
      <c r="A100" s="1" t="n">
        <v>41573.58333333334</v>
      </c>
      <c r="B100" t="n">
        <v>60</v>
      </c>
    </row>
    <row r="101">
      <c r="A101" s="1" t="n">
        <v>41612.04166666666</v>
      </c>
      <c r="B101" t="n">
        <v>60</v>
      </c>
    </row>
    <row r="102">
      <c r="A102" s="1" t="n">
        <v>41613.83333333334</v>
      </c>
      <c r="B102" t="n">
        <v>63</v>
      </c>
    </row>
    <row r="103">
      <c r="A103" s="1" t="n">
        <v>41614.70833333334</v>
      </c>
      <c r="B103" t="n">
        <v>60</v>
      </c>
    </row>
    <row r="104">
      <c r="A104" s="1" t="n">
        <v>41615.5</v>
      </c>
      <c r="B104" t="n">
        <v>61</v>
      </c>
    </row>
    <row r="105">
      <c r="A105" s="1" t="n">
        <v>41616.29166666666</v>
      </c>
      <c r="B105" t="n">
        <v>61</v>
      </c>
    </row>
    <row r="106">
      <c r="A106" s="1" t="n">
        <v>41617.41666666666</v>
      </c>
      <c r="B106" t="n">
        <v>61</v>
      </c>
    </row>
    <row r="107">
      <c r="A107" s="1" t="n">
        <v>41618.625</v>
      </c>
      <c r="B107" t="n">
        <v>60</v>
      </c>
    </row>
    <row r="108">
      <c r="A108" s="1" t="n">
        <v>41619.45833333334</v>
      </c>
      <c r="B108" t="n">
        <v>60</v>
      </c>
    </row>
    <row r="109">
      <c r="A109" s="1" t="n">
        <v>41620.125</v>
      </c>
      <c r="B109" t="n">
        <v>60</v>
      </c>
    </row>
    <row r="110">
      <c r="A110" s="1" t="n">
        <v>41621.04166666666</v>
      </c>
      <c r="B110" t="n">
        <v>60</v>
      </c>
    </row>
    <row r="111">
      <c r="A111" s="1" t="n">
        <v>41624.375</v>
      </c>
      <c r="B111" t="n">
        <v>60</v>
      </c>
    </row>
    <row r="112">
      <c r="A112" s="1" t="n">
        <v>41625.08333333334</v>
      </c>
      <c r="B112" t="n">
        <v>60</v>
      </c>
    </row>
    <row r="113">
      <c r="A113" s="1" t="n">
        <v>41626.54166666666</v>
      </c>
      <c r="B113" t="n">
        <v>61</v>
      </c>
    </row>
    <row r="114">
      <c r="A114" s="1" t="n">
        <v>41627.33333333334</v>
      </c>
      <c r="B114" t="n">
        <v>61</v>
      </c>
    </row>
    <row r="115">
      <c r="A115" s="1" t="n">
        <v>41629.375</v>
      </c>
      <c r="B115" t="n">
        <v>60</v>
      </c>
    </row>
    <row r="116">
      <c r="A116" s="1" t="n">
        <v>41630.04166666666</v>
      </c>
      <c r="B116" t="n">
        <v>60</v>
      </c>
    </row>
    <row r="117">
      <c r="A117" s="1" t="n">
        <v>41631.04166666666</v>
      </c>
      <c r="B117" t="n">
        <v>60</v>
      </c>
    </row>
    <row r="118">
      <c r="A118" s="1" t="n">
        <v>41632</v>
      </c>
      <c r="B118" t="n">
        <v>61</v>
      </c>
    </row>
    <row r="119">
      <c r="A119" s="1" t="n">
        <v>41633.5</v>
      </c>
      <c r="B119" t="n">
        <v>61</v>
      </c>
    </row>
    <row r="120">
      <c r="A120" s="1" t="n">
        <v>41634.04166666666</v>
      </c>
      <c r="B120" t="n">
        <v>61</v>
      </c>
    </row>
    <row r="121">
      <c r="A121" s="1" t="n">
        <v>41637.08333333334</v>
      </c>
      <c r="B121" t="n">
        <v>60</v>
      </c>
    </row>
    <row r="122">
      <c r="A122" s="1" t="n">
        <v>41638.08333333334</v>
      </c>
      <c r="B122" t="n">
        <v>60</v>
      </c>
    </row>
    <row r="123">
      <c r="A123" s="1" t="n">
        <v>41639.04166666666</v>
      </c>
      <c r="B123" t="n">
        <v>61</v>
      </c>
    </row>
    <row r="124">
      <c r="A124" s="1" t="n">
        <v>41640.625</v>
      </c>
      <c r="B124" t="n">
        <v>62</v>
      </c>
    </row>
    <row r="125">
      <c r="A125" s="1" t="n">
        <v>41641.29166666666</v>
      </c>
      <c r="B125" t="n">
        <v>61</v>
      </c>
    </row>
    <row r="126">
      <c r="A126" s="1" t="n">
        <v>41642.625</v>
      </c>
      <c r="B126" t="n">
        <v>62</v>
      </c>
    </row>
    <row r="127">
      <c r="A127" s="1" t="n">
        <v>41643.04166666666</v>
      </c>
      <c r="B127" t="n">
        <v>61</v>
      </c>
    </row>
    <row r="128">
      <c r="A128" s="1" t="n">
        <v>41644.16666666666</v>
      </c>
      <c r="B128" t="n">
        <v>60</v>
      </c>
    </row>
    <row r="129">
      <c r="A129" s="1" t="n">
        <v>41645.375</v>
      </c>
      <c r="B129" t="n">
        <v>61</v>
      </c>
    </row>
    <row r="130">
      <c r="A130" s="1" t="n">
        <v>41646.29166666666</v>
      </c>
      <c r="B130" t="n">
        <v>61</v>
      </c>
    </row>
    <row r="131">
      <c r="A131" s="1" t="n">
        <v>41647.75</v>
      </c>
      <c r="B131" t="n">
        <v>60</v>
      </c>
    </row>
    <row r="132">
      <c r="A132" s="1" t="n">
        <v>41648.45833333334</v>
      </c>
      <c r="B132" t="n">
        <v>61</v>
      </c>
    </row>
    <row r="133">
      <c r="A133" s="1" t="n">
        <v>41649.375</v>
      </c>
      <c r="B133" t="n">
        <v>61</v>
      </c>
    </row>
    <row r="134">
      <c r="A134" s="1" t="n">
        <v>41650.375</v>
      </c>
      <c r="B134" t="n">
        <v>61</v>
      </c>
    </row>
    <row r="135">
      <c r="A135" s="1" t="n">
        <v>41652.16666666666</v>
      </c>
      <c r="B135" t="n">
        <v>60</v>
      </c>
    </row>
    <row r="136">
      <c r="A136" s="1" t="n">
        <v>41653.08333333334</v>
      </c>
      <c r="B136" t="n">
        <v>60</v>
      </c>
    </row>
    <row r="137">
      <c r="A137" s="1" t="n">
        <v>41654.04166666666</v>
      </c>
      <c r="B137" t="n">
        <v>60</v>
      </c>
    </row>
    <row r="138">
      <c r="A138" s="1" t="n">
        <v>41655.08333333334</v>
      </c>
      <c r="B138" t="n">
        <v>60</v>
      </c>
    </row>
    <row r="139">
      <c r="A139" s="1" t="n">
        <v>41656.04166666666</v>
      </c>
      <c r="B139" t="n">
        <v>60</v>
      </c>
    </row>
    <row r="140">
      <c r="A140" s="1" t="n">
        <v>41657.04166666666</v>
      </c>
      <c r="B140" t="n">
        <v>60</v>
      </c>
    </row>
    <row r="141">
      <c r="A141" s="1" t="n">
        <v>41659.29166666666</v>
      </c>
      <c r="B141" t="n">
        <v>78</v>
      </c>
    </row>
    <row r="142">
      <c r="A142" s="1" t="n">
        <v>41660.5</v>
      </c>
      <c r="B142" t="n">
        <v>61</v>
      </c>
    </row>
    <row r="143">
      <c r="A143" s="1" t="n">
        <v>41661.75</v>
      </c>
      <c r="B143" t="n">
        <v>61</v>
      </c>
    </row>
    <row r="144">
      <c r="A144" s="1" t="n">
        <v>41662.5</v>
      </c>
      <c r="B144" t="n">
        <v>61</v>
      </c>
    </row>
    <row r="145">
      <c r="A145" s="1" t="n">
        <v>41668.95833333334</v>
      </c>
      <c r="B145" t="n">
        <v>61</v>
      </c>
    </row>
    <row r="146">
      <c r="A146" s="1" t="n">
        <v>41669.625</v>
      </c>
      <c r="B146" t="n">
        <v>61</v>
      </c>
    </row>
    <row r="147">
      <c r="A147" s="1" t="n">
        <v>41673.25</v>
      </c>
      <c r="B147" t="n">
        <v>60</v>
      </c>
    </row>
    <row r="148">
      <c r="A148" s="1" t="n">
        <v>41674.54166666666</v>
      </c>
      <c r="B148" t="n">
        <v>61</v>
      </c>
    </row>
    <row r="149">
      <c r="A149" s="1" t="n">
        <v>41677.04166666666</v>
      </c>
      <c r="B149" t="n">
        <v>61</v>
      </c>
    </row>
    <row r="150">
      <c r="A150" s="1" t="n">
        <v>41678</v>
      </c>
      <c r="B150" t="n">
        <v>61</v>
      </c>
    </row>
    <row r="151">
      <c r="A151" s="1" t="n">
        <v>41682.04166666666</v>
      </c>
      <c r="B151" t="n">
        <v>60</v>
      </c>
    </row>
    <row r="152">
      <c r="A152" s="1" t="n">
        <v>41683.08333333334</v>
      </c>
      <c r="B152" t="n">
        <v>60</v>
      </c>
    </row>
    <row r="153">
      <c r="A153" s="1" t="n">
        <v>41684.54166666666</v>
      </c>
      <c r="B153" t="n">
        <v>61</v>
      </c>
    </row>
    <row r="154">
      <c r="A154" s="1" t="n">
        <v>41685</v>
      </c>
      <c r="B154" t="n">
        <v>61</v>
      </c>
    </row>
    <row r="155">
      <c r="A155" s="1" t="n">
        <v>41687.95833333334</v>
      </c>
      <c r="B155" t="n">
        <v>62</v>
      </c>
    </row>
    <row r="156">
      <c r="A156" s="1" t="n">
        <v>41689.04166666666</v>
      </c>
      <c r="B156" t="n">
        <v>61</v>
      </c>
    </row>
    <row r="157">
      <c r="A157" s="1" t="n">
        <v>41690.83333333334</v>
      </c>
      <c r="B157" t="n">
        <v>61</v>
      </c>
    </row>
    <row r="158">
      <c r="A158" s="1" t="n">
        <v>41691.04166666666</v>
      </c>
      <c r="B158" t="n">
        <v>61</v>
      </c>
    </row>
    <row r="159">
      <c r="A159" s="1" t="n">
        <v>41692.41666666666</v>
      </c>
      <c r="B159" t="n">
        <v>61</v>
      </c>
    </row>
    <row r="160">
      <c r="A160" s="1" t="n">
        <v>41693.04166666666</v>
      </c>
      <c r="B160" t="n">
        <v>61</v>
      </c>
    </row>
    <row r="161">
      <c r="A161" s="1" t="n">
        <v>41696.29166666666</v>
      </c>
      <c r="B161" t="n">
        <v>61</v>
      </c>
    </row>
    <row r="162">
      <c r="A162" s="1" t="n">
        <v>41698.41666666666</v>
      </c>
      <c r="B162" t="n">
        <v>61</v>
      </c>
    </row>
    <row r="163">
      <c r="A163" s="1" t="n">
        <v>41700.41666666666</v>
      </c>
      <c r="B163" t="n">
        <v>61</v>
      </c>
    </row>
    <row r="164">
      <c r="A164" s="1" t="n">
        <v>41701.95833333334</v>
      </c>
      <c r="B164" t="n">
        <v>61</v>
      </c>
    </row>
    <row r="165">
      <c r="A165" s="1" t="n">
        <v>41704.04166666666</v>
      </c>
      <c r="B165" t="n">
        <v>61</v>
      </c>
    </row>
    <row r="166">
      <c r="A166" s="1" t="n">
        <v>41705.29166666666</v>
      </c>
      <c r="B166" t="n">
        <v>60</v>
      </c>
    </row>
    <row r="167">
      <c r="A167" s="1" t="n">
        <v>41706.375</v>
      </c>
      <c r="B167" t="n">
        <v>61</v>
      </c>
    </row>
    <row r="168">
      <c r="A168" s="1" t="n">
        <v>41707.70833333334</v>
      </c>
      <c r="B168" t="n">
        <v>60</v>
      </c>
    </row>
    <row r="169">
      <c r="A169" s="1" t="n">
        <v>41708.125</v>
      </c>
      <c r="B169" t="n">
        <v>60</v>
      </c>
    </row>
    <row r="170">
      <c r="A170" s="1" t="n">
        <v>41709.29166666666</v>
      </c>
      <c r="B170" t="n">
        <v>61</v>
      </c>
    </row>
    <row r="171">
      <c r="A171" s="1" t="n">
        <v>41711.54166666666</v>
      </c>
      <c r="B171" t="n">
        <v>61</v>
      </c>
    </row>
    <row r="172">
      <c r="A172" s="1" t="n">
        <v>41712.16666666666</v>
      </c>
      <c r="B172" t="n">
        <v>60</v>
      </c>
    </row>
    <row r="173">
      <c r="A173" s="1" t="n">
        <v>41713.20833333334</v>
      </c>
      <c r="B173" t="n">
        <v>60</v>
      </c>
    </row>
    <row r="174">
      <c r="A174" s="1" t="n">
        <v>41714.16666666666</v>
      </c>
      <c r="B174" t="n">
        <v>60</v>
      </c>
    </row>
    <row r="175">
      <c r="A175" s="1" t="n">
        <v>41715.70833333334</v>
      </c>
      <c r="B175" t="n">
        <v>60</v>
      </c>
    </row>
    <row r="176">
      <c r="A176" s="1" t="n">
        <v>41717.66666666666</v>
      </c>
      <c r="B176" t="n">
        <v>61</v>
      </c>
    </row>
    <row r="177">
      <c r="A177" s="1" t="n">
        <v>41718.5</v>
      </c>
      <c r="B177" t="n">
        <v>61</v>
      </c>
    </row>
    <row r="178">
      <c r="A178" s="1" t="n">
        <v>41719.625</v>
      </c>
      <c r="B178" t="n">
        <v>60</v>
      </c>
    </row>
    <row r="179">
      <c r="A179" s="1" t="n">
        <v>41720.25</v>
      </c>
      <c r="B179" t="n">
        <v>60</v>
      </c>
    </row>
    <row r="180">
      <c r="A180" s="1" t="n">
        <v>41721.20833333334</v>
      </c>
      <c r="B180" t="n">
        <v>60</v>
      </c>
    </row>
    <row r="181">
      <c r="A181" s="1" t="n">
        <v>41722.125</v>
      </c>
      <c r="B181" t="n">
        <v>60</v>
      </c>
    </row>
    <row r="182">
      <c r="A182" s="1" t="n">
        <v>41723.29166666666</v>
      </c>
      <c r="B182" t="n">
        <v>61</v>
      </c>
    </row>
    <row r="183">
      <c r="A183" s="1" t="n">
        <v>41725.45833333334</v>
      </c>
      <c r="B183" t="n">
        <v>61</v>
      </c>
    </row>
    <row r="184">
      <c r="A184" s="1" t="n">
        <v>41726.20833333334</v>
      </c>
      <c r="B184" t="n">
        <v>60</v>
      </c>
    </row>
    <row r="185">
      <c r="A185" s="1" t="n">
        <v>41727.08333333334</v>
      </c>
      <c r="B185" t="n">
        <v>60</v>
      </c>
    </row>
    <row r="186">
      <c r="A186" s="1" t="n">
        <v>41728.16666666666</v>
      </c>
      <c r="B186" t="n">
        <v>60</v>
      </c>
    </row>
    <row r="187">
      <c r="A187" s="1" t="n">
        <v>41732.20833333334</v>
      </c>
      <c r="B187" t="n">
        <v>60</v>
      </c>
    </row>
    <row r="188">
      <c r="A188" s="1" t="n">
        <v>41736.04166666666</v>
      </c>
      <c r="B188" t="n">
        <v>60</v>
      </c>
    </row>
    <row r="189">
      <c r="A189" s="1" t="n">
        <v>41737.29166666666</v>
      </c>
      <c r="B189" t="n">
        <v>61</v>
      </c>
    </row>
    <row r="190">
      <c r="A190" s="1" t="n">
        <v>41744.04166666666</v>
      </c>
      <c r="B190" t="n">
        <v>60</v>
      </c>
    </row>
    <row r="191">
      <c r="A191" s="1" t="n">
        <v>41747.29166666666</v>
      </c>
      <c r="B191" t="n">
        <v>61</v>
      </c>
    </row>
    <row r="192">
      <c r="A192" s="1" t="n">
        <v>41748.45833333334</v>
      </c>
      <c r="B192" t="n">
        <v>61</v>
      </c>
    </row>
    <row r="193">
      <c r="A193" s="1" t="n">
        <v>41751.66666666666</v>
      </c>
      <c r="B193" t="n">
        <v>61</v>
      </c>
    </row>
    <row r="194">
      <c r="A194" s="1" t="n">
        <v>41752.5</v>
      </c>
      <c r="B194" t="n">
        <v>60</v>
      </c>
    </row>
    <row r="195">
      <c r="A195" s="1" t="n">
        <v>41753.54166666666</v>
      </c>
      <c r="B195" t="n">
        <v>61</v>
      </c>
    </row>
    <row r="196">
      <c r="A196" s="1" t="n">
        <v>41755.875</v>
      </c>
      <c r="B196" t="n">
        <v>61</v>
      </c>
    </row>
    <row r="197">
      <c r="A197" s="1" t="n">
        <v>41759.29166666666</v>
      </c>
      <c r="B197" t="n">
        <v>61</v>
      </c>
    </row>
    <row r="198">
      <c r="A198" s="1" t="n">
        <v>41760.25</v>
      </c>
      <c r="B198" t="n">
        <v>61</v>
      </c>
    </row>
    <row r="199">
      <c r="A199" s="1" t="n">
        <v>41761.5</v>
      </c>
      <c r="B199" t="n">
        <v>61</v>
      </c>
    </row>
    <row r="200">
      <c r="A200" s="1" t="n">
        <v>41762.41666666666</v>
      </c>
      <c r="B200" t="n">
        <v>61</v>
      </c>
    </row>
    <row r="201">
      <c r="A201" s="1" t="n">
        <v>41763.375</v>
      </c>
      <c r="B201" t="n">
        <v>61</v>
      </c>
    </row>
    <row r="202">
      <c r="A202" s="1" t="n">
        <v>41764.08333333334</v>
      </c>
      <c r="B202" t="n">
        <v>61</v>
      </c>
    </row>
    <row r="203">
      <c r="A203" s="1" t="n">
        <v>41765.45833333334</v>
      </c>
      <c r="B203" t="n">
        <v>61</v>
      </c>
    </row>
    <row r="204">
      <c r="A204" s="1" t="n">
        <v>41766.54166666666</v>
      </c>
      <c r="B204" t="n">
        <v>61</v>
      </c>
    </row>
    <row r="205">
      <c r="A205" s="1" t="n">
        <v>41767.33333333334</v>
      </c>
      <c r="B205" t="n">
        <v>61</v>
      </c>
    </row>
    <row r="206">
      <c r="A206" s="1" t="n">
        <v>41768.45833333334</v>
      </c>
      <c r="B206" t="n">
        <v>61</v>
      </c>
    </row>
    <row r="207">
      <c r="A207" s="1" t="n">
        <v>41769.29166666666</v>
      </c>
      <c r="B207" t="n">
        <v>61</v>
      </c>
    </row>
    <row r="208">
      <c r="A208" s="1" t="n">
        <v>41771.04166666666</v>
      </c>
      <c r="B208" t="n">
        <v>61</v>
      </c>
    </row>
    <row r="209">
      <c r="A209" s="1" t="n">
        <v>41773.95833333334</v>
      </c>
      <c r="B209" t="n">
        <v>62</v>
      </c>
    </row>
    <row r="210">
      <c r="A210" s="1" t="n">
        <v>41774.29166666666</v>
      </c>
      <c r="B210" t="n">
        <v>61</v>
      </c>
    </row>
    <row r="211">
      <c r="A211" s="1" t="n">
        <v>41775.625</v>
      </c>
      <c r="B211" t="n">
        <v>61</v>
      </c>
    </row>
    <row r="212">
      <c r="A212" s="1" t="n">
        <v>41776.29166666666</v>
      </c>
      <c r="B212" t="n">
        <v>61</v>
      </c>
    </row>
    <row r="213">
      <c r="A213" s="1" t="n">
        <v>41777.33333333334</v>
      </c>
      <c r="B213" t="n">
        <v>61</v>
      </c>
    </row>
    <row r="214">
      <c r="A214" s="1" t="n">
        <v>41778.04166666666</v>
      </c>
      <c r="B214" t="n">
        <v>61</v>
      </c>
    </row>
    <row r="215">
      <c r="A215" s="1" t="n">
        <v>41779.5</v>
      </c>
      <c r="B215" t="n">
        <v>61</v>
      </c>
    </row>
    <row r="216">
      <c r="A216" s="1" t="n">
        <v>41780.04166666666</v>
      </c>
      <c r="B216" t="n">
        <v>61</v>
      </c>
    </row>
    <row r="217">
      <c r="A217" s="1" t="n">
        <v>41782.08333333334</v>
      </c>
      <c r="B217" t="n">
        <v>61</v>
      </c>
    </row>
    <row r="218">
      <c r="A218" s="1" t="n">
        <v>41783.54166666666</v>
      </c>
      <c r="B218" t="n">
        <v>61</v>
      </c>
    </row>
    <row r="219">
      <c r="A219" s="1" t="n">
        <v>41784.04166666666</v>
      </c>
      <c r="B219" t="n">
        <v>61</v>
      </c>
    </row>
    <row r="220">
      <c r="A220" s="1" t="n">
        <v>41785.04166666666</v>
      </c>
      <c r="B220" t="n">
        <v>61</v>
      </c>
    </row>
    <row r="221">
      <c r="A221" s="1" t="n">
        <v>41786.16666666666</v>
      </c>
      <c r="B221" t="n">
        <v>62</v>
      </c>
    </row>
    <row r="222">
      <c r="A222" s="1" t="n">
        <v>41787.16666666666</v>
      </c>
      <c r="B222" t="n">
        <v>61</v>
      </c>
    </row>
    <row r="223">
      <c r="A223" s="1" t="n">
        <v>41788.625</v>
      </c>
      <c r="B223" t="n">
        <v>61</v>
      </c>
    </row>
    <row r="224">
      <c r="A224" s="1" t="n">
        <v>41789.91666666666</v>
      </c>
      <c r="B224" t="n">
        <v>61</v>
      </c>
    </row>
    <row r="225">
      <c r="A225" s="1" t="n">
        <v>41790.16666666666</v>
      </c>
      <c r="B225" t="n">
        <v>61</v>
      </c>
    </row>
    <row r="226">
      <c r="A226" s="1" t="n">
        <v>41791.04166666666</v>
      </c>
      <c r="B226" t="n">
        <v>79</v>
      </c>
    </row>
    <row r="227">
      <c r="A227" s="1" t="n">
        <v>41792.125</v>
      </c>
      <c r="B227" t="n">
        <v>62</v>
      </c>
    </row>
    <row r="228">
      <c r="A228" s="1" t="n">
        <v>41793.66666666666</v>
      </c>
      <c r="B228" t="n">
        <v>61</v>
      </c>
    </row>
    <row r="229">
      <c r="A229" s="1" t="n">
        <v>41794.20833333334</v>
      </c>
      <c r="B229" t="n">
        <v>62</v>
      </c>
    </row>
    <row r="230">
      <c r="A230" s="1" t="n">
        <v>41795.54166666666</v>
      </c>
      <c r="B230" t="n">
        <v>61</v>
      </c>
    </row>
    <row r="231">
      <c r="A231" s="1" t="n">
        <v>41800.58333333334</v>
      </c>
      <c r="B231" t="n">
        <v>61</v>
      </c>
    </row>
    <row r="232">
      <c r="A232" s="1" t="n">
        <v>41801.66666666666</v>
      </c>
      <c r="B232" t="n">
        <v>61</v>
      </c>
    </row>
    <row r="233">
      <c r="A233" s="1" t="n">
        <v>41802.04166666666</v>
      </c>
      <c r="B233" t="n">
        <v>61</v>
      </c>
    </row>
    <row r="234">
      <c r="A234" s="1" t="n">
        <v>41803.04166666666</v>
      </c>
      <c r="B234" t="n">
        <v>61</v>
      </c>
    </row>
    <row r="235">
      <c r="A235" s="1" t="n">
        <v>41804</v>
      </c>
      <c r="B235" t="n">
        <v>80</v>
      </c>
    </row>
    <row r="236">
      <c r="A236" s="1" t="n">
        <v>41805.54166666666</v>
      </c>
      <c r="B236" t="n">
        <v>62</v>
      </c>
    </row>
    <row r="237">
      <c r="A237" s="1" t="n">
        <v>41806.08333333334</v>
      </c>
      <c r="B237" t="n">
        <v>61</v>
      </c>
    </row>
    <row r="238">
      <c r="A238" s="1" t="n">
        <v>41811.04166666666</v>
      </c>
      <c r="B238" t="n">
        <v>60</v>
      </c>
    </row>
    <row r="239">
      <c r="A239" s="1" t="n">
        <v>41813.04166666666</v>
      </c>
      <c r="B239" t="n">
        <v>60</v>
      </c>
    </row>
    <row r="240">
      <c r="A240" s="1" t="n">
        <v>41814.04166666666</v>
      </c>
      <c r="B240" t="n">
        <v>60</v>
      </c>
    </row>
    <row r="241">
      <c r="A241" s="1" t="n">
        <v>41817.04166666666</v>
      </c>
      <c r="B241" t="n">
        <v>60</v>
      </c>
    </row>
    <row r="242">
      <c r="A242" s="1" t="n">
        <v>41819.04166666666</v>
      </c>
      <c r="B242" t="n">
        <v>79</v>
      </c>
    </row>
    <row r="243">
      <c r="A243" s="1" t="n">
        <v>41821.33333333334</v>
      </c>
      <c r="B243" t="n">
        <v>62</v>
      </c>
    </row>
    <row r="244">
      <c r="A244" s="1" t="n">
        <v>41822.16666666666</v>
      </c>
      <c r="B244" t="n">
        <v>78</v>
      </c>
    </row>
    <row r="245">
      <c r="A245" s="1" t="n">
        <v>41823.125</v>
      </c>
      <c r="B245" t="n">
        <v>62</v>
      </c>
    </row>
    <row r="246">
      <c r="A246" s="1" t="n">
        <v>41824.875</v>
      </c>
      <c r="B246" t="n">
        <v>62</v>
      </c>
    </row>
    <row r="247">
      <c r="A247" s="1" t="n">
        <v>41825.33333333334</v>
      </c>
      <c r="B247" t="n">
        <v>61</v>
      </c>
    </row>
    <row r="248">
      <c r="A248" s="1" t="n">
        <v>41827.83333333334</v>
      </c>
      <c r="B248" t="n">
        <v>61</v>
      </c>
    </row>
    <row r="249">
      <c r="A249" s="1" t="n">
        <v>41828.04166666666</v>
      </c>
      <c r="B249" t="n">
        <v>61</v>
      </c>
    </row>
    <row r="250">
      <c r="A250" s="1" t="n">
        <v>41834.04166666666</v>
      </c>
      <c r="B250" t="n">
        <v>60</v>
      </c>
    </row>
    <row r="251">
      <c r="A251" s="1" t="n">
        <v>41835.20833333334</v>
      </c>
      <c r="B251" t="n">
        <v>60</v>
      </c>
    </row>
    <row r="252">
      <c r="A252" s="1" t="n">
        <v>41836.91666666666</v>
      </c>
      <c r="B252" t="n">
        <v>61</v>
      </c>
    </row>
    <row r="253">
      <c r="A253" s="1" t="n">
        <v>41837.04166666666</v>
      </c>
      <c r="B253" t="n">
        <v>61</v>
      </c>
    </row>
    <row r="254">
      <c r="A254" s="1" t="n">
        <v>41838.08333333334</v>
      </c>
      <c r="B254" t="n">
        <v>61</v>
      </c>
    </row>
    <row r="255">
      <c r="A255" s="1" t="n">
        <v>41850.54166666666</v>
      </c>
      <c r="B255" t="n">
        <v>59</v>
      </c>
    </row>
    <row r="256">
      <c r="A256" s="1" t="n">
        <v>41851.16666666666</v>
      </c>
      <c r="B256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41425.16666666666</v>
      </c>
      <c r="B3" t="n">
        <v>79</v>
      </c>
    </row>
    <row r="4">
      <c r="A4" s="1" t="n">
        <v>41426.25</v>
      </c>
      <c r="B4" t="n">
        <v>60</v>
      </c>
    </row>
    <row r="5">
      <c r="A5" s="1" t="n">
        <v>41427.5</v>
      </c>
      <c r="B5" t="n">
        <v>60</v>
      </c>
    </row>
    <row r="6">
      <c r="A6" s="1" t="n">
        <v>41430.25</v>
      </c>
      <c r="B6" t="n">
        <v>78</v>
      </c>
    </row>
    <row r="7">
      <c r="A7" s="1" t="n">
        <v>41431.16666666666</v>
      </c>
      <c r="B7" t="n">
        <v>78</v>
      </c>
    </row>
    <row r="8">
      <c r="A8" s="1" t="n">
        <v>41432</v>
      </c>
      <c r="B8" t="n">
        <v>60</v>
      </c>
    </row>
    <row r="9">
      <c r="A9" s="1" t="n">
        <v>41433.41666666666</v>
      </c>
      <c r="B9" t="n">
        <v>60</v>
      </c>
    </row>
    <row r="10">
      <c r="A10" s="1" t="n">
        <v>41434.41666666666</v>
      </c>
      <c r="B10" t="n">
        <v>60</v>
      </c>
    </row>
    <row r="11">
      <c r="A11" s="1" t="n">
        <v>41435</v>
      </c>
      <c r="B11" t="n">
        <v>60</v>
      </c>
    </row>
    <row r="12">
      <c r="A12" s="1" t="n">
        <v>41436.29166666666</v>
      </c>
      <c r="B12" t="n">
        <v>60</v>
      </c>
    </row>
    <row r="13">
      <c r="A13" s="1" t="n">
        <v>41437.45833333334</v>
      </c>
      <c r="B13" t="n">
        <v>71</v>
      </c>
    </row>
    <row r="14">
      <c r="A14" s="1" t="n">
        <v>41438</v>
      </c>
      <c r="B14" t="n">
        <v>60</v>
      </c>
    </row>
    <row r="15">
      <c r="A15" s="1" t="n">
        <v>41439.79166666666</v>
      </c>
      <c r="B15" t="n">
        <v>77</v>
      </c>
    </row>
    <row r="16">
      <c r="A16" s="1" t="n">
        <v>41440.16666666666</v>
      </c>
      <c r="B16" t="n">
        <v>78</v>
      </c>
    </row>
    <row r="17">
      <c r="A17" s="1" t="n">
        <v>41441.04166666666</v>
      </c>
      <c r="B17" t="n">
        <v>60</v>
      </c>
    </row>
    <row r="18">
      <c r="A18" s="1" t="n">
        <v>41442.83333333334</v>
      </c>
      <c r="B18" t="n">
        <v>78</v>
      </c>
    </row>
    <row r="19">
      <c r="A19" s="1" t="n">
        <v>41443</v>
      </c>
      <c r="B19" t="n">
        <v>78</v>
      </c>
    </row>
    <row r="20">
      <c r="A20" s="1" t="n">
        <v>41444</v>
      </c>
      <c r="B20" t="n">
        <v>78</v>
      </c>
    </row>
    <row r="21">
      <c r="A21" s="1" t="n">
        <v>41445.125</v>
      </c>
      <c r="B21" t="n">
        <v>60</v>
      </c>
    </row>
    <row r="22">
      <c r="A22" s="1" t="n">
        <v>41446.58333333334</v>
      </c>
      <c r="B22" t="n">
        <v>60</v>
      </c>
    </row>
    <row r="23">
      <c r="A23" s="1" t="n">
        <v>41448.5</v>
      </c>
      <c r="B23" t="n">
        <v>60</v>
      </c>
    </row>
    <row r="24">
      <c r="A24" s="1" t="n">
        <v>41449.29166666666</v>
      </c>
      <c r="B24" t="n">
        <v>60</v>
      </c>
    </row>
    <row r="25">
      <c r="A25" s="1" t="n">
        <v>41450.08333333334</v>
      </c>
      <c r="B25" t="n">
        <v>60</v>
      </c>
    </row>
    <row r="26">
      <c r="A26" s="1" t="n">
        <v>41451.54166666666</v>
      </c>
      <c r="B26" t="n">
        <v>60</v>
      </c>
    </row>
    <row r="27">
      <c r="A27" s="1" t="n">
        <v>41452.58333333334</v>
      </c>
      <c r="B27" t="n">
        <v>64</v>
      </c>
    </row>
    <row r="28">
      <c r="A28" s="1" t="n">
        <v>41453</v>
      </c>
      <c r="B28" t="n">
        <v>60</v>
      </c>
    </row>
    <row r="29">
      <c r="A29" s="1" t="n">
        <v>41455.95833333334</v>
      </c>
      <c r="B29" t="n">
        <v>78</v>
      </c>
    </row>
    <row r="30">
      <c r="A30" s="1" t="n">
        <v>41456.29166666666</v>
      </c>
      <c r="B30" t="n">
        <v>79</v>
      </c>
    </row>
    <row r="31">
      <c r="A31" s="1" t="n">
        <v>41458.20833333334</v>
      </c>
      <c r="B31" t="n">
        <v>78</v>
      </c>
    </row>
    <row r="32">
      <c r="A32" s="1" t="n">
        <v>41460.08333333334</v>
      </c>
      <c r="B32" t="n">
        <v>78</v>
      </c>
    </row>
    <row r="33">
      <c r="A33" s="1" t="n">
        <v>41461</v>
      </c>
      <c r="B33" t="n">
        <v>60</v>
      </c>
    </row>
    <row r="34">
      <c r="A34" s="1" t="n">
        <v>41462.83333333334</v>
      </c>
      <c r="B34" t="n">
        <v>77</v>
      </c>
    </row>
    <row r="35">
      <c r="A35" s="1" t="n">
        <v>41463</v>
      </c>
      <c r="B35" t="n">
        <v>77</v>
      </c>
    </row>
    <row r="36">
      <c r="A36" s="1" t="n">
        <v>41464.04166666666</v>
      </c>
      <c r="B36" t="n">
        <v>78</v>
      </c>
    </row>
    <row r="37">
      <c r="A37" s="1" t="n">
        <v>41465</v>
      </c>
      <c r="B37" t="n">
        <v>60</v>
      </c>
    </row>
    <row r="38">
      <c r="A38" s="1" t="n">
        <v>41466</v>
      </c>
      <c r="B38" t="n">
        <v>60</v>
      </c>
    </row>
    <row r="39">
      <c r="A39" s="1" t="n">
        <v>41467.875</v>
      </c>
      <c r="B39" t="n">
        <v>77</v>
      </c>
    </row>
    <row r="40">
      <c r="A40" s="1" t="n">
        <v>41468</v>
      </c>
      <c r="B40" t="n">
        <v>78</v>
      </c>
    </row>
    <row r="41">
      <c r="A41" s="1" t="n">
        <v>41469</v>
      </c>
      <c r="B41" t="n">
        <v>60</v>
      </c>
    </row>
    <row r="42">
      <c r="A42" s="1" t="n">
        <v>41471.08333333334</v>
      </c>
      <c r="B42" t="n">
        <v>60</v>
      </c>
    </row>
    <row r="43">
      <c r="A43" s="1" t="n">
        <v>41472</v>
      </c>
      <c r="B43" t="n">
        <v>60</v>
      </c>
    </row>
    <row r="44">
      <c r="A44" s="1" t="n">
        <v>41473.08333333334</v>
      </c>
      <c r="B44" t="n">
        <v>60</v>
      </c>
    </row>
    <row r="45">
      <c r="A45" s="1" t="n">
        <v>41474</v>
      </c>
      <c r="B45" t="n">
        <v>60</v>
      </c>
    </row>
    <row r="46">
      <c r="A46" s="1" t="n">
        <v>41475.04166666666</v>
      </c>
      <c r="B46" t="n">
        <v>60</v>
      </c>
    </row>
    <row r="47">
      <c r="A47" s="1" t="n">
        <v>41476.54166666666</v>
      </c>
      <c r="B47" t="n">
        <v>60</v>
      </c>
    </row>
    <row r="48">
      <c r="A48" s="1" t="n">
        <v>41477.125</v>
      </c>
      <c r="B48" t="n">
        <v>60</v>
      </c>
    </row>
    <row r="49">
      <c r="A49" s="1" t="n">
        <v>41478.08333333334</v>
      </c>
      <c r="B49" t="n">
        <v>60</v>
      </c>
    </row>
    <row r="50">
      <c r="A50" s="1" t="n">
        <v>41479.5</v>
      </c>
      <c r="B50" t="n">
        <v>60</v>
      </c>
    </row>
    <row r="51">
      <c r="A51" s="1" t="n">
        <v>41480.04166666666</v>
      </c>
      <c r="B51" t="n">
        <v>60</v>
      </c>
    </row>
    <row r="52">
      <c r="A52" s="1" t="n">
        <v>41481.45833333334</v>
      </c>
      <c r="B52" t="n">
        <v>60</v>
      </c>
    </row>
    <row r="53">
      <c r="A53" s="1" t="n">
        <v>41486</v>
      </c>
      <c r="B53" t="n">
        <v>60</v>
      </c>
    </row>
    <row r="54">
      <c r="A54" s="1" t="n">
        <v>41487.04166666666</v>
      </c>
      <c r="B54" t="n">
        <v>59</v>
      </c>
    </row>
    <row r="55">
      <c r="A55" s="1" t="n">
        <v>41488.79166666666</v>
      </c>
      <c r="B55" t="n">
        <v>78</v>
      </c>
    </row>
    <row r="56">
      <c r="A56" s="1" t="n">
        <v>41489</v>
      </c>
      <c r="B56" t="n">
        <v>78</v>
      </c>
    </row>
    <row r="57">
      <c r="A57" s="1" t="n">
        <v>41490.54166666666</v>
      </c>
      <c r="B57" t="n">
        <v>78</v>
      </c>
    </row>
    <row r="58">
      <c r="A58" s="1" t="n">
        <v>41492</v>
      </c>
      <c r="B58" t="n">
        <v>78</v>
      </c>
    </row>
    <row r="59">
      <c r="A59" s="1" t="n">
        <v>41493.125</v>
      </c>
      <c r="B59" t="n">
        <v>78</v>
      </c>
    </row>
    <row r="60">
      <c r="A60" s="1" t="n">
        <v>41494</v>
      </c>
      <c r="B60" t="n">
        <v>77</v>
      </c>
    </row>
    <row r="61">
      <c r="A61" s="1" t="n">
        <v>41495.83333333334</v>
      </c>
      <c r="B61" t="n">
        <v>78</v>
      </c>
    </row>
    <row r="62">
      <c r="A62" s="1" t="n">
        <v>41496.08333333334</v>
      </c>
      <c r="B62" t="n">
        <v>78</v>
      </c>
    </row>
    <row r="63">
      <c r="A63" s="1" t="n">
        <v>41497.125</v>
      </c>
      <c r="B63" t="n">
        <v>78</v>
      </c>
    </row>
    <row r="64">
      <c r="A64" s="1" t="n">
        <v>41500</v>
      </c>
      <c r="B64" t="n">
        <v>60</v>
      </c>
    </row>
    <row r="65">
      <c r="A65" s="1" t="n">
        <v>41503</v>
      </c>
      <c r="B65" t="n">
        <v>60</v>
      </c>
    </row>
    <row r="66">
      <c r="A66" s="1" t="n">
        <v>41505.08333333334</v>
      </c>
      <c r="B66" t="n">
        <v>78</v>
      </c>
    </row>
    <row r="67">
      <c r="A67" s="1" t="n">
        <v>41506.08333333334</v>
      </c>
      <c r="B67" t="n">
        <v>78</v>
      </c>
    </row>
    <row r="68">
      <c r="A68" s="1" t="n">
        <v>41507.95833333334</v>
      </c>
      <c r="B68" t="n">
        <v>61</v>
      </c>
    </row>
    <row r="69">
      <c r="A69" s="1" t="n">
        <v>41508.08333333334</v>
      </c>
      <c r="B69" t="n">
        <v>64</v>
      </c>
    </row>
    <row r="70">
      <c r="A70" s="1" t="n">
        <v>41510.25</v>
      </c>
      <c r="B70" t="n">
        <v>79</v>
      </c>
    </row>
    <row r="71">
      <c r="A71" s="1" t="n">
        <v>41512</v>
      </c>
      <c r="B71" t="n">
        <v>78</v>
      </c>
    </row>
    <row r="72">
      <c r="A72" s="1" t="n">
        <v>41515.08333333334</v>
      </c>
      <c r="B72" t="n">
        <v>60</v>
      </c>
    </row>
    <row r="73">
      <c r="A73" s="1" t="n">
        <v>41521.375</v>
      </c>
      <c r="B73" t="n">
        <v>60</v>
      </c>
    </row>
    <row r="74">
      <c r="A74" s="1" t="n">
        <v>41527.08333333334</v>
      </c>
      <c r="B74" t="n">
        <v>78</v>
      </c>
    </row>
    <row r="75">
      <c r="A75" s="1" t="n">
        <v>41528.16666666666</v>
      </c>
      <c r="B75" t="n">
        <v>78</v>
      </c>
    </row>
    <row r="76">
      <c r="A76" s="1" t="n">
        <v>41529</v>
      </c>
      <c r="B76" t="n">
        <v>61</v>
      </c>
    </row>
    <row r="77">
      <c r="A77" s="1" t="n">
        <v>41530.29166666666</v>
      </c>
      <c r="B77" t="n">
        <v>78</v>
      </c>
    </row>
    <row r="78">
      <c r="A78" s="1" t="n">
        <v>41531.04166666666</v>
      </c>
      <c r="B78" t="n">
        <v>60</v>
      </c>
    </row>
    <row r="79">
      <c r="A79" s="1" t="n">
        <v>41535</v>
      </c>
      <c r="B79" t="n">
        <v>78</v>
      </c>
    </row>
    <row r="80">
      <c r="A80" s="1" t="n">
        <v>41542</v>
      </c>
      <c r="B80" t="n">
        <v>60</v>
      </c>
    </row>
    <row r="81">
      <c r="A81" s="1" t="n">
        <v>41543.41666666666</v>
      </c>
      <c r="B81" t="n">
        <v>60</v>
      </c>
    </row>
    <row r="82">
      <c r="A82" s="1" t="n">
        <v>41545.125</v>
      </c>
      <c r="B82" t="n">
        <v>77</v>
      </c>
    </row>
    <row r="83">
      <c r="A83" s="1" t="n">
        <v>41546.16666666666</v>
      </c>
      <c r="B83" t="n">
        <v>79</v>
      </c>
    </row>
    <row r="84">
      <c r="A84" s="1" t="n">
        <v>41547.04166666666</v>
      </c>
      <c r="B84" t="n">
        <v>78</v>
      </c>
    </row>
    <row r="85">
      <c r="A85" s="1" t="n">
        <v>41548</v>
      </c>
      <c r="B85" t="n">
        <v>77</v>
      </c>
    </row>
    <row r="86">
      <c r="A86" s="1" t="n">
        <v>41551.25</v>
      </c>
      <c r="B86" t="n">
        <v>73</v>
      </c>
    </row>
    <row r="87">
      <c r="A87" s="1" t="n">
        <v>41554.04166666666</v>
      </c>
      <c r="B87" t="n">
        <v>60</v>
      </c>
    </row>
    <row r="88">
      <c r="A88" s="1" t="n">
        <v>41558.08333333334</v>
      </c>
      <c r="B88" t="n">
        <v>78</v>
      </c>
    </row>
    <row r="89">
      <c r="A89" s="1" t="n">
        <v>41559.125</v>
      </c>
      <c r="B89" t="n">
        <v>78</v>
      </c>
    </row>
    <row r="90">
      <c r="A90" s="1" t="n">
        <v>41560.375</v>
      </c>
      <c r="B90" t="n">
        <v>78</v>
      </c>
    </row>
    <row r="91">
      <c r="A91" s="1" t="n">
        <v>41561</v>
      </c>
      <c r="B91" t="n">
        <v>78</v>
      </c>
    </row>
    <row r="92">
      <c r="A92" s="1" t="n">
        <v>41562.16666666666</v>
      </c>
      <c r="B92" t="n">
        <v>79</v>
      </c>
    </row>
    <row r="93">
      <c r="A93" s="1" t="n">
        <v>41563.58333333334</v>
      </c>
      <c r="B93" t="n">
        <v>78</v>
      </c>
    </row>
    <row r="94">
      <c r="A94" s="1" t="n">
        <v>41564.04166666666</v>
      </c>
      <c r="B94" t="n">
        <v>60</v>
      </c>
    </row>
    <row r="95">
      <c r="A95" s="1" t="n">
        <v>41566.08333333334</v>
      </c>
      <c r="B95" t="n">
        <v>79</v>
      </c>
    </row>
    <row r="96">
      <c r="A96" s="1" t="n">
        <v>41568.16666666666</v>
      </c>
      <c r="B96" t="n">
        <v>78</v>
      </c>
    </row>
    <row r="97">
      <c r="A97" s="1" t="n">
        <v>41569.125</v>
      </c>
      <c r="B97" t="n">
        <v>79</v>
      </c>
    </row>
    <row r="98">
      <c r="A98" s="1" t="n">
        <v>41571.04166666666</v>
      </c>
      <c r="B98" t="n">
        <v>60</v>
      </c>
    </row>
    <row r="99">
      <c r="A99" s="1" t="n">
        <v>41572.91666666666</v>
      </c>
      <c r="B99" t="n">
        <v>78</v>
      </c>
    </row>
    <row r="100">
      <c r="A100" s="1" t="n">
        <v>41573.04166666666</v>
      </c>
      <c r="B100" t="n">
        <v>79</v>
      </c>
    </row>
    <row r="101">
      <c r="A101" s="1" t="n">
        <v>41612.83333333334</v>
      </c>
      <c r="B101" t="n">
        <v>80</v>
      </c>
    </row>
    <row r="102">
      <c r="A102" s="1" t="n">
        <v>41613.45833333334</v>
      </c>
      <c r="B102" t="n">
        <v>80</v>
      </c>
    </row>
    <row r="103">
      <c r="A103" s="1" t="n">
        <v>41614</v>
      </c>
      <c r="B103" t="n">
        <v>80</v>
      </c>
    </row>
    <row r="104">
      <c r="A104" s="1" t="n">
        <v>41615.41666666666</v>
      </c>
      <c r="B104" t="n">
        <v>80</v>
      </c>
    </row>
    <row r="105">
      <c r="A105" s="1" t="n">
        <v>41616</v>
      </c>
      <c r="B105" t="n">
        <v>79</v>
      </c>
    </row>
    <row r="106">
      <c r="A106" s="1" t="n">
        <v>41617.04166666666</v>
      </c>
      <c r="B106" t="n">
        <v>79</v>
      </c>
    </row>
    <row r="107">
      <c r="A107" s="1" t="n">
        <v>41618</v>
      </c>
      <c r="B107" t="n">
        <v>64</v>
      </c>
    </row>
    <row r="108">
      <c r="A108" s="1" t="n">
        <v>41619</v>
      </c>
      <c r="B108" t="n">
        <v>61</v>
      </c>
    </row>
    <row r="109">
      <c r="A109" s="1" t="n">
        <v>41620</v>
      </c>
      <c r="B109" t="n">
        <v>61</v>
      </c>
    </row>
    <row r="110">
      <c r="A110" s="1" t="n">
        <v>41621.79166666666</v>
      </c>
      <c r="B110" t="n">
        <v>79</v>
      </c>
    </row>
    <row r="111">
      <c r="A111" s="1" t="n">
        <v>41624</v>
      </c>
      <c r="B111" t="n">
        <v>61</v>
      </c>
    </row>
    <row r="112">
      <c r="A112" s="1" t="n">
        <v>41625.91666666666</v>
      </c>
      <c r="B112" t="n">
        <v>80</v>
      </c>
    </row>
    <row r="113">
      <c r="A113" s="1" t="n">
        <v>41626</v>
      </c>
      <c r="B113" t="n">
        <v>79</v>
      </c>
    </row>
    <row r="114">
      <c r="A114" s="1" t="n">
        <v>41627</v>
      </c>
      <c r="B114" t="n">
        <v>80</v>
      </c>
    </row>
    <row r="115">
      <c r="A115" s="1" t="n">
        <v>41629</v>
      </c>
      <c r="B115" t="n">
        <v>61</v>
      </c>
    </row>
    <row r="116">
      <c r="A116" s="1" t="n">
        <v>41630.125</v>
      </c>
      <c r="B116" t="n">
        <v>61</v>
      </c>
    </row>
    <row r="117">
      <c r="A117" s="1" t="n">
        <v>41631.08333333334</v>
      </c>
      <c r="B117" t="n">
        <v>61</v>
      </c>
    </row>
    <row r="118">
      <c r="A118" s="1" t="n">
        <v>41632.25</v>
      </c>
      <c r="B118" t="n">
        <v>80</v>
      </c>
    </row>
    <row r="119">
      <c r="A119" s="1" t="n">
        <v>41633.41666666666</v>
      </c>
      <c r="B119" t="n">
        <v>80</v>
      </c>
    </row>
    <row r="120">
      <c r="A120" s="1" t="n">
        <v>41634.29166666666</v>
      </c>
      <c r="B120" t="n">
        <v>64</v>
      </c>
    </row>
    <row r="121">
      <c r="A121" s="1" t="n">
        <v>41637</v>
      </c>
      <c r="B121" t="n">
        <v>61</v>
      </c>
    </row>
    <row r="122">
      <c r="A122" s="1" t="n">
        <v>41638</v>
      </c>
      <c r="B122" t="n">
        <v>61</v>
      </c>
    </row>
    <row r="123">
      <c r="A123" s="1" t="n">
        <v>41639.95833333334</v>
      </c>
      <c r="B123" t="n">
        <v>81</v>
      </c>
    </row>
    <row r="124">
      <c r="A124" s="1" t="n">
        <v>41640.16666666666</v>
      </c>
      <c r="B124" t="n">
        <v>79</v>
      </c>
    </row>
    <row r="125">
      <c r="A125" s="1" t="n">
        <v>41641.95833333334</v>
      </c>
      <c r="B125" t="n">
        <v>80</v>
      </c>
    </row>
    <row r="126">
      <c r="A126" s="1" t="n">
        <v>41642.20833333334</v>
      </c>
      <c r="B126" t="n">
        <v>80</v>
      </c>
    </row>
    <row r="127">
      <c r="A127" s="1" t="n">
        <v>41643.04166666666</v>
      </c>
      <c r="B127" t="n">
        <v>61</v>
      </c>
    </row>
    <row r="128">
      <c r="A128" s="1" t="n">
        <v>41644.91666666666</v>
      </c>
      <c r="B128" t="n">
        <v>80</v>
      </c>
    </row>
    <row r="129">
      <c r="A129" s="1" t="n">
        <v>41645</v>
      </c>
      <c r="B129" t="n">
        <v>80</v>
      </c>
    </row>
    <row r="130">
      <c r="A130" s="1" t="n">
        <v>41646.08333333334</v>
      </c>
      <c r="B130" t="n">
        <v>80</v>
      </c>
    </row>
    <row r="131">
      <c r="A131" s="1" t="n">
        <v>41647</v>
      </c>
      <c r="B131" t="n">
        <v>79</v>
      </c>
    </row>
    <row r="132">
      <c r="A132" s="1" t="n">
        <v>41648</v>
      </c>
      <c r="B132" t="n">
        <v>79</v>
      </c>
    </row>
    <row r="133">
      <c r="A133" s="1" t="n">
        <v>41649.95833333334</v>
      </c>
      <c r="B133" t="n">
        <v>80</v>
      </c>
    </row>
    <row r="134">
      <c r="A134" s="1" t="n">
        <v>41650</v>
      </c>
      <c r="B134" t="n">
        <v>80</v>
      </c>
    </row>
    <row r="135">
      <c r="A135" s="1" t="n">
        <v>41652</v>
      </c>
      <c r="B135" t="n">
        <v>61</v>
      </c>
    </row>
    <row r="136">
      <c r="A136" s="1" t="n">
        <v>41653.04166666666</v>
      </c>
      <c r="B136" t="n">
        <v>61</v>
      </c>
    </row>
    <row r="137">
      <c r="A137" s="1" t="n">
        <v>41654.125</v>
      </c>
      <c r="B137" t="n">
        <v>61</v>
      </c>
    </row>
    <row r="138">
      <c r="A138" s="1" t="n">
        <v>41655.54166666666</v>
      </c>
      <c r="B138" t="n">
        <v>61</v>
      </c>
    </row>
    <row r="139">
      <c r="A139" s="1" t="n">
        <v>41656.16666666666</v>
      </c>
      <c r="B139" t="n">
        <v>61</v>
      </c>
    </row>
    <row r="140">
      <c r="A140" s="1" t="n">
        <v>41657.04166666666</v>
      </c>
      <c r="B140" t="n">
        <v>60</v>
      </c>
    </row>
    <row r="141">
      <c r="A141" s="1" t="n">
        <v>41659.83333333334</v>
      </c>
      <c r="B141" t="n">
        <v>80</v>
      </c>
    </row>
    <row r="142">
      <c r="A142" s="1" t="n">
        <v>41660</v>
      </c>
      <c r="B142" t="n">
        <v>80</v>
      </c>
    </row>
    <row r="143">
      <c r="A143" s="1" t="n">
        <v>41661.04166666666</v>
      </c>
      <c r="B143" t="n">
        <v>80</v>
      </c>
    </row>
    <row r="144">
      <c r="A144" s="1" t="n">
        <v>41662</v>
      </c>
      <c r="B144" t="n">
        <v>79</v>
      </c>
    </row>
    <row r="145">
      <c r="A145" s="1" t="n">
        <v>41668</v>
      </c>
      <c r="B145" t="n">
        <v>80</v>
      </c>
    </row>
    <row r="146">
      <c r="A146" s="1" t="n">
        <v>41669.16666666666</v>
      </c>
      <c r="B146" t="n">
        <v>80</v>
      </c>
    </row>
    <row r="147">
      <c r="A147" s="1" t="n">
        <v>41673.95833333334</v>
      </c>
      <c r="B147" t="n">
        <v>79</v>
      </c>
    </row>
    <row r="148">
      <c r="A148" s="1" t="n">
        <v>41674.16666666666</v>
      </c>
      <c r="B148" t="n">
        <v>80</v>
      </c>
    </row>
    <row r="149">
      <c r="A149" s="1" t="n">
        <v>41677.29166666666</v>
      </c>
      <c r="B149" t="n">
        <v>80</v>
      </c>
    </row>
    <row r="150">
      <c r="A150" s="1" t="n">
        <v>41678</v>
      </c>
      <c r="B150" t="n">
        <v>61</v>
      </c>
    </row>
    <row r="151">
      <c r="A151" s="1" t="n">
        <v>41682.08333333334</v>
      </c>
      <c r="B151" t="n">
        <v>61</v>
      </c>
    </row>
    <row r="152">
      <c r="A152" s="1" t="n">
        <v>41683.91666666666</v>
      </c>
      <c r="B152" t="n">
        <v>80</v>
      </c>
    </row>
    <row r="153">
      <c r="A153" s="1" t="n">
        <v>41684</v>
      </c>
      <c r="B153" t="n">
        <v>80</v>
      </c>
    </row>
    <row r="154">
      <c r="A154" s="1" t="n">
        <v>41685</v>
      </c>
      <c r="B154" t="n">
        <v>61</v>
      </c>
    </row>
    <row r="155">
      <c r="A155" s="1" t="n">
        <v>41687.04166666666</v>
      </c>
      <c r="B155" t="n">
        <v>79</v>
      </c>
    </row>
    <row r="156">
      <c r="A156" s="1" t="n">
        <v>41689.08333333334</v>
      </c>
      <c r="B156" t="n">
        <v>80</v>
      </c>
    </row>
    <row r="157">
      <c r="A157" s="1" t="n">
        <v>41690.41666666666</v>
      </c>
      <c r="B157" t="n">
        <v>80</v>
      </c>
    </row>
    <row r="158">
      <c r="A158" s="1" t="n">
        <v>41691.875</v>
      </c>
      <c r="B158" t="n">
        <v>80</v>
      </c>
    </row>
    <row r="159">
      <c r="A159" s="1" t="n">
        <v>41692.04166666666</v>
      </c>
      <c r="B159" t="n">
        <v>80</v>
      </c>
    </row>
    <row r="160">
      <c r="A160" s="1" t="n">
        <v>41693.25</v>
      </c>
      <c r="B160" t="n">
        <v>62</v>
      </c>
    </row>
    <row r="161">
      <c r="A161" s="1" t="n">
        <v>41696.04166666666</v>
      </c>
      <c r="B161" t="n">
        <v>62</v>
      </c>
    </row>
    <row r="162">
      <c r="A162" s="1" t="n">
        <v>41698.16666666666</v>
      </c>
      <c r="B162" t="n">
        <v>80</v>
      </c>
    </row>
    <row r="163">
      <c r="A163" s="1" t="n">
        <v>41700.29166666666</v>
      </c>
      <c r="B163" t="n">
        <v>80</v>
      </c>
    </row>
    <row r="164">
      <c r="A164" s="1" t="n">
        <v>41701</v>
      </c>
      <c r="B164" t="n">
        <v>80</v>
      </c>
    </row>
    <row r="165">
      <c r="A165" s="1" t="n">
        <v>41704.04166666666</v>
      </c>
      <c r="B165" t="n">
        <v>61</v>
      </c>
    </row>
    <row r="166">
      <c r="A166" s="1" t="n">
        <v>41705.95833333334</v>
      </c>
      <c r="B166" t="n">
        <v>80</v>
      </c>
    </row>
    <row r="167">
      <c r="A167" s="1" t="n">
        <v>41706</v>
      </c>
      <c r="B167" t="n">
        <v>80</v>
      </c>
    </row>
    <row r="168">
      <c r="A168" s="1" t="n">
        <v>41707.20833333334</v>
      </c>
      <c r="B168" t="n">
        <v>80</v>
      </c>
    </row>
    <row r="169">
      <c r="A169" s="1" t="n">
        <v>41708.75</v>
      </c>
      <c r="B169" t="n">
        <v>79</v>
      </c>
    </row>
    <row r="170">
      <c r="A170" s="1" t="n">
        <v>41709.16666666666</v>
      </c>
      <c r="B170" t="n">
        <v>80</v>
      </c>
    </row>
    <row r="171">
      <c r="A171" s="1" t="n">
        <v>41711</v>
      </c>
      <c r="B171" t="n">
        <v>80</v>
      </c>
    </row>
    <row r="172">
      <c r="A172" s="1" t="n">
        <v>41712</v>
      </c>
      <c r="B172" t="n">
        <v>61</v>
      </c>
    </row>
    <row r="173">
      <c r="A173" s="1" t="n">
        <v>41713.04166666666</v>
      </c>
      <c r="B173" t="n">
        <v>61</v>
      </c>
    </row>
    <row r="174">
      <c r="A174" s="1" t="n">
        <v>41714.91666666666</v>
      </c>
      <c r="B174" t="n">
        <v>80</v>
      </c>
    </row>
    <row r="175">
      <c r="A175" s="1" t="n">
        <v>41715</v>
      </c>
      <c r="B175" t="n">
        <v>80</v>
      </c>
    </row>
    <row r="176">
      <c r="A176" s="1" t="n">
        <v>41717.875</v>
      </c>
      <c r="B176" t="n">
        <v>80</v>
      </c>
    </row>
    <row r="177">
      <c r="A177" s="1" t="n">
        <v>41718.04166666666</v>
      </c>
      <c r="B177" t="n">
        <v>80</v>
      </c>
    </row>
    <row r="178">
      <c r="A178" s="1" t="n">
        <v>41719.25</v>
      </c>
      <c r="B178" t="n">
        <v>80</v>
      </c>
    </row>
    <row r="179">
      <c r="A179" s="1" t="n">
        <v>41720</v>
      </c>
      <c r="B179" t="n">
        <v>61</v>
      </c>
    </row>
    <row r="180">
      <c r="A180" s="1" t="n">
        <v>41721</v>
      </c>
      <c r="B180" t="n">
        <v>61</v>
      </c>
    </row>
    <row r="181">
      <c r="A181" s="1" t="n">
        <v>41722.66666666666</v>
      </c>
      <c r="B181" t="n">
        <v>80</v>
      </c>
    </row>
    <row r="182">
      <c r="A182" s="1" t="n">
        <v>41723.16666666666</v>
      </c>
      <c r="B182" t="n">
        <v>80</v>
      </c>
    </row>
    <row r="183">
      <c r="A183" s="1" t="n">
        <v>41725</v>
      </c>
      <c r="B183" t="n">
        <v>79</v>
      </c>
    </row>
    <row r="184">
      <c r="A184" s="1" t="n">
        <v>41726</v>
      </c>
      <c r="B184" t="n">
        <v>61</v>
      </c>
    </row>
    <row r="185">
      <c r="A185" s="1" t="n">
        <v>41727</v>
      </c>
      <c r="B185" t="n">
        <v>61</v>
      </c>
    </row>
    <row r="186">
      <c r="A186" s="1" t="n">
        <v>41728.95833333334</v>
      </c>
      <c r="B186" t="n">
        <v>80</v>
      </c>
    </row>
    <row r="187">
      <c r="A187" s="1" t="n">
        <v>41732</v>
      </c>
      <c r="B187" t="n">
        <v>61</v>
      </c>
    </row>
    <row r="188">
      <c r="A188" s="1" t="n">
        <v>41736.66666666666</v>
      </c>
      <c r="B188" t="n">
        <v>79</v>
      </c>
    </row>
    <row r="189">
      <c r="A189" s="1" t="n">
        <v>41737</v>
      </c>
      <c r="B189" t="n">
        <v>67</v>
      </c>
    </row>
    <row r="190">
      <c r="A190" s="1" t="n">
        <v>41744.95833333334</v>
      </c>
      <c r="B190" t="n">
        <v>66</v>
      </c>
    </row>
    <row r="191">
      <c r="A191" s="1" t="n">
        <v>41747</v>
      </c>
      <c r="B191" t="n">
        <v>80</v>
      </c>
    </row>
    <row r="192">
      <c r="A192" s="1" t="n">
        <v>41748.41666666666</v>
      </c>
      <c r="B192" t="n">
        <v>80</v>
      </c>
    </row>
    <row r="193">
      <c r="A193" s="1" t="n">
        <v>41751.54166666666</v>
      </c>
      <c r="B193" t="n">
        <v>80</v>
      </c>
    </row>
    <row r="194">
      <c r="A194" s="1" t="n">
        <v>41752.91666666666</v>
      </c>
      <c r="B194" t="n">
        <v>79</v>
      </c>
    </row>
    <row r="195">
      <c r="A195" s="1" t="n">
        <v>41753.29166666666</v>
      </c>
      <c r="B195" t="n">
        <v>80</v>
      </c>
    </row>
    <row r="196">
      <c r="A196" s="1" t="n">
        <v>41755.29166666666</v>
      </c>
      <c r="B196" t="n">
        <v>80</v>
      </c>
    </row>
    <row r="197">
      <c r="A197" s="1" t="n">
        <v>41759.20833333334</v>
      </c>
      <c r="B197" t="n">
        <v>80</v>
      </c>
    </row>
    <row r="198">
      <c r="A198" s="1" t="n">
        <v>41760.04166666666</v>
      </c>
      <c r="B198" t="n">
        <v>80</v>
      </c>
    </row>
    <row r="199">
      <c r="A199" s="1" t="n">
        <v>41761</v>
      </c>
      <c r="B199" t="n">
        <v>80</v>
      </c>
    </row>
    <row r="200">
      <c r="A200" s="1" t="n">
        <v>41762</v>
      </c>
      <c r="B200" t="n">
        <v>80</v>
      </c>
    </row>
    <row r="201">
      <c r="A201" s="1" t="n">
        <v>41763.29166666666</v>
      </c>
      <c r="B201" t="n">
        <v>81</v>
      </c>
    </row>
    <row r="202">
      <c r="A202" s="1" t="n">
        <v>41764</v>
      </c>
      <c r="B202" t="n">
        <v>62</v>
      </c>
    </row>
    <row r="203">
      <c r="A203" s="1" t="n">
        <v>41765.25</v>
      </c>
      <c r="B203" t="n">
        <v>71</v>
      </c>
    </row>
    <row r="204">
      <c r="A204" s="1" t="n">
        <v>41766.04166666666</v>
      </c>
      <c r="B204" t="n">
        <v>80</v>
      </c>
    </row>
    <row r="205">
      <c r="A205" s="1" t="n">
        <v>41767.25</v>
      </c>
      <c r="B205" t="n">
        <v>80</v>
      </c>
    </row>
    <row r="206">
      <c r="A206" s="1" t="n">
        <v>41768.29166666666</v>
      </c>
      <c r="B206" t="n">
        <v>80</v>
      </c>
    </row>
    <row r="207">
      <c r="A207" s="1" t="n">
        <v>41769.20833333334</v>
      </c>
      <c r="B207" t="n">
        <v>80</v>
      </c>
    </row>
    <row r="208">
      <c r="A208" s="1" t="n">
        <v>41771.16666666666</v>
      </c>
      <c r="B208" t="n">
        <v>80</v>
      </c>
    </row>
    <row r="209">
      <c r="A209" s="1" t="n">
        <v>41773.25</v>
      </c>
      <c r="B209" t="n">
        <v>80</v>
      </c>
    </row>
    <row r="210">
      <c r="A210" s="1" t="n">
        <v>41774.91666666666</v>
      </c>
      <c r="B210" t="n">
        <v>80</v>
      </c>
    </row>
    <row r="211">
      <c r="A211" s="1" t="n">
        <v>41775.20833333334</v>
      </c>
      <c r="B211" t="n">
        <v>80</v>
      </c>
    </row>
    <row r="212">
      <c r="A212" s="1" t="n">
        <v>41776</v>
      </c>
      <c r="B212" t="n">
        <v>62</v>
      </c>
    </row>
    <row r="213">
      <c r="A213" s="1" t="n">
        <v>41777</v>
      </c>
      <c r="B213" t="n">
        <v>62</v>
      </c>
    </row>
    <row r="214">
      <c r="A214" s="1" t="n">
        <v>41778.45833333334</v>
      </c>
      <c r="B214" t="n">
        <v>62</v>
      </c>
    </row>
    <row r="215">
      <c r="A215" s="1" t="n">
        <v>41779</v>
      </c>
      <c r="B215" t="n">
        <v>80</v>
      </c>
    </row>
    <row r="216">
      <c r="A216" s="1" t="n">
        <v>41780.16666666666</v>
      </c>
      <c r="B216" t="n">
        <v>79</v>
      </c>
    </row>
    <row r="217">
      <c r="A217" s="1" t="n">
        <v>41782.875</v>
      </c>
      <c r="B217" t="n">
        <v>79</v>
      </c>
    </row>
    <row r="218">
      <c r="A218" s="1" t="n">
        <v>41783.29166666666</v>
      </c>
      <c r="B218" t="n">
        <v>80</v>
      </c>
    </row>
    <row r="219">
      <c r="A219" s="1" t="n">
        <v>41784.375</v>
      </c>
      <c r="B219" t="n">
        <v>62</v>
      </c>
    </row>
    <row r="220">
      <c r="A220" s="1" t="n">
        <v>41785.70833333334</v>
      </c>
      <c r="B220" t="n">
        <v>79</v>
      </c>
    </row>
    <row r="221">
      <c r="A221" s="1" t="n">
        <v>41786.08333333334</v>
      </c>
      <c r="B221" t="n">
        <v>80</v>
      </c>
    </row>
    <row r="222">
      <c r="A222" s="1" t="n">
        <v>41787.04166666666</v>
      </c>
      <c r="B222" t="n">
        <v>62</v>
      </c>
    </row>
    <row r="223">
      <c r="A223" s="1" t="n">
        <v>41788.91666666666</v>
      </c>
      <c r="B223" t="n">
        <v>79</v>
      </c>
    </row>
    <row r="224">
      <c r="A224" s="1" t="n">
        <v>41789.375</v>
      </c>
      <c r="B224" t="n">
        <v>80</v>
      </c>
    </row>
    <row r="225">
      <c r="A225" s="1" t="n">
        <v>41790.95833333334</v>
      </c>
      <c r="B225" t="n">
        <v>80</v>
      </c>
    </row>
    <row r="226">
      <c r="A226" s="1" t="n">
        <v>41791.625</v>
      </c>
      <c r="B226" t="n">
        <v>81</v>
      </c>
    </row>
    <row r="227">
      <c r="A227" s="1" t="n">
        <v>41792</v>
      </c>
      <c r="B227" t="n">
        <v>80</v>
      </c>
    </row>
    <row r="228">
      <c r="A228" s="1" t="n">
        <v>41793.04166666666</v>
      </c>
      <c r="B228" t="n">
        <v>80</v>
      </c>
    </row>
    <row r="229">
      <c r="A229" s="1" t="n">
        <v>41794.08333333334</v>
      </c>
      <c r="B229" t="n">
        <v>81</v>
      </c>
    </row>
    <row r="230">
      <c r="A230" s="1" t="n">
        <v>41795.04166666666</v>
      </c>
      <c r="B230" t="n">
        <v>80</v>
      </c>
    </row>
    <row r="231">
      <c r="A231" s="1" t="n">
        <v>41800.20833333334</v>
      </c>
      <c r="B231" t="n">
        <v>81</v>
      </c>
    </row>
    <row r="232">
      <c r="A232" s="1" t="n">
        <v>41801.04166666666</v>
      </c>
      <c r="B232" t="n">
        <v>81</v>
      </c>
    </row>
    <row r="233">
      <c r="A233" s="1" t="n">
        <v>41802.83333333334</v>
      </c>
      <c r="B233" t="n">
        <v>62</v>
      </c>
    </row>
    <row r="234">
      <c r="A234" s="1" t="n">
        <v>41803.79166666666</v>
      </c>
      <c r="B234" t="n">
        <v>80</v>
      </c>
    </row>
    <row r="235">
      <c r="A235" s="1" t="n">
        <v>41804.29166666666</v>
      </c>
      <c r="B235" t="n">
        <v>81</v>
      </c>
    </row>
    <row r="236">
      <c r="A236" s="1" t="n">
        <v>41805</v>
      </c>
      <c r="B236" t="n">
        <v>80</v>
      </c>
    </row>
    <row r="237">
      <c r="A237" s="1" t="n">
        <v>41806.04166666666</v>
      </c>
      <c r="B237" t="n">
        <v>62</v>
      </c>
    </row>
    <row r="238">
      <c r="A238" s="1" t="n">
        <v>41811.16666666666</v>
      </c>
      <c r="B238" t="n">
        <v>61</v>
      </c>
    </row>
    <row r="239">
      <c r="A239" s="1" t="n">
        <v>41813.16666666666</v>
      </c>
      <c r="B239" t="n">
        <v>61</v>
      </c>
    </row>
    <row r="240">
      <c r="A240" s="1" t="n">
        <v>41814.04166666666</v>
      </c>
      <c r="B240" t="n">
        <v>60</v>
      </c>
    </row>
    <row r="241">
      <c r="A241" s="1" t="n">
        <v>41817.875</v>
      </c>
      <c r="B241" t="n">
        <v>62</v>
      </c>
    </row>
    <row r="242">
      <c r="A242" s="1" t="n">
        <v>41819.25</v>
      </c>
      <c r="B242" t="n">
        <v>80</v>
      </c>
    </row>
    <row r="243">
      <c r="A243" s="1" t="n">
        <v>41821.83333333334</v>
      </c>
      <c r="B243" t="n">
        <v>79</v>
      </c>
    </row>
    <row r="244">
      <c r="A244" s="1" t="n">
        <v>41822.83333333334</v>
      </c>
      <c r="B244" t="n">
        <v>80</v>
      </c>
    </row>
    <row r="245">
      <c r="A245" s="1" t="n">
        <v>41823.83333333334</v>
      </c>
      <c r="B245" t="n">
        <v>79</v>
      </c>
    </row>
    <row r="246">
      <c r="A246" s="1" t="n">
        <v>41824.66666666666</v>
      </c>
      <c r="B246" t="n">
        <v>80</v>
      </c>
    </row>
    <row r="247">
      <c r="A247" s="1" t="n">
        <v>41825</v>
      </c>
      <c r="B247" t="n">
        <v>63</v>
      </c>
    </row>
    <row r="248">
      <c r="A248" s="1" t="n">
        <v>41827.625</v>
      </c>
      <c r="B248" t="n">
        <v>80</v>
      </c>
    </row>
    <row r="249">
      <c r="A249" s="1" t="n">
        <v>41828.04166666666</v>
      </c>
      <c r="B249" t="n">
        <v>61</v>
      </c>
    </row>
    <row r="250">
      <c r="A250" s="1" t="n">
        <v>41834.58333333334</v>
      </c>
      <c r="B250" t="n">
        <v>61</v>
      </c>
    </row>
    <row r="251">
      <c r="A251" s="1" t="n">
        <v>41835.5</v>
      </c>
      <c r="B251" t="n">
        <v>79</v>
      </c>
    </row>
    <row r="252">
      <c r="A252" s="1" t="n">
        <v>41836</v>
      </c>
      <c r="B252" t="n">
        <v>72</v>
      </c>
    </row>
    <row r="253">
      <c r="A253" s="1" t="n">
        <v>41837.125</v>
      </c>
      <c r="B253" t="n">
        <v>62</v>
      </c>
    </row>
    <row r="254">
      <c r="A254" s="1" t="n">
        <v>41838</v>
      </c>
      <c r="B254" t="n">
        <v>62</v>
      </c>
    </row>
    <row r="255">
      <c r="A255" s="1" t="n">
        <v>41850</v>
      </c>
      <c r="B255" t="n">
        <v>60</v>
      </c>
    </row>
    <row r="256">
      <c r="A256" s="1" t="n">
        <v>41851</v>
      </c>
      <c r="B256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41426.04166666666</v>
      </c>
      <c r="B3" t="n">
        <v>59</v>
      </c>
    </row>
    <row r="4">
      <c r="A4" s="1" t="n">
        <v>41457.625</v>
      </c>
      <c r="B4" t="n">
        <v>59</v>
      </c>
    </row>
    <row r="5">
      <c r="A5" s="1" t="n">
        <v>41487.04166666666</v>
      </c>
      <c r="B5" t="n">
        <v>59</v>
      </c>
    </row>
    <row r="6">
      <c r="A6" s="1" t="n">
        <v>41609.08333333334</v>
      </c>
      <c r="B6" t="n">
        <v>60</v>
      </c>
    </row>
    <row r="7">
      <c r="A7" s="1" t="n">
        <v>41644.16666666666</v>
      </c>
      <c r="B7" t="n">
        <v>60</v>
      </c>
    </row>
    <row r="8">
      <c r="A8" s="1" t="n">
        <v>41705.29166666666</v>
      </c>
      <c r="B8" t="n">
        <v>60</v>
      </c>
    </row>
    <row r="9">
      <c r="A9" s="1" t="n">
        <v>41760.25</v>
      </c>
      <c r="B9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2024-12-14T21:40:21Z</dcterms:created>
  <dcterms:modified xmlns:dcterms="http://purl.org/dc/terms/" xmlns:xsi="http://www.w3.org/2001/XMLSchema-instance" xsi:type="dcterms:W3CDTF">2024-12-14T21:40:21Z</dcterms:modified>
</cp:coreProperties>
</file>