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'HRS10_MEDIA_H'!$A$3:$A$11043</f>
            </numRef>
          </cat>
          <val>
            <numRef>
              <f>'HRS10_MEDIA_H'!$B$3:$B$11043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'HRS10_MX_M'!$A$3:$A$8</f>
            </numRef>
          </cat>
          <val>
            <numRef>
              <f>'HRS10_MX_M'!$B$3:$B$8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'HRS10_MEDIA_D'!$A$3:$A$461</f>
            </numRef>
          </cat>
          <val>
            <numRef>
              <f>'HRS10_MEDIA_D'!$B$3:$B$461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'HRS10_MEDIA_M'!$A$3:$A$16</f>
            </numRef>
          </cat>
          <val>
            <numRef>
              <f>'HRS10_MEDIA_M'!$B$3:$B$16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'HRS10_MN_H'!$A$3:$A$248</f>
            </numRef>
          </cat>
          <val>
            <numRef>
              <f>'HRS10_MN_H'!$B$3:$B$248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'HRS10_MX_H'!$A$3:$A$248</f>
            </numRef>
          </cat>
          <val>
            <numRef>
              <f>'HRS10_MX_H'!$B$3:$B$248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'HRS10_MN_D'!$A$3:$A$231</f>
            </numRef>
          </cat>
          <val>
            <numRef>
              <f>'HRS10_MN_D'!$B$3:$B$231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'HRS10_MX_D'!$A$3:$A$231</f>
            </numRef>
          </cat>
          <val>
            <numRef>
              <f>'HRS10_MX_D'!$B$3:$B$231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'HRS10_MN_M'!$A$3:$A$8</f>
            </numRef>
          </cat>
          <val>
            <numRef>
              <f>'HRS10_MN_M'!$B$3:$B$8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0.162</v>
      </c>
    </row>
    <row r="4">
      <c r="A4" s="1" t="n">
        <v>42536.66666666666</v>
      </c>
      <c r="B4" t="n">
        <v>0.162</v>
      </c>
    </row>
    <row r="5">
      <c r="A5" s="1" t="n">
        <v>42536.70833333334</v>
      </c>
      <c r="B5" t="n">
        <v>0.16175</v>
      </c>
    </row>
    <row r="6">
      <c r="A6" s="1" t="n">
        <v>42536.75</v>
      </c>
      <c r="B6" t="n">
        <v>0.161</v>
      </c>
    </row>
    <row r="7">
      <c r="A7" s="1" t="n">
        <v>42536.79166666666</v>
      </c>
      <c r="B7" t="n">
        <v>0.161</v>
      </c>
    </row>
    <row r="8">
      <c r="A8" s="1" t="n">
        <v>42536.83333333334</v>
      </c>
      <c r="B8" t="n">
        <v>0.161</v>
      </c>
    </row>
    <row r="9">
      <c r="A9" s="1" t="n">
        <v>42536.875</v>
      </c>
      <c r="B9" t="n">
        <v>0.161</v>
      </c>
    </row>
    <row r="10">
      <c r="A10" s="1" t="n">
        <v>42536.91666666666</v>
      </c>
      <c r="B10" t="n">
        <v>0.16075</v>
      </c>
    </row>
    <row r="11">
      <c r="A11" s="1" t="n">
        <v>42536.95833333334</v>
      </c>
      <c r="B11" t="n">
        <v>0.16</v>
      </c>
    </row>
    <row r="12">
      <c r="A12" s="1" t="n">
        <v>42537</v>
      </c>
      <c r="B12" t="n">
        <v>0.1600833333333333</v>
      </c>
    </row>
    <row r="13">
      <c r="A13" s="1" t="n">
        <v>42537.04166666666</v>
      </c>
      <c r="B13" t="n">
        <v>0.16</v>
      </c>
    </row>
    <row r="14">
      <c r="A14" s="1" t="n">
        <v>42537.08333333334</v>
      </c>
      <c r="B14" t="n">
        <v>0.16</v>
      </c>
    </row>
    <row r="15">
      <c r="A15" s="1" t="n">
        <v>42537.125</v>
      </c>
      <c r="B15" t="n">
        <v>0.1599166666666667</v>
      </c>
    </row>
    <row r="16">
      <c r="A16" s="1" t="n">
        <v>42537.16666666666</v>
      </c>
      <c r="B16" t="n">
        <v>0.159</v>
      </c>
    </row>
    <row r="17">
      <c r="A17" s="1" t="n">
        <v>42537.20833333334</v>
      </c>
      <c r="B17" t="n">
        <v>0.159</v>
      </c>
    </row>
    <row r="18">
      <c r="A18" s="1" t="n">
        <v>42537.25</v>
      </c>
      <c r="B18" t="n">
        <v>0.1584166666666667</v>
      </c>
    </row>
    <row r="19">
      <c r="A19" s="1" t="n">
        <v>42537.29166666666</v>
      </c>
      <c r="B19" t="n">
        <v>0.158</v>
      </c>
    </row>
    <row r="20">
      <c r="A20" s="1" t="n">
        <v>42537.33333333334</v>
      </c>
      <c r="B20" t="n">
        <v>0.158</v>
      </c>
    </row>
    <row r="21">
      <c r="A21" s="1" t="n">
        <v>42537.375</v>
      </c>
      <c r="B21" t="n">
        <v>0.1573333333333333</v>
      </c>
    </row>
    <row r="22">
      <c r="A22" s="1" t="n">
        <v>42537.41666666666</v>
      </c>
      <c r="B22" t="n">
        <v>0.1565833333333333</v>
      </c>
    </row>
    <row r="23">
      <c r="A23" s="1" t="n">
        <v>42537.45833333334</v>
      </c>
      <c r="B23" t="n">
        <v>0.1559166666666667</v>
      </c>
    </row>
    <row r="24">
      <c r="A24" s="1" t="n">
        <v>42537.5</v>
      </c>
      <c r="B24" t="n">
        <v>0.155</v>
      </c>
    </row>
    <row r="25">
      <c r="A25" s="1" t="n">
        <v>42537.54166666666</v>
      </c>
      <c r="B25" t="n">
        <v>0.154</v>
      </c>
    </row>
    <row r="26">
      <c r="A26" s="1" t="n">
        <v>42537.58333333334</v>
      </c>
      <c r="B26" t="n">
        <v>0.15325</v>
      </c>
    </row>
    <row r="27">
      <c r="A27" s="1" t="n">
        <v>42537.625</v>
      </c>
      <c r="B27" t="n">
        <v>0.1528333333333333</v>
      </c>
    </row>
    <row r="28">
      <c r="A28" s="1" t="n">
        <v>42537.66666666666</v>
      </c>
      <c r="B28" t="n">
        <v>0.152</v>
      </c>
    </row>
    <row r="29">
      <c r="A29" s="1" t="n">
        <v>42537.70833333334</v>
      </c>
      <c r="B29" t="n">
        <v>0.152</v>
      </c>
    </row>
    <row r="30">
      <c r="A30" s="1" t="n">
        <v>42537.75</v>
      </c>
      <c r="B30" t="n">
        <v>0.152</v>
      </c>
    </row>
    <row r="31">
      <c r="A31" s="1" t="n">
        <v>42537.79166666666</v>
      </c>
      <c r="B31" t="n">
        <v>0.152</v>
      </c>
    </row>
    <row r="32">
      <c r="A32" s="1" t="n">
        <v>42537.83333333334</v>
      </c>
      <c r="B32" t="n">
        <v>0.1511666666666667</v>
      </c>
    </row>
    <row r="33">
      <c r="A33" s="1" t="n">
        <v>42537.875</v>
      </c>
      <c r="B33" t="n">
        <v>0.151</v>
      </c>
    </row>
    <row r="34">
      <c r="A34" s="1" t="n">
        <v>42537.91666666666</v>
      </c>
      <c r="B34" t="n">
        <v>0.151</v>
      </c>
    </row>
    <row r="35">
      <c r="A35" s="1" t="n">
        <v>42537.95833333334</v>
      </c>
      <c r="B35" t="n">
        <v>0.1509166666666667</v>
      </c>
    </row>
    <row r="36">
      <c r="A36" s="1" t="n">
        <v>42538</v>
      </c>
      <c r="B36" t="n">
        <v>0.15</v>
      </c>
    </row>
    <row r="37">
      <c r="A37" s="1" t="n">
        <v>42538.04166666666</v>
      </c>
      <c r="B37" t="n">
        <v>0.15</v>
      </c>
    </row>
    <row r="38">
      <c r="A38" s="1" t="n">
        <v>42538.08333333334</v>
      </c>
      <c r="B38" t="n">
        <v>0.15</v>
      </c>
    </row>
    <row r="39">
      <c r="A39" s="1" t="n">
        <v>42538.125</v>
      </c>
      <c r="B39" t="n">
        <v>0.15</v>
      </c>
    </row>
    <row r="40">
      <c r="A40" s="1" t="n">
        <v>42538.16666666666</v>
      </c>
      <c r="B40" t="n">
        <v>0.1495</v>
      </c>
    </row>
    <row r="41">
      <c r="A41" s="1" t="n">
        <v>42538.20833333334</v>
      </c>
      <c r="B41" t="n">
        <v>0.149</v>
      </c>
    </row>
    <row r="42">
      <c r="A42" s="1" t="n">
        <v>42538.25</v>
      </c>
      <c r="B42" t="n">
        <v>0.149</v>
      </c>
    </row>
    <row r="43">
      <c r="A43" s="1" t="n">
        <v>42538.29166666666</v>
      </c>
      <c r="B43" t="n">
        <v>0.149</v>
      </c>
    </row>
    <row r="44">
      <c r="A44" s="1" t="n">
        <v>42538.33333333334</v>
      </c>
      <c r="B44" t="n">
        <v>0.14875</v>
      </c>
    </row>
    <row r="45">
      <c r="A45" s="1" t="n">
        <v>42538.375</v>
      </c>
      <c r="B45" t="n">
        <v>0.148</v>
      </c>
    </row>
    <row r="46">
      <c r="A46" s="1" t="n">
        <v>42538.41666666666</v>
      </c>
      <c r="B46" t="n">
        <v>0.1479166666666667</v>
      </c>
    </row>
    <row r="47">
      <c r="A47" s="1" t="n">
        <v>42538.45833333334</v>
      </c>
      <c r="B47" t="n">
        <v>0.1475</v>
      </c>
    </row>
    <row r="48">
      <c r="A48" s="1" t="n">
        <v>42538.5</v>
      </c>
      <c r="B48" t="n">
        <v>0.147</v>
      </c>
    </row>
    <row r="49">
      <c r="A49" s="1" t="n">
        <v>42538.54166666666</v>
      </c>
      <c r="B49" t="n">
        <v>0.1465</v>
      </c>
    </row>
    <row r="50">
      <c r="A50" s="1" t="n">
        <v>42538.58333333334</v>
      </c>
      <c r="B50" t="n">
        <v>0.146</v>
      </c>
    </row>
    <row r="51">
      <c r="A51" s="1" t="n">
        <v>42538.625</v>
      </c>
      <c r="B51" t="n">
        <v>0.1450833333333333</v>
      </c>
    </row>
    <row r="52">
      <c r="A52" s="1" t="n">
        <v>42538.66666666666</v>
      </c>
      <c r="B52" t="n">
        <v>0.145</v>
      </c>
    </row>
    <row r="53">
      <c r="A53" s="1" t="n">
        <v>42538.70833333334</v>
      </c>
      <c r="B53" t="n">
        <v>0.145</v>
      </c>
    </row>
    <row r="54">
      <c r="A54" s="1" t="n">
        <v>42538.75</v>
      </c>
      <c r="B54" t="n">
        <v>0.145</v>
      </c>
    </row>
    <row r="55">
      <c r="A55" s="1" t="n">
        <v>42538.79166666666</v>
      </c>
      <c r="B55" t="n">
        <v>0.145</v>
      </c>
    </row>
    <row r="56">
      <c r="A56" s="1" t="n">
        <v>42538.83333333334</v>
      </c>
      <c r="B56" t="n">
        <v>0.145</v>
      </c>
    </row>
    <row r="57">
      <c r="A57" s="1" t="n">
        <v>42538.875</v>
      </c>
      <c r="B57" t="n">
        <v>0.145</v>
      </c>
    </row>
    <row r="58">
      <c r="A58" s="1" t="n">
        <v>42538.91666666666</v>
      </c>
      <c r="B58" t="n">
        <v>0.145</v>
      </c>
    </row>
    <row r="59">
      <c r="A59" s="1" t="n">
        <v>42538.95833333334</v>
      </c>
      <c r="B59" t="n">
        <v>0.145</v>
      </c>
    </row>
    <row r="60">
      <c r="A60" s="1" t="n">
        <v>42539</v>
      </c>
      <c r="B60" t="n">
        <v>0.145</v>
      </c>
    </row>
    <row r="61">
      <c r="A61" s="1" t="n">
        <v>42539.04166666666</v>
      </c>
      <c r="B61" t="n">
        <v>0.14475</v>
      </c>
    </row>
    <row r="62">
      <c r="A62" s="1" t="n">
        <v>42539.08333333334</v>
      </c>
      <c r="B62" t="n">
        <v>0.144</v>
      </c>
    </row>
    <row r="63">
      <c r="A63" s="1" t="n">
        <v>42539.125</v>
      </c>
      <c r="B63" t="n">
        <v>0.144</v>
      </c>
    </row>
    <row r="64">
      <c r="A64" s="1" t="n">
        <v>42539.16666666666</v>
      </c>
      <c r="B64" t="n">
        <v>0.144</v>
      </c>
    </row>
    <row r="65">
      <c r="A65" s="1" t="n">
        <v>42539.20833333334</v>
      </c>
      <c r="B65" t="n">
        <v>0.144</v>
      </c>
    </row>
    <row r="66">
      <c r="A66" s="1" t="n">
        <v>42539.25</v>
      </c>
      <c r="B66" t="n">
        <v>0.144</v>
      </c>
    </row>
    <row r="67">
      <c r="A67" s="1" t="n">
        <v>42539.29166666666</v>
      </c>
      <c r="B67" t="n">
        <v>0.144</v>
      </c>
    </row>
    <row r="68">
      <c r="A68" s="1" t="n">
        <v>42539.33333333334</v>
      </c>
      <c r="B68" t="n">
        <v>0.144</v>
      </c>
    </row>
    <row r="69">
      <c r="A69" s="1" t="n">
        <v>42539.375</v>
      </c>
      <c r="B69" t="n">
        <v>0.144</v>
      </c>
    </row>
    <row r="70">
      <c r="A70" s="1" t="n">
        <v>42539.41666666666</v>
      </c>
      <c r="B70" t="n">
        <v>0.1430833333333333</v>
      </c>
    </row>
    <row r="71">
      <c r="A71" s="1" t="n">
        <v>42539.45833333334</v>
      </c>
      <c r="B71" t="n">
        <v>0.143</v>
      </c>
    </row>
    <row r="72">
      <c r="A72" s="1" t="n">
        <v>42539.5</v>
      </c>
      <c r="B72" t="n">
        <v>0.143</v>
      </c>
    </row>
    <row r="73">
      <c r="A73" s="1" t="n">
        <v>42539.54166666666</v>
      </c>
      <c r="B73" t="n">
        <v>0.143</v>
      </c>
    </row>
    <row r="74">
      <c r="A74" s="1" t="n">
        <v>42539.58333333334</v>
      </c>
      <c r="B74" t="n">
        <v>0.143</v>
      </c>
    </row>
    <row r="75">
      <c r="A75" s="1" t="n">
        <v>42539.625</v>
      </c>
      <c r="B75" t="n">
        <v>0.143</v>
      </c>
    </row>
    <row r="76">
      <c r="A76" s="1" t="n">
        <v>42539.66666666666</v>
      </c>
      <c r="B76" t="n">
        <v>0.143</v>
      </c>
    </row>
    <row r="77">
      <c r="A77" s="1" t="n">
        <v>42539.70833333334</v>
      </c>
      <c r="B77" t="n">
        <v>0.143</v>
      </c>
    </row>
    <row r="78">
      <c r="A78" s="1" t="n">
        <v>42539.75</v>
      </c>
      <c r="B78" t="n">
        <v>0.143</v>
      </c>
    </row>
    <row r="79">
      <c r="A79" s="1" t="n">
        <v>42539.79166666666</v>
      </c>
      <c r="B79" t="n">
        <v>0.1420833333333333</v>
      </c>
    </row>
    <row r="80">
      <c r="A80" s="1" t="n">
        <v>42539.83333333334</v>
      </c>
      <c r="B80" t="n">
        <v>0.142</v>
      </c>
    </row>
    <row r="81">
      <c r="A81" s="1" t="n">
        <v>42539.875</v>
      </c>
      <c r="B81" t="n">
        <v>0.142</v>
      </c>
    </row>
    <row r="82">
      <c r="A82" s="1" t="n">
        <v>42539.91666666666</v>
      </c>
      <c r="B82" t="n">
        <v>0.142</v>
      </c>
    </row>
    <row r="83">
      <c r="A83" s="1" t="n">
        <v>42539.95833333334</v>
      </c>
      <c r="B83" t="n">
        <v>0.142</v>
      </c>
    </row>
    <row r="84">
      <c r="A84" s="1" t="n">
        <v>42540</v>
      </c>
      <c r="B84" t="n">
        <v>0.142</v>
      </c>
    </row>
    <row r="85">
      <c r="A85" s="1" t="n">
        <v>42540.04166666666</v>
      </c>
      <c r="B85" t="n">
        <v>0.142</v>
      </c>
    </row>
    <row r="86">
      <c r="A86" s="1" t="n">
        <v>42540.08333333334</v>
      </c>
      <c r="B86" t="n">
        <v>0.14125</v>
      </c>
    </row>
    <row r="87">
      <c r="A87" s="1" t="n">
        <v>42540.125</v>
      </c>
      <c r="B87" t="n">
        <v>0.141</v>
      </c>
    </row>
    <row r="88">
      <c r="A88" s="1" t="n">
        <v>42540.16666666666</v>
      </c>
      <c r="B88" t="n">
        <v>0.141</v>
      </c>
    </row>
    <row r="89">
      <c r="A89" s="1" t="n">
        <v>42540.20833333334</v>
      </c>
      <c r="B89" t="n">
        <v>0.1411666666666667</v>
      </c>
    </row>
    <row r="90">
      <c r="A90" s="1" t="n">
        <v>42540.25</v>
      </c>
      <c r="B90" t="n">
        <v>0.14125</v>
      </c>
    </row>
    <row r="91">
      <c r="A91" s="1" t="n">
        <v>42540.29166666666</v>
      </c>
      <c r="B91" t="n">
        <v>0.141</v>
      </c>
    </row>
    <row r="92">
      <c r="A92" s="1" t="n">
        <v>42540.33333333334</v>
      </c>
      <c r="B92" t="n">
        <v>0.1411666666666667</v>
      </c>
    </row>
    <row r="93">
      <c r="A93" s="1" t="n">
        <v>42540.375</v>
      </c>
      <c r="B93" t="n">
        <v>0.141</v>
      </c>
    </row>
    <row r="94">
      <c r="A94" s="1" t="n">
        <v>42540.41666666666</v>
      </c>
      <c r="B94" t="n">
        <v>0.141</v>
      </c>
    </row>
    <row r="95">
      <c r="A95" s="1" t="n">
        <v>42540.45833333334</v>
      </c>
      <c r="B95" t="n">
        <v>0.141</v>
      </c>
    </row>
    <row r="96">
      <c r="A96" s="1" t="n">
        <v>42540.5</v>
      </c>
      <c r="B96" t="n">
        <v>0.141</v>
      </c>
    </row>
    <row r="97">
      <c r="A97" s="1" t="n">
        <v>42540.54166666666</v>
      </c>
      <c r="B97" t="n">
        <v>0.141</v>
      </c>
    </row>
    <row r="98">
      <c r="A98" s="1" t="n">
        <v>42540.58333333334</v>
      </c>
      <c r="B98" t="n">
        <v>0.141</v>
      </c>
    </row>
    <row r="99">
      <c r="A99" s="1" t="n">
        <v>42540.625</v>
      </c>
      <c r="B99" t="n">
        <v>0.141</v>
      </c>
    </row>
    <row r="100">
      <c r="A100" s="1" t="n">
        <v>42540.66666666666</v>
      </c>
      <c r="B100" t="n">
        <v>0.1408333333333333</v>
      </c>
    </row>
    <row r="101">
      <c r="A101" s="1" t="n">
        <v>42540.70833333334</v>
      </c>
      <c r="B101" t="n">
        <v>0.14</v>
      </c>
    </row>
    <row r="102">
      <c r="A102" s="1" t="n">
        <v>42540.75</v>
      </c>
      <c r="B102" t="n">
        <v>0.14</v>
      </c>
    </row>
    <row r="103">
      <c r="A103" s="1" t="n">
        <v>42540.79166666666</v>
      </c>
      <c r="B103" t="n">
        <v>0.14</v>
      </c>
    </row>
    <row r="104">
      <c r="A104" s="1" t="n">
        <v>42540.83333333334</v>
      </c>
      <c r="B104" t="n">
        <v>0.14</v>
      </c>
    </row>
    <row r="105">
      <c r="A105" s="1" t="n">
        <v>42540.875</v>
      </c>
      <c r="B105" t="n">
        <v>0.14</v>
      </c>
    </row>
    <row r="106">
      <c r="A106" s="1" t="n">
        <v>42540.91666666666</v>
      </c>
      <c r="B106" t="n">
        <v>0.14</v>
      </c>
    </row>
    <row r="107">
      <c r="A107" s="1" t="n">
        <v>42540.95833333334</v>
      </c>
      <c r="B107" t="n">
        <v>0.1399166666666667</v>
      </c>
    </row>
    <row r="108">
      <c r="A108" s="1" t="n">
        <v>42541</v>
      </c>
      <c r="B108" t="n">
        <v>0.139</v>
      </c>
    </row>
    <row r="109">
      <c r="A109" s="1" t="n">
        <v>42541.04166666666</v>
      </c>
      <c r="B109" t="n">
        <v>0.139</v>
      </c>
    </row>
    <row r="110">
      <c r="A110" s="1" t="n">
        <v>42541.08333333334</v>
      </c>
      <c r="B110" t="n">
        <v>0.139</v>
      </c>
    </row>
    <row r="111">
      <c r="A111" s="1" t="n">
        <v>42541.125</v>
      </c>
      <c r="B111" t="n">
        <v>0.139</v>
      </c>
    </row>
    <row r="112">
      <c r="A112" s="1" t="n">
        <v>42541.16666666666</v>
      </c>
      <c r="B112" t="n">
        <v>0.139</v>
      </c>
    </row>
    <row r="113">
      <c r="A113" s="1" t="n">
        <v>42541.20833333334</v>
      </c>
      <c r="B113" t="n">
        <v>0.139</v>
      </c>
    </row>
    <row r="114">
      <c r="A114" s="1" t="n">
        <v>42541.25</v>
      </c>
      <c r="B114" t="n">
        <v>0.139</v>
      </c>
    </row>
    <row r="115">
      <c r="A115" s="1" t="n">
        <v>42541.29166666666</v>
      </c>
      <c r="B115" t="n">
        <v>0.139</v>
      </c>
    </row>
    <row r="116">
      <c r="A116" s="1" t="n">
        <v>42541.33333333334</v>
      </c>
      <c r="B116" t="n">
        <v>0.139</v>
      </c>
    </row>
    <row r="117">
      <c r="A117" s="1" t="n">
        <v>42541.375</v>
      </c>
      <c r="B117" t="n">
        <v>0.139</v>
      </c>
    </row>
    <row r="118">
      <c r="A118" s="1" t="n">
        <v>42541.41666666666</v>
      </c>
      <c r="B118" t="n">
        <v>0.1383333333333333</v>
      </c>
    </row>
    <row r="119">
      <c r="A119" s="1" t="n">
        <v>42541.45833333334</v>
      </c>
      <c r="B119" t="n">
        <v>0.13875</v>
      </c>
    </row>
    <row r="120">
      <c r="A120" s="1" t="n">
        <v>42541.5</v>
      </c>
      <c r="B120" t="n">
        <v>0.139</v>
      </c>
    </row>
    <row r="121">
      <c r="A121" s="1" t="n">
        <v>42541.54166666666</v>
      </c>
      <c r="B121" t="n">
        <v>0.139</v>
      </c>
    </row>
    <row r="122">
      <c r="A122" s="1" t="n">
        <v>42541.58333333334</v>
      </c>
      <c r="B122" t="n">
        <v>0.139</v>
      </c>
    </row>
    <row r="123">
      <c r="A123" s="1" t="n">
        <v>42541.625</v>
      </c>
      <c r="B123" t="n">
        <v>0.139</v>
      </c>
    </row>
    <row r="124">
      <c r="A124" s="1" t="n">
        <v>42541.66666666666</v>
      </c>
      <c r="B124" t="n">
        <v>0.14825</v>
      </c>
    </row>
    <row r="125">
      <c r="A125" s="1" t="n">
        <v>42541.70833333334</v>
      </c>
      <c r="B125" t="n">
        <v>0.1605</v>
      </c>
    </row>
    <row r="126">
      <c r="A126" s="1" t="n">
        <v>42541.75</v>
      </c>
      <c r="B126" t="n">
        <v>0.1626666666666667</v>
      </c>
    </row>
    <row r="127">
      <c r="A127" s="1" t="n">
        <v>42541.79166666666</v>
      </c>
      <c r="B127" t="n">
        <v>0.1618333333333334</v>
      </c>
    </row>
    <row r="128">
      <c r="A128" s="1" t="n">
        <v>42541.83333333334</v>
      </c>
      <c r="B128" t="n">
        <v>0.1609166666666667</v>
      </c>
    </row>
    <row r="129">
      <c r="A129" s="1" t="n">
        <v>42541.875</v>
      </c>
      <c r="B129" t="n">
        <v>0.16</v>
      </c>
    </row>
    <row r="130">
      <c r="A130" s="1" t="n">
        <v>42541.91666666666</v>
      </c>
      <c r="B130" t="n">
        <v>0.1594166666666667</v>
      </c>
    </row>
    <row r="131">
      <c r="A131" s="1" t="n">
        <v>42541.95833333334</v>
      </c>
      <c r="B131" t="n">
        <v>0.159</v>
      </c>
    </row>
    <row r="132">
      <c r="A132" s="1" t="n">
        <v>42542</v>
      </c>
      <c r="B132" t="n">
        <v>0.1581666666666667</v>
      </c>
    </row>
    <row r="133">
      <c r="A133" s="1" t="n">
        <v>42542.04166666666</v>
      </c>
      <c r="B133" t="n">
        <v>0.158</v>
      </c>
    </row>
    <row r="134">
      <c r="A134" s="1" t="n">
        <v>42542.08333333334</v>
      </c>
      <c r="B134" t="n">
        <v>0.1575</v>
      </c>
    </row>
    <row r="135">
      <c r="A135" s="1" t="n">
        <v>42542.125</v>
      </c>
      <c r="B135" t="n">
        <v>0.1574166666666667</v>
      </c>
    </row>
    <row r="136">
      <c r="A136" s="1" t="n">
        <v>42542.16666666666</v>
      </c>
      <c r="B136" t="n">
        <v>0.157</v>
      </c>
    </row>
    <row r="137">
      <c r="A137" s="1" t="n">
        <v>42542.20833333334</v>
      </c>
      <c r="B137" t="n">
        <v>0.157</v>
      </c>
    </row>
    <row r="138">
      <c r="A138" s="1" t="n">
        <v>42542.25</v>
      </c>
      <c r="B138" t="n">
        <v>0.157</v>
      </c>
    </row>
    <row r="139">
      <c r="A139" s="1" t="n">
        <v>42542.29166666666</v>
      </c>
      <c r="B139" t="n">
        <v>0.156</v>
      </c>
    </row>
    <row r="140">
      <c r="A140" s="1" t="n">
        <v>42542.33333333334</v>
      </c>
      <c r="B140" t="n">
        <v>0.156</v>
      </c>
    </row>
    <row r="141">
      <c r="A141" s="1" t="n">
        <v>42542.375</v>
      </c>
      <c r="B141" t="n">
        <v>0.1553333333333333</v>
      </c>
    </row>
    <row r="142">
      <c r="A142" s="1" t="n">
        <v>42542.41666666666</v>
      </c>
      <c r="B142" t="n">
        <v>0.1548333333333334</v>
      </c>
    </row>
    <row r="143">
      <c r="A143" s="1" t="n">
        <v>42542.45833333334</v>
      </c>
      <c r="B143" t="n">
        <v>0.154</v>
      </c>
    </row>
    <row r="144">
      <c r="A144" s="1" t="n">
        <v>42542.5</v>
      </c>
      <c r="B144" t="n">
        <v>0.15325</v>
      </c>
    </row>
    <row r="145">
      <c r="A145" s="1" t="n">
        <v>42542.54166666666</v>
      </c>
      <c r="B145" t="n">
        <v>0.1521666666666667</v>
      </c>
    </row>
    <row r="146">
      <c r="A146" s="1" t="n">
        <v>42542.58333333334</v>
      </c>
      <c r="B146" t="n">
        <v>0.152</v>
      </c>
    </row>
    <row r="147">
      <c r="A147" s="1" t="n">
        <v>42542.625</v>
      </c>
      <c r="B147" t="n">
        <v>0.1511666666666667</v>
      </c>
    </row>
    <row r="148">
      <c r="A148" s="1" t="n">
        <v>42542.66666666666</v>
      </c>
      <c r="B148" t="n">
        <v>0.151</v>
      </c>
    </row>
    <row r="149">
      <c r="A149" s="1" t="n">
        <v>42542.70833333334</v>
      </c>
      <c r="B149" t="n">
        <v>0.1506666666666666</v>
      </c>
    </row>
    <row r="150">
      <c r="A150" s="1" t="n">
        <v>42542.75</v>
      </c>
      <c r="B150" t="n">
        <v>0.15</v>
      </c>
    </row>
    <row r="151">
      <c r="A151" s="1" t="n">
        <v>42542.79166666666</v>
      </c>
      <c r="B151" t="n">
        <v>0.15</v>
      </c>
    </row>
    <row r="152">
      <c r="A152" s="1" t="n">
        <v>42542.83333333334</v>
      </c>
      <c r="B152" t="n">
        <v>0.15</v>
      </c>
    </row>
    <row r="153">
      <c r="A153" s="1" t="n">
        <v>42542.875</v>
      </c>
      <c r="B153" t="n">
        <v>0.1495833333333333</v>
      </c>
    </row>
    <row r="154">
      <c r="A154" s="1" t="n">
        <v>42542.91666666666</v>
      </c>
      <c r="B154" t="n">
        <v>0.149</v>
      </c>
    </row>
    <row r="155">
      <c r="A155" s="1" t="n">
        <v>42542.95833333334</v>
      </c>
      <c r="B155" t="n">
        <v>0.149</v>
      </c>
    </row>
    <row r="156">
      <c r="A156" s="1" t="n">
        <v>42543</v>
      </c>
      <c r="B156" t="n">
        <v>0.149</v>
      </c>
    </row>
    <row r="157">
      <c r="A157" s="1" t="n">
        <v>42543.04166666666</v>
      </c>
      <c r="B157" t="n">
        <v>0.1489166666666667</v>
      </c>
    </row>
    <row r="158">
      <c r="A158" s="1" t="n">
        <v>42543.08333333334</v>
      </c>
      <c r="B158" t="n">
        <v>0.14825</v>
      </c>
    </row>
    <row r="159">
      <c r="A159" s="1" t="n">
        <v>42543.125</v>
      </c>
      <c r="B159" t="n">
        <v>0.148</v>
      </c>
    </row>
    <row r="160">
      <c r="A160" s="1" t="n">
        <v>42543.16666666666</v>
      </c>
      <c r="B160" t="n">
        <v>0.148</v>
      </c>
    </row>
    <row r="161">
      <c r="A161" s="1" t="n">
        <v>42543.20833333334</v>
      </c>
      <c r="B161" t="n">
        <v>0.148</v>
      </c>
    </row>
    <row r="162">
      <c r="A162" s="1" t="n">
        <v>42543.25</v>
      </c>
      <c r="B162" t="n">
        <v>0.1479166666666667</v>
      </c>
    </row>
    <row r="163">
      <c r="A163" s="1" t="n">
        <v>42543.29166666666</v>
      </c>
      <c r="B163" t="n">
        <v>0.148</v>
      </c>
    </row>
    <row r="164">
      <c r="A164" s="1" t="n">
        <v>42543.33333333334</v>
      </c>
      <c r="B164" t="n">
        <v>0.14775</v>
      </c>
    </row>
    <row r="165">
      <c r="A165" s="1" t="n">
        <v>42543.375</v>
      </c>
      <c r="B165" t="n">
        <v>0.147</v>
      </c>
    </row>
    <row r="166">
      <c r="A166" s="1" t="n">
        <v>42543.41666666666</v>
      </c>
      <c r="B166" t="n">
        <v>0.1469166666666667</v>
      </c>
    </row>
    <row r="167">
      <c r="A167" s="1" t="n">
        <v>42543.45833333334</v>
      </c>
      <c r="B167" t="n">
        <v>0.146</v>
      </c>
    </row>
    <row r="168">
      <c r="A168" s="1" t="n">
        <v>42543.5</v>
      </c>
      <c r="B168" t="n">
        <v>0.146</v>
      </c>
    </row>
    <row r="169">
      <c r="A169" s="1" t="n">
        <v>42543.54166666666</v>
      </c>
      <c r="B169" t="n">
        <v>0.145</v>
      </c>
    </row>
    <row r="170">
      <c r="A170" s="1" t="n">
        <v>42543.58333333334</v>
      </c>
      <c r="B170" t="n">
        <v>0.145</v>
      </c>
    </row>
    <row r="171">
      <c r="A171" s="1" t="n">
        <v>42543.625</v>
      </c>
      <c r="B171" t="n">
        <v>0.145</v>
      </c>
    </row>
    <row r="172">
      <c r="A172" s="1" t="n">
        <v>42543.66666666666</v>
      </c>
      <c r="B172" t="n">
        <v>0.145</v>
      </c>
    </row>
    <row r="173">
      <c r="A173" s="1" t="n">
        <v>42543.70833333334</v>
      </c>
      <c r="B173" t="n">
        <v>0.1443333333333333</v>
      </c>
    </row>
    <row r="174">
      <c r="A174" s="1" t="n">
        <v>42543.75</v>
      </c>
      <c r="B174" t="n">
        <v>0.1445833333333333</v>
      </c>
    </row>
    <row r="175">
      <c r="A175" s="1" t="n">
        <v>42543.79166666666</v>
      </c>
      <c r="B175" t="n">
        <v>0.144</v>
      </c>
    </row>
    <row r="176">
      <c r="A176" s="1" t="n">
        <v>42543.83333333334</v>
      </c>
      <c r="B176" t="n">
        <v>0.144</v>
      </c>
    </row>
    <row r="177">
      <c r="A177" s="1" t="n">
        <v>42543.875</v>
      </c>
      <c r="B177" t="n">
        <v>0.144</v>
      </c>
    </row>
    <row r="178">
      <c r="A178" s="1" t="n">
        <v>42543.91666666666</v>
      </c>
      <c r="B178" t="n">
        <v>0.144</v>
      </c>
    </row>
    <row r="179">
      <c r="A179" s="1" t="n">
        <v>42543.95833333334</v>
      </c>
      <c r="B179" t="n">
        <v>0.144</v>
      </c>
    </row>
    <row r="180">
      <c r="A180" s="1" t="n">
        <v>42544</v>
      </c>
      <c r="B180" t="n">
        <v>0.1430833333333333</v>
      </c>
    </row>
    <row r="181">
      <c r="A181" s="1" t="n">
        <v>42544.04166666666</v>
      </c>
      <c r="B181" t="n">
        <v>0.1430833333333333</v>
      </c>
    </row>
    <row r="182">
      <c r="A182" s="1" t="n">
        <v>42544.08333333334</v>
      </c>
      <c r="B182" t="n">
        <v>0.1430833333333333</v>
      </c>
    </row>
    <row r="183">
      <c r="A183" s="1" t="n">
        <v>42544.125</v>
      </c>
      <c r="B183" t="n">
        <v>0.143</v>
      </c>
    </row>
    <row r="184">
      <c r="A184" s="1" t="n">
        <v>42544.16666666666</v>
      </c>
      <c r="B184" t="n">
        <v>0.143</v>
      </c>
    </row>
    <row r="185">
      <c r="A185" s="1" t="n">
        <v>42544.20833333334</v>
      </c>
      <c r="B185" t="n">
        <v>0.143</v>
      </c>
    </row>
    <row r="186">
      <c r="A186" s="1" t="n">
        <v>42544.25</v>
      </c>
      <c r="B186" t="n">
        <v>0.143</v>
      </c>
    </row>
    <row r="187">
      <c r="A187" s="1" t="n">
        <v>42544.29166666666</v>
      </c>
      <c r="B187" t="n">
        <v>0.143</v>
      </c>
    </row>
    <row r="188">
      <c r="A188" s="1" t="n">
        <v>42544.33333333334</v>
      </c>
      <c r="B188" t="n">
        <v>0.143</v>
      </c>
    </row>
    <row r="189">
      <c r="A189" s="1" t="n">
        <v>42544.375</v>
      </c>
      <c r="B189" t="n">
        <v>0.1420833333333333</v>
      </c>
    </row>
    <row r="190">
      <c r="A190" s="1" t="n">
        <v>42544.41666666666</v>
      </c>
      <c r="B190" t="n">
        <v>0.142</v>
      </c>
    </row>
    <row r="191">
      <c r="A191" s="1" t="n">
        <v>42544.45833333334</v>
      </c>
      <c r="B191" t="n">
        <v>0.1415</v>
      </c>
    </row>
    <row r="192">
      <c r="A192" s="1" t="n">
        <v>42544.5</v>
      </c>
      <c r="B192" t="n">
        <v>0.141</v>
      </c>
    </row>
    <row r="193">
      <c r="A193" s="1" t="n">
        <v>42544.54166666666</v>
      </c>
      <c r="B193" t="n">
        <v>0.141</v>
      </c>
    </row>
    <row r="194">
      <c r="A194" s="1" t="n">
        <v>42544.58333333334</v>
      </c>
      <c r="B194" t="n">
        <v>0.14</v>
      </c>
    </row>
    <row r="195">
      <c r="A195" s="1" t="n">
        <v>42544.625</v>
      </c>
      <c r="B195" t="n">
        <v>0.14</v>
      </c>
    </row>
    <row r="196">
      <c r="A196" s="1" t="n">
        <v>42544.66666666666</v>
      </c>
      <c r="B196" t="n">
        <v>0.14</v>
      </c>
    </row>
    <row r="197">
      <c r="A197" s="1" t="n">
        <v>42544.70833333334</v>
      </c>
      <c r="B197" t="n">
        <v>0.14</v>
      </c>
    </row>
    <row r="198">
      <c r="A198" s="1" t="n">
        <v>42544.75</v>
      </c>
      <c r="B198" t="n">
        <v>0.14</v>
      </c>
    </row>
    <row r="199">
      <c r="A199" s="1" t="n">
        <v>42544.79166666666</v>
      </c>
      <c r="B199" t="n">
        <v>0.14</v>
      </c>
    </row>
    <row r="200">
      <c r="A200" s="1" t="n">
        <v>42544.83333333334</v>
      </c>
      <c r="B200" t="n">
        <v>0.139</v>
      </c>
    </row>
    <row r="201">
      <c r="A201" s="1" t="n">
        <v>42544.875</v>
      </c>
      <c r="B201" t="n">
        <v>0.139</v>
      </c>
    </row>
    <row r="202">
      <c r="A202" s="1" t="n">
        <v>42544.91666666666</v>
      </c>
      <c r="B202" t="n">
        <v>0.14</v>
      </c>
    </row>
    <row r="203">
      <c r="A203" s="1" t="n">
        <v>42544.95833333334</v>
      </c>
      <c r="B203" t="n">
        <v>0.1395</v>
      </c>
    </row>
    <row r="204">
      <c r="A204" s="1" t="n">
        <v>42545</v>
      </c>
      <c r="B204" t="n">
        <v>0.1399166666666667</v>
      </c>
    </row>
    <row r="205">
      <c r="A205" s="1" t="n">
        <v>42545.04166666666</v>
      </c>
      <c r="B205" t="n">
        <v>0.139</v>
      </c>
    </row>
    <row r="206">
      <c r="A206" s="1" t="n">
        <v>42545.08333333334</v>
      </c>
      <c r="B206" t="n">
        <v>0.139</v>
      </c>
    </row>
    <row r="207">
      <c r="A207" s="1" t="n">
        <v>42545.125</v>
      </c>
      <c r="B207" t="n">
        <v>0.139</v>
      </c>
    </row>
    <row r="208">
      <c r="A208" s="1" t="n">
        <v>42545.16666666666</v>
      </c>
      <c r="B208" t="n">
        <v>0.139</v>
      </c>
    </row>
    <row r="209">
      <c r="A209" s="1" t="n">
        <v>42545.20833333334</v>
      </c>
      <c r="B209" t="n">
        <v>0.139</v>
      </c>
    </row>
    <row r="210">
      <c r="A210" s="1" t="n">
        <v>42545.25</v>
      </c>
      <c r="B210" t="n">
        <v>0.139</v>
      </c>
    </row>
    <row r="211">
      <c r="A211" s="1" t="n">
        <v>42545.29166666666</v>
      </c>
      <c r="B211" t="n">
        <v>0.139</v>
      </c>
    </row>
    <row r="212">
      <c r="A212" s="1" t="n">
        <v>42545.33333333334</v>
      </c>
      <c r="B212" t="n">
        <v>0.1380833333333333</v>
      </c>
    </row>
    <row r="213">
      <c r="A213" s="1" t="n">
        <v>42545.375</v>
      </c>
      <c r="B213" t="n">
        <v>0.138</v>
      </c>
    </row>
    <row r="214">
      <c r="A214" s="1" t="n">
        <v>42545.41666666666</v>
      </c>
      <c r="B214" t="n">
        <v>0.138</v>
      </c>
    </row>
    <row r="215">
      <c r="A215" s="1" t="n">
        <v>42545.45833333334</v>
      </c>
      <c r="B215" t="n">
        <v>0.138</v>
      </c>
    </row>
    <row r="216">
      <c r="A216" s="1" t="n">
        <v>42545.5</v>
      </c>
      <c r="B216" t="n">
        <v>0.138</v>
      </c>
    </row>
    <row r="217">
      <c r="A217" s="1" t="n">
        <v>42545.54166666666</v>
      </c>
      <c r="B217" t="n">
        <v>0.138</v>
      </c>
    </row>
    <row r="218">
      <c r="A218" s="1" t="n">
        <v>42545.58333333334</v>
      </c>
      <c r="B218" t="n">
        <v>0.138</v>
      </c>
    </row>
    <row r="219">
      <c r="A219" s="1" t="n">
        <v>42545.625</v>
      </c>
      <c r="B219" t="n">
        <v>0.138</v>
      </c>
    </row>
    <row r="220">
      <c r="A220" s="1" t="n">
        <v>42545.66666666666</v>
      </c>
      <c r="B220" t="n">
        <v>0.138</v>
      </c>
    </row>
    <row r="221">
      <c r="A221" s="1" t="n">
        <v>42545.70833333334</v>
      </c>
      <c r="B221" t="n">
        <v>0.138</v>
      </c>
    </row>
    <row r="222">
      <c r="A222" s="1" t="n">
        <v>42545.75</v>
      </c>
      <c r="B222" t="n">
        <v>0.138</v>
      </c>
    </row>
    <row r="223">
      <c r="A223" s="1" t="n">
        <v>42545.79166666666</v>
      </c>
      <c r="B223" t="n">
        <v>0.1375</v>
      </c>
    </row>
    <row r="224">
      <c r="A224" s="1" t="n">
        <v>42545.83333333334</v>
      </c>
      <c r="B224" t="n">
        <v>0.137</v>
      </c>
    </row>
    <row r="225">
      <c r="A225" s="1" t="n">
        <v>42545.875</v>
      </c>
      <c r="B225" t="n">
        <v>0.137</v>
      </c>
    </row>
    <row r="226">
      <c r="A226" s="1" t="n">
        <v>42545.91666666666</v>
      </c>
      <c r="B226" t="n">
        <v>0.137</v>
      </c>
    </row>
    <row r="227">
      <c r="A227" s="1" t="n">
        <v>42545.95833333334</v>
      </c>
      <c r="B227" t="n">
        <v>0.137</v>
      </c>
    </row>
    <row r="228">
      <c r="A228" s="1" t="n">
        <v>42546</v>
      </c>
      <c r="B228" t="n">
        <v>0.137</v>
      </c>
    </row>
    <row r="229">
      <c r="A229" s="1" t="n">
        <v>42546.04166666666</v>
      </c>
      <c r="B229" t="n">
        <v>0.137</v>
      </c>
    </row>
    <row r="230">
      <c r="A230" s="1" t="n">
        <v>42546.08333333334</v>
      </c>
      <c r="B230" t="n">
        <v>0.137</v>
      </c>
    </row>
    <row r="231">
      <c r="A231" s="1" t="n">
        <v>42546.125</v>
      </c>
      <c r="B231" t="n">
        <v>0.137</v>
      </c>
    </row>
    <row r="232">
      <c r="A232" s="1" t="n">
        <v>42546.16666666666</v>
      </c>
      <c r="B232" t="n">
        <v>0.1365</v>
      </c>
    </row>
    <row r="233">
      <c r="A233" s="1" t="n">
        <v>42546.20833333334</v>
      </c>
      <c r="B233" t="n">
        <v>0.136</v>
      </c>
    </row>
    <row r="234">
      <c r="A234" s="1" t="n">
        <v>42546.25</v>
      </c>
      <c r="B234" t="n">
        <v>0.136</v>
      </c>
    </row>
    <row r="235">
      <c r="A235" s="1" t="n">
        <v>42546.29166666666</v>
      </c>
      <c r="B235" t="n">
        <v>0.1361666666666667</v>
      </c>
    </row>
    <row r="236">
      <c r="A236" s="1" t="n">
        <v>42546.33333333334</v>
      </c>
      <c r="B236" t="n">
        <v>0.137</v>
      </c>
    </row>
    <row r="237">
      <c r="A237" s="1" t="n">
        <v>42546.375</v>
      </c>
      <c r="B237" t="n">
        <v>0.137</v>
      </c>
    </row>
    <row r="238">
      <c r="A238" s="1" t="n">
        <v>42546.41666666666</v>
      </c>
      <c r="B238" t="n">
        <v>0.137</v>
      </c>
    </row>
    <row r="239">
      <c r="A239" s="1" t="n">
        <v>42546.45833333334</v>
      </c>
      <c r="B239" t="n">
        <v>0.137</v>
      </c>
    </row>
    <row r="240">
      <c r="A240" s="1" t="n">
        <v>42546.5</v>
      </c>
      <c r="B240" t="n">
        <v>0.137</v>
      </c>
    </row>
    <row r="241">
      <c r="A241" s="1" t="n">
        <v>42546.54166666666</v>
      </c>
      <c r="B241" t="n">
        <v>0.137</v>
      </c>
    </row>
    <row r="242">
      <c r="A242" s="1" t="n">
        <v>42546.58333333334</v>
      </c>
      <c r="B242" t="n">
        <v>0.137</v>
      </c>
    </row>
    <row r="243">
      <c r="A243" s="1" t="n">
        <v>42546.625</v>
      </c>
      <c r="B243" t="n">
        <v>0.137</v>
      </c>
    </row>
    <row r="244">
      <c r="A244" s="1" t="n">
        <v>42546.66666666666</v>
      </c>
      <c r="B244" t="n">
        <v>0.137</v>
      </c>
    </row>
    <row r="245">
      <c r="A245" s="1" t="n">
        <v>42546.70833333334</v>
      </c>
      <c r="B245" t="n">
        <v>0.137</v>
      </c>
    </row>
    <row r="246">
      <c r="A246" s="1" t="n">
        <v>42546.75</v>
      </c>
      <c r="B246" t="n">
        <v>0.137</v>
      </c>
    </row>
    <row r="247">
      <c r="A247" s="1" t="n">
        <v>42546.79166666666</v>
      </c>
      <c r="B247" t="n">
        <v>0.137</v>
      </c>
    </row>
    <row r="248">
      <c r="A248" s="1" t="n">
        <v>42546.83333333334</v>
      </c>
      <c r="B248" t="n">
        <v>0.137</v>
      </c>
    </row>
    <row r="249">
      <c r="A249" s="1" t="n">
        <v>42546.875</v>
      </c>
      <c r="B249" t="n">
        <v>0.137</v>
      </c>
    </row>
    <row r="250">
      <c r="A250" s="1" t="n">
        <v>42546.91666666666</v>
      </c>
      <c r="B250" t="n">
        <v>0.137</v>
      </c>
    </row>
    <row r="251">
      <c r="A251" s="1" t="n">
        <v>42546.95833333334</v>
      </c>
      <c r="B251" t="n">
        <v>0.137</v>
      </c>
    </row>
    <row r="252">
      <c r="A252" s="1" t="n">
        <v>42547</v>
      </c>
      <c r="B252" t="n">
        <v>0.137</v>
      </c>
    </row>
    <row r="253">
      <c r="A253" s="1" t="n">
        <v>42547.04166666666</v>
      </c>
      <c r="B253" t="n">
        <v>0.137</v>
      </c>
    </row>
    <row r="254">
      <c r="A254" s="1" t="n">
        <v>42547.08333333334</v>
      </c>
      <c r="B254" t="n">
        <v>0.1364166666666667</v>
      </c>
    </row>
    <row r="255">
      <c r="A255" s="1" t="n">
        <v>42547.125</v>
      </c>
      <c r="B255" t="n">
        <v>0.136</v>
      </c>
    </row>
    <row r="256">
      <c r="A256" s="1" t="n">
        <v>42547.16666666666</v>
      </c>
      <c r="B256" t="n">
        <v>0.136</v>
      </c>
    </row>
    <row r="257">
      <c r="A257" s="1" t="n">
        <v>42547.20833333334</v>
      </c>
      <c r="B257" t="n">
        <v>0.136</v>
      </c>
    </row>
    <row r="258">
      <c r="A258" s="1" t="n">
        <v>42547.25</v>
      </c>
      <c r="B258" t="n">
        <v>0.136</v>
      </c>
    </row>
    <row r="259">
      <c r="A259" s="1" t="n">
        <v>42547.29166666666</v>
      </c>
      <c r="B259" t="n">
        <v>0.136</v>
      </c>
    </row>
    <row r="260">
      <c r="A260" s="1" t="n">
        <v>42547.33333333334</v>
      </c>
      <c r="B260" t="n">
        <v>0.1363333333333333</v>
      </c>
    </row>
    <row r="261">
      <c r="A261" s="1" t="n">
        <v>42547.375</v>
      </c>
      <c r="B261" t="n">
        <v>0.137</v>
      </c>
    </row>
    <row r="262">
      <c r="A262" s="1" t="n">
        <v>42547.41666666666</v>
      </c>
      <c r="B262" t="n">
        <v>0.1368333333333333</v>
      </c>
    </row>
    <row r="263">
      <c r="A263" s="1" t="n">
        <v>42547.45833333334</v>
      </c>
      <c r="B263" t="n">
        <v>0.136</v>
      </c>
    </row>
    <row r="264">
      <c r="A264" s="1" t="n">
        <v>42547.5</v>
      </c>
      <c r="B264" t="n">
        <v>0.136</v>
      </c>
    </row>
    <row r="265">
      <c r="A265" s="1" t="n">
        <v>42547.54166666666</v>
      </c>
      <c r="B265" t="n">
        <v>0.136</v>
      </c>
    </row>
    <row r="266">
      <c r="A266" s="1" t="n">
        <v>42547.58333333334</v>
      </c>
      <c r="B266" t="n">
        <v>0.136</v>
      </c>
    </row>
    <row r="267">
      <c r="A267" s="1" t="n">
        <v>42547.625</v>
      </c>
      <c r="B267" t="n">
        <v>0.136</v>
      </c>
    </row>
    <row r="268">
      <c r="A268" s="1" t="n">
        <v>42547.66666666666</v>
      </c>
      <c r="B268" t="n">
        <v>0.136</v>
      </c>
    </row>
    <row r="269">
      <c r="A269" s="1" t="n">
        <v>42547.70833333334</v>
      </c>
      <c r="B269" t="n">
        <v>0.136</v>
      </c>
    </row>
    <row r="270">
      <c r="A270" s="1" t="n">
        <v>42547.75</v>
      </c>
      <c r="B270" t="n">
        <v>0.136</v>
      </c>
    </row>
    <row r="271">
      <c r="A271" s="1" t="n">
        <v>42547.79166666666</v>
      </c>
      <c r="B271" t="n">
        <v>0.136</v>
      </c>
    </row>
    <row r="272">
      <c r="A272" s="1" t="n">
        <v>42547.83333333334</v>
      </c>
      <c r="B272" t="n">
        <v>0.136</v>
      </c>
    </row>
    <row r="273">
      <c r="A273" s="1" t="n">
        <v>42547.875</v>
      </c>
      <c r="B273" t="n">
        <v>0.136</v>
      </c>
    </row>
    <row r="274">
      <c r="A274" s="1" t="n">
        <v>42547.91666666666</v>
      </c>
      <c r="B274" t="n">
        <v>0.136</v>
      </c>
    </row>
    <row r="275">
      <c r="A275" s="1" t="n">
        <v>42547.95833333334</v>
      </c>
      <c r="B275" t="n">
        <v>0.136</v>
      </c>
    </row>
    <row r="276">
      <c r="A276" s="1" t="n">
        <v>42548</v>
      </c>
      <c r="B276" t="n">
        <v>0.135</v>
      </c>
    </row>
    <row r="277">
      <c r="A277" s="1" t="n">
        <v>42548.04166666666</v>
      </c>
      <c r="B277" t="n">
        <v>0.135</v>
      </c>
    </row>
    <row r="278">
      <c r="A278" s="1" t="n">
        <v>42548.08333333334</v>
      </c>
      <c r="B278" t="n">
        <v>0.135</v>
      </c>
    </row>
    <row r="279">
      <c r="A279" s="1" t="n">
        <v>42548.125</v>
      </c>
      <c r="B279" t="n">
        <v>0.135</v>
      </c>
    </row>
    <row r="280">
      <c r="A280" s="1" t="n">
        <v>42548.16666666666</v>
      </c>
      <c r="B280" t="n">
        <v>0.135</v>
      </c>
    </row>
    <row r="281">
      <c r="A281" s="1" t="n">
        <v>42548.20833333334</v>
      </c>
      <c r="B281" t="n">
        <v>0.135</v>
      </c>
    </row>
    <row r="282">
      <c r="A282" s="1" t="n">
        <v>42548.25</v>
      </c>
      <c r="B282" t="n">
        <v>0.135</v>
      </c>
    </row>
    <row r="283">
      <c r="A283" s="1" t="n">
        <v>42548.29166666666</v>
      </c>
      <c r="B283" t="n">
        <v>0.135</v>
      </c>
    </row>
    <row r="284">
      <c r="A284" s="1" t="n">
        <v>42548.33333333334</v>
      </c>
      <c r="B284" t="n">
        <v>0.135</v>
      </c>
    </row>
    <row r="285">
      <c r="A285" s="1" t="n">
        <v>42548.375</v>
      </c>
      <c r="B285" t="n">
        <v>0.135</v>
      </c>
    </row>
    <row r="286">
      <c r="A286" s="1" t="n">
        <v>42548.41666666666</v>
      </c>
      <c r="B286" t="n">
        <v>0.135</v>
      </c>
    </row>
    <row r="287">
      <c r="A287" s="1" t="n">
        <v>42548.45833333334</v>
      </c>
      <c r="B287" t="n">
        <v>0.135</v>
      </c>
    </row>
    <row r="288">
      <c r="A288" s="1" t="n">
        <v>42548.5</v>
      </c>
      <c r="B288" t="n">
        <v>0.135</v>
      </c>
    </row>
    <row r="289">
      <c r="A289" s="1" t="n">
        <v>42548.54166666666</v>
      </c>
      <c r="B289" t="n">
        <v>0.134</v>
      </c>
    </row>
    <row r="290">
      <c r="A290" s="1" t="n">
        <v>42548.58333333334</v>
      </c>
      <c r="B290" t="n">
        <v>0.134</v>
      </c>
    </row>
    <row r="291">
      <c r="A291" s="1" t="n">
        <v>42548.625</v>
      </c>
      <c r="B291" t="n">
        <v>0.134</v>
      </c>
    </row>
    <row r="292">
      <c r="A292" s="1" t="n">
        <v>42548.66666666666</v>
      </c>
      <c r="B292" t="n">
        <v>0.134</v>
      </c>
    </row>
    <row r="293">
      <c r="A293" s="1" t="n">
        <v>42548.70833333334</v>
      </c>
      <c r="B293" t="n">
        <v>0.134</v>
      </c>
    </row>
    <row r="294">
      <c r="A294" s="1" t="n">
        <v>42548.75</v>
      </c>
      <c r="B294" t="n">
        <v>0.134</v>
      </c>
    </row>
    <row r="295">
      <c r="A295" s="1" t="n">
        <v>42548.79166666666</v>
      </c>
      <c r="B295" t="n">
        <v>0.134</v>
      </c>
    </row>
    <row r="296">
      <c r="A296" s="1" t="n">
        <v>42548.83333333334</v>
      </c>
      <c r="B296" t="n">
        <v>0.134</v>
      </c>
    </row>
    <row r="297">
      <c r="A297" s="1" t="n">
        <v>42548.875</v>
      </c>
      <c r="B297" t="n">
        <v>0.133</v>
      </c>
    </row>
    <row r="298">
      <c r="A298" s="1" t="n">
        <v>42548.91666666666</v>
      </c>
      <c r="B298" t="n">
        <v>0.133</v>
      </c>
    </row>
    <row r="299">
      <c r="A299" s="1" t="n">
        <v>42548.95833333334</v>
      </c>
      <c r="B299" t="n">
        <v>0.133</v>
      </c>
    </row>
    <row r="300">
      <c r="A300" s="1" t="n">
        <v>42549</v>
      </c>
      <c r="B300" t="n">
        <v>0.133</v>
      </c>
    </row>
    <row r="301">
      <c r="A301" s="1" t="n">
        <v>42549.04166666666</v>
      </c>
      <c r="B301" t="n">
        <v>0.133</v>
      </c>
    </row>
    <row r="302">
      <c r="A302" s="1" t="n">
        <v>42549.08333333334</v>
      </c>
      <c r="B302" t="n">
        <v>0.133</v>
      </c>
    </row>
    <row r="303">
      <c r="A303" s="1" t="n">
        <v>42549.125</v>
      </c>
      <c r="B303" t="n">
        <v>0.133</v>
      </c>
    </row>
    <row r="304">
      <c r="A304" s="1" t="n">
        <v>42549.16666666666</v>
      </c>
      <c r="B304" t="n">
        <v>0.1328333333333333</v>
      </c>
    </row>
    <row r="305">
      <c r="A305" s="1" t="n">
        <v>42549.20833333334</v>
      </c>
      <c r="B305" t="n">
        <v>0.132</v>
      </c>
    </row>
    <row r="306">
      <c r="A306" s="1" t="n">
        <v>42549.25</v>
      </c>
      <c r="B306" t="n">
        <v>0.132</v>
      </c>
    </row>
    <row r="307">
      <c r="A307" s="1" t="n">
        <v>42549.29166666666</v>
      </c>
      <c r="B307" t="n">
        <v>0.132</v>
      </c>
    </row>
    <row r="308">
      <c r="A308" s="1" t="n">
        <v>42549.33333333334</v>
      </c>
      <c r="B308" t="n">
        <v>0.132</v>
      </c>
    </row>
    <row r="309">
      <c r="A309" s="1" t="n">
        <v>42549.375</v>
      </c>
      <c r="B309" t="n">
        <v>0.132</v>
      </c>
    </row>
    <row r="310">
      <c r="A310" s="1" t="n">
        <v>42549.41666666666</v>
      </c>
      <c r="B310" t="n">
        <v>0.132</v>
      </c>
    </row>
    <row r="311">
      <c r="A311" s="1" t="n">
        <v>42549.45833333334</v>
      </c>
      <c r="B311" t="n">
        <v>0.132</v>
      </c>
    </row>
    <row r="312">
      <c r="A312" s="1" t="n">
        <v>42549.5</v>
      </c>
      <c r="B312" t="n">
        <v>0.132</v>
      </c>
    </row>
    <row r="313">
      <c r="A313" s="1" t="n">
        <v>42549.54166666666</v>
      </c>
      <c r="B313" t="n">
        <v>0.132</v>
      </c>
    </row>
    <row r="314">
      <c r="A314" s="1" t="n">
        <v>42549.58333333334</v>
      </c>
      <c r="B314" t="n">
        <v>0.132</v>
      </c>
    </row>
    <row r="315">
      <c r="A315" s="1" t="n">
        <v>42549.625</v>
      </c>
      <c r="B315" t="n">
        <v>0.1315833333333334</v>
      </c>
    </row>
    <row r="316">
      <c r="A316" s="1" t="n">
        <v>42549.66666666666</v>
      </c>
      <c r="B316" t="n">
        <v>0.131</v>
      </c>
    </row>
    <row r="317">
      <c r="A317" s="1" t="n">
        <v>42549.70833333334</v>
      </c>
      <c r="B317" t="n">
        <v>0.131</v>
      </c>
    </row>
    <row r="318">
      <c r="A318" s="1" t="n">
        <v>42549.75</v>
      </c>
      <c r="B318" t="n">
        <v>0.131</v>
      </c>
    </row>
    <row r="319">
      <c r="A319" s="1" t="n">
        <v>42549.79166666666</v>
      </c>
      <c r="B319" t="n">
        <v>0.131</v>
      </c>
    </row>
    <row r="320">
      <c r="A320" s="1" t="n">
        <v>42549.83333333334</v>
      </c>
      <c r="B320" t="n">
        <v>0.131</v>
      </c>
    </row>
    <row r="321">
      <c r="A321" s="1" t="n">
        <v>42549.875</v>
      </c>
      <c r="B321" t="n">
        <v>0.131</v>
      </c>
    </row>
    <row r="322">
      <c r="A322" s="1" t="n">
        <v>42549.91666666666</v>
      </c>
      <c r="B322" t="n">
        <v>0.131</v>
      </c>
    </row>
    <row r="323">
      <c r="A323" s="1" t="n">
        <v>42549.95833333334</v>
      </c>
      <c r="B323" t="n">
        <v>0.13075</v>
      </c>
    </row>
    <row r="324">
      <c r="A324" s="1" t="n">
        <v>42550</v>
      </c>
      <c r="B324" t="n">
        <v>0.13</v>
      </c>
    </row>
    <row r="325">
      <c r="A325" s="1" t="n">
        <v>42550.04166666666</v>
      </c>
      <c r="B325" t="n">
        <v>0.1300833333333333</v>
      </c>
    </row>
    <row r="326">
      <c r="A326" s="1" t="n">
        <v>42550.08333333334</v>
      </c>
      <c r="B326" t="n">
        <v>0.13</v>
      </c>
    </row>
    <row r="327">
      <c r="A327" s="1" t="n">
        <v>42550.125</v>
      </c>
      <c r="B327" t="n">
        <v>0.13</v>
      </c>
    </row>
    <row r="328">
      <c r="A328" s="1" t="n">
        <v>42550.16666666666</v>
      </c>
      <c r="B328" t="n">
        <v>0.13</v>
      </c>
    </row>
    <row r="329">
      <c r="A329" s="1" t="n">
        <v>42550.20833333334</v>
      </c>
      <c r="B329" t="n">
        <v>0.13</v>
      </c>
    </row>
    <row r="330">
      <c r="A330" s="1" t="n">
        <v>42550.25</v>
      </c>
      <c r="B330" t="n">
        <v>0.13</v>
      </c>
    </row>
    <row r="331">
      <c r="A331" s="1" t="n">
        <v>42550.29166666666</v>
      </c>
      <c r="B331" t="n">
        <v>0.13</v>
      </c>
    </row>
    <row r="332">
      <c r="A332" s="1" t="n">
        <v>42550.33333333334</v>
      </c>
      <c r="B332" t="n">
        <v>0.13</v>
      </c>
    </row>
    <row r="333">
      <c r="A333" s="1" t="n">
        <v>42550.375</v>
      </c>
      <c r="B333" t="n">
        <v>0.13</v>
      </c>
    </row>
    <row r="334">
      <c r="A334" s="1" t="n">
        <v>42550.41666666666</v>
      </c>
      <c r="B334" t="n">
        <v>0.13</v>
      </c>
    </row>
    <row r="335">
      <c r="A335" s="1" t="n">
        <v>42550.45833333334</v>
      </c>
      <c r="B335" t="n">
        <v>0.13</v>
      </c>
    </row>
    <row r="336">
      <c r="A336" s="1" t="n">
        <v>42550.5</v>
      </c>
      <c r="B336" t="n">
        <v>0.13</v>
      </c>
    </row>
    <row r="337">
      <c r="A337" s="1" t="n">
        <v>42550.54166666666</v>
      </c>
      <c r="B337" t="n">
        <v>0.13</v>
      </c>
    </row>
    <row r="338">
      <c r="A338" s="1" t="n">
        <v>42550.58333333334</v>
      </c>
      <c r="B338" t="n">
        <v>0.1299166666666667</v>
      </c>
    </row>
    <row r="339">
      <c r="A339" s="1" t="n">
        <v>42550.625</v>
      </c>
      <c r="B339" t="n">
        <v>0.1299166666666667</v>
      </c>
    </row>
    <row r="340">
      <c r="A340" s="1" t="n">
        <v>42550.66666666666</v>
      </c>
      <c r="B340" t="n">
        <v>0.13</v>
      </c>
    </row>
    <row r="341">
      <c r="A341" s="1" t="n">
        <v>42550.70833333334</v>
      </c>
      <c r="B341" t="n">
        <v>0.1298333333333333</v>
      </c>
    </row>
    <row r="342">
      <c r="A342" s="1" t="n">
        <v>42550.75</v>
      </c>
      <c r="B342" t="n">
        <v>0.1290833333333333</v>
      </c>
    </row>
    <row r="343">
      <c r="A343" s="1" t="n">
        <v>42550.79166666666</v>
      </c>
      <c r="B343" t="n">
        <v>0.129</v>
      </c>
    </row>
    <row r="344">
      <c r="A344" s="1" t="n">
        <v>42550.83333333334</v>
      </c>
      <c r="B344" t="n">
        <v>0.129</v>
      </c>
    </row>
    <row r="345">
      <c r="A345" s="1" t="n">
        <v>42550.875</v>
      </c>
      <c r="B345" t="n">
        <v>0.129</v>
      </c>
    </row>
    <row r="346">
      <c r="A346" s="1" t="n">
        <v>42550.91666666666</v>
      </c>
      <c r="B346" t="n">
        <v>0.129</v>
      </c>
    </row>
    <row r="347">
      <c r="A347" s="1" t="n">
        <v>42550.95833333334</v>
      </c>
      <c r="B347" t="n">
        <v>0.129</v>
      </c>
    </row>
    <row r="348">
      <c r="A348" s="1" t="n">
        <v>42551</v>
      </c>
      <c r="B348" t="n">
        <v>0.129</v>
      </c>
    </row>
    <row r="349">
      <c r="A349" s="1" t="n">
        <v>42551.04166666666</v>
      </c>
      <c r="B349" t="n">
        <v>0.1299166666666667</v>
      </c>
    </row>
    <row r="350">
      <c r="A350" s="1" t="n">
        <v>42551.08333333334</v>
      </c>
      <c r="B350" t="n">
        <v>0.13</v>
      </c>
    </row>
    <row r="351">
      <c r="A351" s="1" t="n">
        <v>42551.125</v>
      </c>
      <c r="B351" t="n">
        <v>0.13</v>
      </c>
    </row>
    <row r="352">
      <c r="A352" s="1" t="n">
        <v>42551.16666666666</v>
      </c>
      <c r="B352" t="n">
        <v>0.13</v>
      </c>
    </row>
    <row r="353">
      <c r="A353" s="1" t="n">
        <v>42551.20833333334</v>
      </c>
      <c r="B353" t="n">
        <v>0.1298333333333333</v>
      </c>
    </row>
    <row r="354">
      <c r="A354" s="1" t="n">
        <v>42551.25</v>
      </c>
      <c r="B354" t="n">
        <v>0.129</v>
      </c>
    </row>
    <row r="355">
      <c r="A355" s="1" t="n">
        <v>42551.29166666666</v>
      </c>
      <c r="B355" t="n">
        <v>0.129</v>
      </c>
    </row>
    <row r="356">
      <c r="A356" s="1" t="n">
        <v>42551.33333333334</v>
      </c>
      <c r="B356" t="n">
        <v>0.129</v>
      </c>
    </row>
    <row r="357">
      <c r="A357" s="1" t="n">
        <v>42551.375</v>
      </c>
      <c r="B357" t="n">
        <v>0.129</v>
      </c>
    </row>
    <row r="358">
      <c r="A358" s="1" t="n">
        <v>42551.41666666666</v>
      </c>
      <c r="B358" t="n">
        <v>0.129</v>
      </c>
    </row>
    <row r="359">
      <c r="A359" s="1" t="n">
        <v>42551.45833333334</v>
      </c>
      <c r="B359" t="n">
        <v>0.129</v>
      </c>
    </row>
    <row r="360">
      <c r="A360" s="1" t="n">
        <v>42551.5</v>
      </c>
      <c r="B360" t="n">
        <v>0.129</v>
      </c>
    </row>
    <row r="361">
      <c r="A361" s="1" t="n">
        <v>42551.54166666666</v>
      </c>
      <c r="B361" t="n">
        <v>0.129</v>
      </c>
    </row>
    <row r="362">
      <c r="A362" s="1" t="n">
        <v>42551.58333333334</v>
      </c>
      <c r="B362" t="n">
        <v>0.129</v>
      </c>
    </row>
    <row r="363">
      <c r="A363" s="1" t="n">
        <v>42551.625</v>
      </c>
      <c r="B363" t="n">
        <v>0.129</v>
      </c>
    </row>
    <row r="364">
      <c r="A364" s="1" t="n">
        <v>42551.66666666666</v>
      </c>
      <c r="B364" t="n">
        <v>0.129</v>
      </c>
    </row>
    <row r="365">
      <c r="A365" s="1" t="n">
        <v>42551.70833333334</v>
      </c>
      <c r="B365" t="n">
        <v>0.129</v>
      </c>
    </row>
    <row r="366">
      <c r="A366" s="1" t="n">
        <v>42551.75</v>
      </c>
      <c r="B366" t="n">
        <v>0.129</v>
      </c>
    </row>
    <row r="367">
      <c r="A367" s="1" t="n">
        <v>42551.79166666666</v>
      </c>
      <c r="B367" t="n">
        <v>0.129</v>
      </c>
    </row>
    <row r="368">
      <c r="A368" s="1" t="n">
        <v>42551.83333333334</v>
      </c>
      <c r="B368" t="n">
        <v>0.129</v>
      </c>
    </row>
    <row r="369">
      <c r="A369" s="1" t="n">
        <v>42551.875</v>
      </c>
      <c r="B369" t="n">
        <v>0.1281666666666667</v>
      </c>
    </row>
    <row r="370">
      <c r="A370" s="1" t="n">
        <v>42551.91666666666</v>
      </c>
      <c r="B370" t="n">
        <v>0.128</v>
      </c>
    </row>
    <row r="371">
      <c r="A371" s="1" t="n">
        <v>42551.95833333334</v>
      </c>
      <c r="B371" t="n">
        <v>0.128</v>
      </c>
    </row>
    <row r="372">
      <c r="A372" s="1" t="n">
        <v>42552</v>
      </c>
      <c r="B372" t="n">
        <v>0.128</v>
      </c>
    </row>
    <row r="373">
      <c r="A373" s="1" t="n">
        <v>42552.04166666666</v>
      </c>
      <c r="B373" t="n">
        <v>0.128</v>
      </c>
    </row>
    <row r="374">
      <c r="A374" s="1" t="n">
        <v>42552.08333333334</v>
      </c>
      <c r="B374" t="n">
        <v>0.128</v>
      </c>
    </row>
    <row r="375">
      <c r="A375" s="1" t="n">
        <v>42552.125</v>
      </c>
      <c r="B375" t="n">
        <v>0.128</v>
      </c>
    </row>
    <row r="376">
      <c r="A376" s="1" t="n">
        <v>42552.16666666666</v>
      </c>
      <c r="B376" t="n">
        <v>0.128</v>
      </c>
    </row>
    <row r="377">
      <c r="A377" s="1" t="n">
        <v>42552.20833333334</v>
      </c>
      <c r="B377" t="n">
        <v>0.128</v>
      </c>
    </row>
    <row r="378">
      <c r="A378" s="1" t="n">
        <v>42552.25</v>
      </c>
      <c r="B378" t="n">
        <v>0.128</v>
      </c>
    </row>
    <row r="379">
      <c r="A379" s="1" t="n">
        <v>42552.29166666666</v>
      </c>
      <c r="B379" t="n">
        <v>0.128</v>
      </c>
    </row>
    <row r="380">
      <c r="A380" s="1" t="n">
        <v>42552.33333333334</v>
      </c>
      <c r="B380" t="n">
        <v>0.128</v>
      </c>
    </row>
    <row r="381">
      <c r="A381" s="1" t="n">
        <v>42552.375</v>
      </c>
      <c r="B381" t="n">
        <v>0.128</v>
      </c>
    </row>
    <row r="382">
      <c r="A382" s="1" t="n">
        <v>42552.41666666666</v>
      </c>
      <c r="B382" t="n">
        <v>0.128</v>
      </c>
    </row>
    <row r="383">
      <c r="A383" s="1" t="n">
        <v>42552.45833333334</v>
      </c>
      <c r="B383" t="n">
        <v>0.128</v>
      </c>
    </row>
    <row r="384">
      <c r="A384" s="1" t="n">
        <v>42552.5</v>
      </c>
      <c r="B384" t="n">
        <v>0.128</v>
      </c>
    </row>
    <row r="385">
      <c r="A385" s="1" t="n">
        <v>42552.54166666666</v>
      </c>
      <c r="B385" t="n">
        <v>0.128</v>
      </c>
    </row>
    <row r="386">
      <c r="A386" s="1" t="n">
        <v>42552.58333333334</v>
      </c>
      <c r="B386" t="n">
        <v>0.128</v>
      </c>
    </row>
    <row r="387">
      <c r="A387" s="1" t="n">
        <v>42552.625</v>
      </c>
      <c r="B387" t="n">
        <v>0.128</v>
      </c>
    </row>
    <row r="388">
      <c r="A388" s="1" t="n">
        <v>42552.66666666666</v>
      </c>
      <c r="B388" t="n">
        <v>0.1275</v>
      </c>
    </row>
    <row r="389">
      <c r="A389" s="1" t="n">
        <v>42552.70833333334</v>
      </c>
      <c r="B389" t="n">
        <v>0.127</v>
      </c>
    </row>
    <row r="390">
      <c r="A390" s="1" t="n">
        <v>42552.75</v>
      </c>
      <c r="B390" t="n">
        <v>0.127</v>
      </c>
    </row>
    <row r="391">
      <c r="A391" s="1" t="n">
        <v>42552.79166666666</v>
      </c>
      <c r="B391" t="n">
        <v>0.127</v>
      </c>
    </row>
    <row r="392">
      <c r="A392" s="1" t="n">
        <v>42552.83333333334</v>
      </c>
      <c r="B392" t="n">
        <v>0.127</v>
      </c>
    </row>
    <row r="393">
      <c r="A393" s="1" t="n">
        <v>42552.875</v>
      </c>
      <c r="B393" t="n">
        <v>0.127</v>
      </c>
    </row>
    <row r="394">
      <c r="A394" s="1" t="n">
        <v>42552.91666666666</v>
      </c>
      <c r="B394" t="n">
        <v>0.127</v>
      </c>
    </row>
    <row r="395">
      <c r="A395" s="1" t="n">
        <v>42552.95833333334</v>
      </c>
      <c r="B395" t="n">
        <v>0.127</v>
      </c>
    </row>
    <row r="396">
      <c r="A396" s="1" t="n">
        <v>42553</v>
      </c>
      <c r="B396" t="n">
        <v>0.127</v>
      </c>
    </row>
    <row r="397">
      <c r="A397" s="1" t="n">
        <v>42553.04166666666</v>
      </c>
      <c r="B397" t="n">
        <v>0.1269166666666667</v>
      </c>
    </row>
    <row r="398">
      <c r="A398" s="1" t="n">
        <v>42553.08333333334</v>
      </c>
      <c r="B398" t="n">
        <v>0.126</v>
      </c>
    </row>
    <row r="399">
      <c r="A399" s="1" t="n">
        <v>42553.125</v>
      </c>
      <c r="B399" t="n">
        <v>0.126</v>
      </c>
    </row>
    <row r="400">
      <c r="A400" s="1" t="n">
        <v>42553.16666666666</v>
      </c>
      <c r="B400" t="n">
        <v>0.126</v>
      </c>
    </row>
    <row r="401">
      <c r="A401" s="1" t="n">
        <v>42553.20833333334</v>
      </c>
      <c r="B401" t="n">
        <v>0.126</v>
      </c>
    </row>
    <row r="402">
      <c r="A402" s="1" t="n">
        <v>42553.25</v>
      </c>
      <c r="B402" t="n">
        <v>0.126</v>
      </c>
    </row>
    <row r="403">
      <c r="A403" s="1" t="n">
        <v>42553.29166666666</v>
      </c>
      <c r="B403" t="n">
        <v>0.126</v>
      </c>
    </row>
    <row r="404">
      <c r="A404" s="1" t="n">
        <v>42553.33333333334</v>
      </c>
      <c r="B404" t="n">
        <v>0.126</v>
      </c>
    </row>
    <row r="405">
      <c r="A405" s="1" t="n">
        <v>42553.375</v>
      </c>
      <c r="B405" t="n">
        <v>0.126</v>
      </c>
    </row>
    <row r="406">
      <c r="A406" s="1" t="n">
        <v>42553.41666666666</v>
      </c>
      <c r="B406" t="n">
        <v>0.126</v>
      </c>
    </row>
    <row r="407">
      <c r="A407" s="1" t="n">
        <v>42553.45833333334</v>
      </c>
      <c r="B407" t="n">
        <v>0.126</v>
      </c>
    </row>
    <row r="408">
      <c r="A408" s="1" t="n">
        <v>42553.5</v>
      </c>
      <c r="B408" t="n">
        <v>0.126</v>
      </c>
    </row>
    <row r="409">
      <c r="A409" s="1" t="n">
        <v>42553.54166666666</v>
      </c>
      <c r="B409" t="n">
        <v>0.126</v>
      </c>
    </row>
    <row r="410">
      <c r="A410" s="1" t="n">
        <v>42553.58333333334</v>
      </c>
      <c r="B410" t="n">
        <v>0.126</v>
      </c>
    </row>
    <row r="411">
      <c r="A411" s="1" t="n">
        <v>42553.625</v>
      </c>
      <c r="B411" t="n">
        <v>0.126</v>
      </c>
    </row>
    <row r="412">
      <c r="A412" s="1" t="n">
        <v>42553.66666666666</v>
      </c>
      <c r="B412" t="n">
        <v>0.126</v>
      </c>
    </row>
    <row r="413">
      <c r="A413" s="1" t="n">
        <v>42553.70833333334</v>
      </c>
      <c r="B413" t="n">
        <v>0.126</v>
      </c>
    </row>
    <row r="414">
      <c r="A414" s="1" t="n">
        <v>42553.75</v>
      </c>
      <c r="B414" t="n">
        <v>0.126</v>
      </c>
    </row>
    <row r="415">
      <c r="A415" s="1" t="n">
        <v>42553.79166666666</v>
      </c>
      <c r="B415" t="n">
        <v>0.126</v>
      </c>
    </row>
    <row r="416">
      <c r="A416" s="1" t="n">
        <v>42553.83333333334</v>
      </c>
      <c r="B416" t="n">
        <v>0.126</v>
      </c>
    </row>
    <row r="417">
      <c r="A417" s="1" t="n">
        <v>42553.875</v>
      </c>
      <c r="B417" t="n">
        <v>0.126</v>
      </c>
    </row>
    <row r="418">
      <c r="A418" s="1" t="n">
        <v>42553.91666666666</v>
      </c>
      <c r="B418" t="n">
        <v>0.125</v>
      </c>
    </row>
    <row r="419">
      <c r="A419" s="1" t="n">
        <v>42553.95833333334</v>
      </c>
      <c r="B419" t="n">
        <v>0.125</v>
      </c>
    </row>
    <row r="420">
      <c r="A420" s="1" t="n">
        <v>42554</v>
      </c>
      <c r="B420" t="n">
        <v>0.125</v>
      </c>
    </row>
    <row r="421">
      <c r="A421" s="1" t="n">
        <v>42554.04166666666</v>
      </c>
      <c r="B421" t="n">
        <v>0.125</v>
      </c>
    </row>
    <row r="422">
      <c r="A422" s="1" t="n">
        <v>42554.08333333334</v>
      </c>
      <c r="B422" t="n">
        <v>0.125</v>
      </c>
    </row>
    <row r="423">
      <c r="A423" s="1" t="n">
        <v>42554.125</v>
      </c>
      <c r="B423" t="n">
        <v>0.125</v>
      </c>
    </row>
    <row r="424">
      <c r="A424" s="1" t="n">
        <v>42554.16666666666</v>
      </c>
      <c r="B424" t="n">
        <v>0.125</v>
      </c>
    </row>
    <row r="425">
      <c r="A425" s="1" t="n">
        <v>42554.20833333334</v>
      </c>
      <c r="B425" t="n">
        <v>0.125</v>
      </c>
    </row>
    <row r="426">
      <c r="A426" s="1" t="n">
        <v>42554.25</v>
      </c>
      <c r="B426" t="n">
        <v>0.125</v>
      </c>
    </row>
    <row r="427">
      <c r="A427" s="1" t="n">
        <v>42554.29166666666</v>
      </c>
      <c r="B427" t="n">
        <v>0.125</v>
      </c>
    </row>
    <row r="428">
      <c r="A428" s="1" t="n">
        <v>42554.33333333334</v>
      </c>
      <c r="B428" t="n">
        <v>0.125</v>
      </c>
    </row>
    <row r="429">
      <c r="A429" s="1" t="n">
        <v>42554.375</v>
      </c>
      <c r="B429" t="n">
        <v>0.125</v>
      </c>
    </row>
    <row r="430">
      <c r="A430" s="1" t="n">
        <v>42554.41666666666</v>
      </c>
      <c r="B430" t="n">
        <v>0.125</v>
      </c>
    </row>
    <row r="431">
      <c r="A431" s="1" t="n">
        <v>42554.45833333334</v>
      </c>
      <c r="B431" t="n">
        <v>0.125</v>
      </c>
    </row>
    <row r="432">
      <c r="A432" s="1" t="n">
        <v>42554.5</v>
      </c>
      <c r="B432" t="n">
        <v>0.125</v>
      </c>
    </row>
    <row r="433">
      <c r="A433" s="1" t="n">
        <v>42554.54166666666</v>
      </c>
      <c r="B433" t="n">
        <v>0.125</v>
      </c>
    </row>
    <row r="434">
      <c r="A434" s="1" t="n">
        <v>42554.58333333334</v>
      </c>
      <c r="B434" t="n">
        <v>0.125</v>
      </c>
    </row>
    <row r="435">
      <c r="A435" s="1" t="n">
        <v>42554.625</v>
      </c>
      <c r="B435" t="n">
        <v>0.125</v>
      </c>
    </row>
    <row r="436">
      <c r="A436" s="1" t="n">
        <v>42554.66666666666</v>
      </c>
      <c r="B436" t="n">
        <v>0.125</v>
      </c>
    </row>
    <row r="437">
      <c r="A437" s="1" t="n">
        <v>42554.70833333334</v>
      </c>
      <c r="B437" t="n">
        <v>0.125</v>
      </c>
    </row>
    <row r="438">
      <c r="A438" s="1" t="n">
        <v>42554.75</v>
      </c>
      <c r="B438" t="n">
        <v>0.125</v>
      </c>
    </row>
    <row r="439">
      <c r="A439" s="1" t="n">
        <v>42554.79166666666</v>
      </c>
      <c r="B439" t="n">
        <v>0.1248333333333333</v>
      </c>
    </row>
    <row r="440">
      <c r="A440" s="1" t="n">
        <v>42554.83333333334</v>
      </c>
      <c r="B440" t="n">
        <v>0.124</v>
      </c>
    </row>
    <row r="441">
      <c r="A441" s="1" t="n">
        <v>42554.875</v>
      </c>
      <c r="B441" t="n">
        <v>0.124</v>
      </c>
    </row>
    <row r="442">
      <c r="A442" s="1" t="n">
        <v>42554.91666666666</v>
      </c>
      <c r="B442" t="n">
        <v>0.124</v>
      </c>
    </row>
    <row r="443">
      <c r="A443" s="1" t="n">
        <v>42554.95833333334</v>
      </c>
      <c r="B443" t="n">
        <v>0.124</v>
      </c>
    </row>
    <row r="444">
      <c r="A444" s="1" t="n">
        <v>42555</v>
      </c>
      <c r="B444" t="n">
        <v>0.124</v>
      </c>
    </row>
    <row r="445">
      <c r="A445" s="1" t="n">
        <v>42555.04166666666</v>
      </c>
      <c r="B445" t="n">
        <v>0.124</v>
      </c>
    </row>
    <row r="446">
      <c r="A446" s="1" t="n">
        <v>42555.08333333334</v>
      </c>
      <c r="B446" t="n">
        <v>0.124</v>
      </c>
    </row>
    <row r="447">
      <c r="A447" s="1" t="n">
        <v>42555.125</v>
      </c>
      <c r="B447" t="n">
        <v>0.1238333333333333</v>
      </c>
    </row>
    <row r="448">
      <c r="A448" s="1" t="n">
        <v>42555.16666666666</v>
      </c>
      <c r="B448" t="n">
        <v>0.123</v>
      </c>
    </row>
    <row r="449">
      <c r="A449" s="1" t="n">
        <v>42555.20833333334</v>
      </c>
      <c r="B449" t="n">
        <v>0.123</v>
      </c>
    </row>
    <row r="450">
      <c r="A450" s="1" t="n">
        <v>42555.25</v>
      </c>
      <c r="B450" t="n">
        <v>0.123</v>
      </c>
    </row>
    <row r="451">
      <c r="A451" s="1" t="n">
        <v>42555.29166666666</v>
      </c>
      <c r="B451" t="n">
        <v>0.123</v>
      </c>
    </row>
    <row r="452">
      <c r="A452" s="1" t="n">
        <v>42555.33333333334</v>
      </c>
      <c r="B452" t="n">
        <v>0.123</v>
      </c>
    </row>
    <row r="453">
      <c r="A453" s="1" t="n">
        <v>42555.375</v>
      </c>
      <c r="B453" t="n">
        <v>0.123</v>
      </c>
    </row>
    <row r="454">
      <c r="A454" s="1" t="n">
        <v>42555.41666666666</v>
      </c>
      <c r="B454" t="n">
        <v>0.123</v>
      </c>
    </row>
    <row r="455">
      <c r="A455" s="1" t="n">
        <v>42555.45833333334</v>
      </c>
      <c r="B455" t="n">
        <v>0.123</v>
      </c>
    </row>
    <row r="456">
      <c r="A456" s="1" t="n">
        <v>42555.5</v>
      </c>
      <c r="B456" t="n">
        <v>0.123</v>
      </c>
    </row>
    <row r="457">
      <c r="A457" s="1" t="n">
        <v>42555.54166666666</v>
      </c>
      <c r="B457" t="n">
        <v>0.123</v>
      </c>
    </row>
    <row r="458">
      <c r="A458" s="1" t="n">
        <v>42555.58333333334</v>
      </c>
      <c r="B458" t="n">
        <v>0.123</v>
      </c>
    </row>
    <row r="459">
      <c r="A459" s="1" t="n">
        <v>42555.625</v>
      </c>
      <c r="B459" t="n">
        <v>0.123</v>
      </c>
    </row>
    <row r="460">
      <c r="A460" s="1" t="n">
        <v>42555.66666666666</v>
      </c>
      <c r="B460" t="n">
        <v>0.123</v>
      </c>
    </row>
    <row r="461">
      <c r="A461" s="1" t="n">
        <v>42555.70833333334</v>
      </c>
      <c r="B461" t="n">
        <v>0.123</v>
      </c>
    </row>
    <row r="462">
      <c r="A462" s="1" t="n">
        <v>42555.75</v>
      </c>
      <c r="B462" t="n">
        <v>0.123</v>
      </c>
    </row>
    <row r="463">
      <c r="A463" s="1" t="n">
        <v>42555.79166666666</v>
      </c>
      <c r="B463" t="n">
        <v>0.1229166666666667</v>
      </c>
    </row>
    <row r="464">
      <c r="A464" s="1" t="n">
        <v>42555.83333333334</v>
      </c>
      <c r="B464" t="n">
        <v>0.1223333333333333</v>
      </c>
    </row>
    <row r="465">
      <c r="A465" s="1" t="n">
        <v>42555.875</v>
      </c>
      <c r="B465" t="n">
        <v>0.1225</v>
      </c>
    </row>
    <row r="466">
      <c r="A466" s="1" t="n">
        <v>42555.91666666666</v>
      </c>
      <c r="B466" t="n">
        <v>0.122</v>
      </c>
    </row>
    <row r="467">
      <c r="A467" s="1" t="n">
        <v>42555.95833333334</v>
      </c>
      <c r="B467" t="n">
        <v>0.122</v>
      </c>
    </row>
    <row r="468">
      <c r="A468" s="1" t="n">
        <v>42556</v>
      </c>
      <c r="B468" t="n">
        <v>0.122</v>
      </c>
    </row>
    <row r="469">
      <c r="A469" s="1" t="n">
        <v>42556.04166666666</v>
      </c>
      <c r="B469" t="n">
        <v>0.122</v>
      </c>
    </row>
    <row r="470">
      <c r="A470" s="1" t="n">
        <v>42556.08333333334</v>
      </c>
      <c r="B470" t="n">
        <v>0.122</v>
      </c>
    </row>
    <row r="471">
      <c r="A471" s="1" t="n">
        <v>42556.125</v>
      </c>
      <c r="B471" t="n">
        <v>0.122</v>
      </c>
    </row>
    <row r="472">
      <c r="A472" s="1" t="n">
        <v>42556.16666666666</v>
      </c>
      <c r="B472" t="n">
        <v>0.122</v>
      </c>
    </row>
    <row r="473">
      <c r="A473" s="1" t="n">
        <v>42556.20833333334</v>
      </c>
      <c r="B473" t="n">
        <v>0.1219166666666667</v>
      </c>
    </row>
    <row r="474">
      <c r="A474" s="1" t="n">
        <v>42556.25</v>
      </c>
      <c r="B474" t="n">
        <v>0.1210833333333333</v>
      </c>
    </row>
    <row r="475">
      <c r="A475" s="1" t="n">
        <v>42556.29166666666</v>
      </c>
      <c r="B475" t="n">
        <v>0.121</v>
      </c>
    </row>
    <row r="476">
      <c r="A476" s="1" t="n">
        <v>42556.33333333334</v>
      </c>
      <c r="B476" t="n">
        <v>0.121</v>
      </c>
    </row>
    <row r="477">
      <c r="A477" s="1" t="n">
        <v>42556.375</v>
      </c>
      <c r="B477" t="n">
        <v>0.121</v>
      </c>
    </row>
    <row r="478">
      <c r="A478" s="1" t="n">
        <v>42556.41666666666</v>
      </c>
      <c r="B478" t="n">
        <v>0.1211666666666667</v>
      </c>
    </row>
    <row r="479">
      <c r="A479" s="1" t="n">
        <v>42556.45833333334</v>
      </c>
      <c r="B479" t="n">
        <v>0.122</v>
      </c>
    </row>
    <row r="480">
      <c r="A480" s="1" t="n">
        <v>42556.5</v>
      </c>
      <c r="B480" t="n">
        <v>0.122</v>
      </c>
    </row>
    <row r="481">
      <c r="A481" s="1" t="n">
        <v>42556.54166666666</v>
      </c>
      <c r="B481" t="n">
        <v>0.1218333333333333</v>
      </c>
    </row>
    <row r="482">
      <c r="A482" s="1" t="n">
        <v>42556.58333333334</v>
      </c>
      <c r="B482" t="n">
        <v>0.122</v>
      </c>
    </row>
    <row r="483">
      <c r="A483" s="1" t="n">
        <v>42556.625</v>
      </c>
      <c r="B483" t="n">
        <v>0.122</v>
      </c>
    </row>
    <row r="484">
      <c r="A484" s="1" t="n">
        <v>42556.66666666666</v>
      </c>
      <c r="B484" t="n">
        <v>0.122</v>
      </c>
    </row>
    <row r="485">
      <c r="A485" s="1" t="n">
        <v>42556.70833333334</v>
      </c>
      <c r="B485" t="n">
        <v>0.1219166666666667</v>
      </c>
    </row>
    <row r="486">
      <c r="A486" s="1" t="n">
        <v>42556.75</v>
      </c>
      <c r="B486" t="n">
        <v>0.121</v>
      </c>
    </row>
    <row r="487">
      <c r="A487" s="1" t="n">
        <v>42556.79166666666</v>
      </c>
      <c r="B487" t="n">
        <v>0.121</v>
      </c>
    </row>
    <row r="488">
      <c r="A488" s="1" t="n">
        <v>42556.83333333334</v>
      </c>
      <c r="B488" t="n">
        <v>0.121</v>
      </c>
    </row>
    <row r="489">
      <c r="A489" s="1" t="n">
        <v>42556.875</v>
      </c>
      <c r="B489" t="n">
        <v>0.121</v>
      </c>
    </row>
    <row r="490">
      <c r="A490" s="1" t="n">
        <v>42556.91666666666</v>
      </c>
      <c r="B490" t="n">
        <v>0.121</v>
      </c>
    </row>
    <row r="491">
      <c r="A491" s="1" t="n">
        <v>42556.95833333334</v>
      </c>
      <c r="B491" t="n">
        <v>0.121</v>
      </c>
    </row>
    <row r="492">
      <c r="A492" s="1" t="n">
        <v>42557</v>
      </c>
      <c r="B492" t="n">
        <v>0.121</v>
      </c>
    </row>
    <row r="493">
      <c r="A493" s="1" t="n">
        <v>42557.04166666666</v>
      </c>
      <c r="B493" t="n">
        <v>0.121</v>
      </c>
    </row>
    <row r="494">
      <c r="A494" s="1" t="n">
        <v>42557.08333333334</v>
      </c>
      <c r="B494" t="n">
        <v>0.121</v>
      </c>
    </row>
    <row r="495">
      <c r="A495" s="1" t="n">
        <v>42557.125</v>
      </c>
      <c r="B495" t="n">
        <v>0.1204166666666667</v>
      </c>
    </row>
    <row r="496">
      <c r="A496" s="1" t="n">
        <v>42557.16666666666</v>
      </c>
      <c r="B496" t="n">
        <v>0.12</v>
      </c>
    </row>
    <row r="497">
      <c r="A497" s="1" t="n">
        <v>42557.20833333334</v>
      </c>
      <c r="B497" t="n">
        <v>0.12</v>
      </c>
    </row>
    <row r="498">
      <c r="A498" s="1" t="n">
        <v>42557.25</v>
      </c>
      <c r="B498" t="n">
        <v>0.12</v>
      </c>
    </row>
    <row r="499">
      <c r="A499" s="1" t="n">
        <v>42557.29166666666</v>
      </c>
      <c r="B499" t="n">
        <v>0.12</v>
      </c>
    </row>
    <row r="500">
      <c r="A500" s="1" t="n">
        <v>42557.33333333334</v>
      </c>
      <c r="B500" t="n">
        <v>0.12</v>
      </c>
    </row>
    <row r="501">
      <c r="A501" s="1" t="n">
        <v>42557.375</v>
      </c>
      <c r="B501" t="n">
        <v>0.12</v>
      </c>
    </row>
    <row r="502">
      <c r="A502" s="1" t="n">
        <v>42557.41666666666</v>
      </c>
      <c r="B502" t="n">
        <v>0.12</v>
      </c>
    </row>
    <row r="503">
      <c r="A503" s="1" t="n">
        <v>42557.45833333334</v>
      </c>
      <c r="B503" t="n">
        <v>0.12</v>
      </c>
    </row>
    <row r="504">
      <c r="A504" s="1" t="n">
        <v>42557.5</v>
      </c>
      <c r="B504" t="n">
        <v>0.12</v>
      </c>
    </row>
    <row r="505">
      <c r="A505" s="1" t="n">
        <v>42557.54166666666</v>
      </c>
      <c r="B505" t="n">
        <v>0.12</v>
      </c>
    </row>
    <row r="506">
      <c r="A506" s="1" t="n">
        <v>42557.58333333334</v>
      </c>
      <c r="B506" t="n">
        <v>0.12</v>
      </c>
    </row>
    <row r="507">
      <c r="A507" s="1" t="n">
        <v>42557.625</v>
      </c>
      <c r="B507" t="n">
        <v>0.12</v>
      </c>
    </row>
    <row r="508">
      <c r="A508" s="1" t="n">
        <v>42557.66666666666</v>
      </c>
      <c r="B508" t="n">
        <v>0.12</v>
      </c>
    </row>
    <row r="509">
      <c r="A509" s="1" t="n">
        <v>42557.70833333334</v>
      </c>
      <c r="B509" t="n">
        <v>0.12</v>
      </c>
    </row>
    <row r="510">
      <c r="A510" s="1" t="n">
        <v>42557.75</v>
      </c>
      <c r="B510" t="n">
        <v>0.12</v>
      </c>
    </row>
    <row r="511">
      <c r="A511" s="1" t="n">
        <v>42557.79166666666</v>
      </c>
      <c r="B511" t="n">
        <v>0.12</v>
      </c>
    </row>
    <row r="512">
      <c r="A512" s="1" t="n">
        <v>42557.83333333334</v>
      </c>
      <c r="B512" t="n">
        <v>0.12</v>
      </c>
    </row>
    <row r="513">
      <c r="A513" s="1" t="n">
        <v>42557.875</v>
      </c>
      <c r="B513" t="n">
        <v>0.12</v>
      </c>
    </row>
    <row r="514">
      <c r="A514" s="1" t="n">
        <v>42557.91666666666</v>
      </c>
      <c r="B514" t="n">
        <v>0.12</v>
      </c>
    </row>
    <row r="515">
      <c r="A515" s="1" t="n">
        <v>42557.95833333334</v>
      </c>
      <c r="B515" t="n">
        <v>0.12</v>
      </c>
    </row>
    <row r="516">
      <c r="A516" s="1" t="n">
        <v>42558</v>
      </c>
      <c r="B516" t="n">
        <v>0.12</v>
      </c>
    </row>
    <row r="517">
      <c r="A517" s="1" t="n">
        <v>42558.04166666666</v>
      </c>
      <c r="B517" t="n">
        <v>0.12</v>
      </c>
    </row>
    <row r="518">
      <c r="A518" s="1" t="n">
        <v>42558.08333333334</v>
      </c>
      <c r="B518" t="n">
        <v>0.12</v>
      </c>
    </row>
    <row r="519">
      <c r="A519" s="1" t="n">
        <v>42558.125</v>
      </c>
      <c r="B519" t="n">
        <v>0.12</v>
      </c>
    </row>
    <row r="520">
      <c r="A520" s="1" t="n">
        <v>42558.16666666666</v>
      </c>
      <c r="B520" t="n">
        <v>0.1199166666666667</v>
      </c>
    </row>
    <row r="521">
      <c r="A521" s="1" t="n">
        <v>42558.20833333334</v>
      </c>
      <c r="B521" t="n">
        <v>0.119</v>
      </c>
    </row>
    <row r="522">
      <c r="A522" s="1" t="n">
        <v>42558.25</v>
      </c>
      <c r="B522" t="n">
        <v>0.119</v>
      </c>
    </row>
    <row r="523">
      <c r="A523" s="1" t="n">
        <v>42558.29166666666</v>
      </c>
      <c r="B523" t="n">
        <v>0.119</v>
      </c>
    </row>
    <row r="524">
      <c r="A524" s="1" t="n">
        <v>42558.33333333334</v>
      </c>
      <c r="B524" t="n">
        <v>0.119</v>
      </c>
    </row>
    <row r="525">
      <c r="A525" s="1" t="n">
        <v>42558.375</v>
      </c>
      <c r="B525" t="n">
        <v>0.119</v>
      </c>
    </row>
    <row r="526">
      <c r="A526" s="1" t="n">
        <v>42558.41666666666</v>
      </c>
      <c r="B526" t="n">
        <v>0.119</v>
      </c>
    </row>
    <row r="527">
      <c r="A527" s="1" t="n">
        <v>42558.45833333334</v>
      </c>
      <c r="B527" t="n">
        <v>0.119</v>
      </c>
    </row>
    <row r="528">
      <c r="A528" s="1" t="n">
        <v>42558.5</v>
      </c>
      <c r="B528" t="n">
        <v>0.1196666666666667</v>
      </c>
    </row>
    <row r="529">
      <c r="A529" s="1" t="n">
        <v>42558.54166666666</v>
      </c>
      <c r="B529" t="n">
        <v>0.11925</v>
      </c>
    </row>
    <row r="530">
      <c r="A530" s="1" t="n">
        <v>42558.58333333334</v>
      </c>
      <c r="B530" t="n">
        <v>0.1198333333333333</v>
      </c>
    </row>
    <row r="531">
      <c r="A531" s="1" t="n">
        <v>42558.625</v>
      </c>
      <c r="B531" t="n">
        <v>0.12</v>
      </c>
    </row>
    <row r="532">
      <c r="A532" s="1" t="n">
        <v>42558.66666666666</v>
      </c>
      <c r="B532" t="n">
        <v>0.1193333333333333</v>
      </c>
    </row>
    <row r="533">
      <c r="A533" s="1" t="n">
        <v>42558.70833333334</v>
      </c>
      <c r="B533" t="n">
        <v>0.119</v>
      </c>
    </row>
    <row r="534">
      <c r="A534" s="1" t="n">
        <v>42558.75</v>
      </c>
      <c r="B534" t="n">
        <v>0.1195833333333333</v>
      </c>
    </row>
    <row r="535">
      <c r="A535" s="1" t="n">
        <v>42558.79166666666</v>
      </c>
      <c r="B535" t="n">
        <v>0.119</v>
      </c>
    </row>
    <row r="536">
      <c r="A536" s="1" t="n">
        <v>42558.83333333334</v>
      </c>
      <c r="B536" t="n">
        <v>0.119</v>
      </c>
    </row>
    <row r="537">
      <c r="A537" s="1" t="n">
        <v>42558.875</v>
      </c>
      <c r="B537" t="n">
        <v>0.119</v>
      </c>
    </row>
    <row r="538">
      <c r="A538" s="1" t="n">
        <v>42558.91666666666</v>
      </c>
      <c r="B538" t="n">
        <v>0.119</v>
      </c>
    </row>
    <row r="539">
      <c r="A539" s="1" t="n">
        <v>42558.95833333334</v>
      </c>
      <c r="B539" t="n">
        <v>0.119</v>
      </c>
    </row>
    <row r="540">
      <c r="A540" s="1" t="n">
        <v>42559</v>
      </c>
      <c r="B540" t="n">
        <v>0.119</v>
      </c>
    </row>
    <row r="541">
      <c r="A541" s="1" t="n">
        <v>42559.04166666666</v>
      </c>
      <c r="B541" t="n">
        <v>0.119</v>
      </c>
    </row>
    <row r="542">
      <c r="A542" s="1" t="n">
        <v>42559.08333333334</v>
      </c>
      <c r="B542" t="n">
        <v>0.119</v>
      </c>
    </row>
    <row r="543">
      <c r="A543" s="1" t="n">
        <v>42559.125</v>
      </c>
      <c r="B543" t="n">
        <v>0.119</v>
      </c>
    </row>
    <row r="544">
      <c r="A544" s="1" t="n">
        <v>42559.16666666666</v>
      </c>
      <c r="B544" t="n">
        <v>0.118</v>
      </c>
    </row>
    <row r="545">
      <c r="A545" s="1" t="n">
        <v>42559.20833333334</v>
      </c>
      <c r="B545" t="n">
        <v>0.118</v>
      </c>
    </row>
    <row r="546">
      <c r="A546" s="1" t="n">
        <v>42559.25</v>
      </c>
      <c r="B546" t="n">
        <v>0.118</v>
      </c>
    </row>
    <row r="547">
      <c r="A547" s="1" t="n">
        <v>42559.29166666666</v>
      </c>
      <c r="B547" t="n">
        <v>0.118</v>
      </c>
    </row>
    <row r="548">
      <c r="A548" s="1" t="n">
        <v>42559.33333333334</v>
      </c>
      <c r="B548" t="n">
        <v>0.118</v>
      </c>
    </row>
    <row r="549">
      <c r="A549" s="1" t="n">
        <v>42559.375</v>
      </c>
      <c r="B549" t="n">
        <v>0.118</v>
      </c>
    </row>
    <row r="550">
      <c r="A550" s="1" t="n">
        <v>42559.41666666666</v>
      </c>
      <c r="B550" t="n">
        <v>0.118</v>
      </c>
    </row>
    <row r="551">
      <c r="A551" s="1" t="n">
        <v>42559.45833333334</v>
      </c>
      <c r="B551" t="n">
        <v>0.118</v>
      </c>
    </row>
    <row r="552">
      <c r="A552" s="1" t="n">
        <v>42559.5</v>
      </c>
      <c r="B552" t="n">
        <v>0.118</v>
      </c>
    </row>
    <row r="553">
      <c r="A553" s="1" t="n">
        <v>42559.54166666666</v>
      </c>
      <c r="B553" t="n">
        <v>0.118</v>
      </c>
    </row>
    <row r="554">
      <c r="A554" s="1" t="n">
        <v>42559.58333333334</v>
      </c>
      <c r="B554" t="n">
        <v>0.118</v>
      </c>
    </row>
    <row r="555">
      <c r="A555" s="1" t="n">
        <v>42559.625</v>
      </c>
      <c r="B555" t="n">
        <v>0.118</v>
      </c>
    </row>
    <row r="556">
      <c r="A556" s="1" t="n">
        <v>42559.66666666666</v>
      </c>
      <c r="B556" t="n">
        <v>0.118</v>
      </c>
    </row>
    <row r="557">
      <c r="A557" s="1" t="n">
        <v>42559.70833333334</v>
      </c>
      <c r="B557" t="n">
        <v>0.118</v>
      </c>
    </row>
    <row r="558">
      <c r="A558" s="1" t="n">
        <v>42559.75</v>
      </c>
      <c r="B558" t="n">
        <v>0.118</v>
      </c>
    </row>
    <row r="559">
      <c r="A559" s="1" t="n">
        <v>42559.79166666666</v>
      </c>
      <c r="B559" t="n">
        <v>0.118</v>
      </c>
    </row>
    <row r="560">
      <c r="A560" s="1" t="n">
        <v>42559.83333333334</v>
      </c>
      <c r="B560" t="n">
        <v>0.118</v>
      </c>
    </row>
    <row r="561">
      <c r="A561" s="1" t="n">
        <v>42559.875</v>
      </c>
      <c r="B561" t="n">
        <v>0.117</v>
      </c>
    </row>
    <row r="562">
      <c r="A562" s="1" t="n">
        <v>42559.91666666666</v>
      </c>
      <c r="B562" t="n">
        <v>0.117</v>
      </c>
    </row>
    <row r="563">
      <c r="A563" s="1" t="n">
        <v>42559.95833333334</v>
      </c>
      <c r="B563" t="n">
        <v>0.117</v>
      </c>
    </row>
    <row r="564">
      <c r="A564" s="1" t="n">
        <v>42560</v>
      </c>
      <c r="B564" t="n">
        <v>0.117</v>
      </c>
    </row>
    <row r="565">
      <c r="A565" s="1" t="n">
        <v>42560.04166666666</v>
      </c>
      <c r="B565" t="n">
        <v>0.117</v>
      </c>
    </row>
    <row r="566">
      <c r="A566" s="1" t="n">
        <v>42560.08333333334</v>
      </c>
      <c r="B566" t="n">
        <v>0.117</v>
      </c>
    </row>
    <row r="567">
      <c r="A567" s="1" t="n">
        <v>42560.125</v>
      </c>
      <c r="B567" t="n">
        <v>0.1161666666666667</v>
      </c>
    </row>
    <row r="568">
      <c r="A568" s="1" t="n">
        <v>42560.16666666666</v>
      </c>
      <c r="B568" t="n">
        <v>0.116</v>
      </c>
    </row>
    <row r="569">
      <c r="A569" s="1" t="n">
        <v>42560.20833333334</v>
      </c>
      <c r="B569" t="n">
        <v>0.116</v>
      </c>
    </row>
    <row r="570">
      <c r="A570" s="1" t="n">
        <v>42560.25</v>
      </c>
      <c r="B570" t="n">
        <v>0.116</v>
      </c>
    </row>
    <row r="571">
      <c r="A571" s="1" t="n">
        <v>42560.29166666666</v>
      </c>
      <c r="B571" t="n">
        <v>0.116</v>
      </c>
    </row>
    <row r="572">
      <c r="A572" s="1" t="n">
        <v>42560.33333333334</v>
      </c>
      <c r="B572" t="n">
        <v>0.116</v>
      </c>
    </row>
    <row r="573">
      <c r="A573" s="1" t="n">
        <v>42560.375</v>
      </c>
      <c r="B573" t="n">
        <v>0.116</v>
      </c>
    </row>
    <row r="574">
      <c r="A574" s="1" t="n">
        <v>42560.41666666666</v>
      </c>
      <c r="B574" t="n">
        <v>0.116</v>
      </c>
    </row>
    <row r="575">
      <c r="A575" s="1" t="n">
        <v>42560.45833333334</v>
      </c>
      <c r="B575" t="n">
        <v>0.116</v>
      </c>
    </row>
    <row r="576">
      <c r="A576" s="1" t="n">
        <v>42560.5</v>
      </c>
      <c r="B576" t="n">
        <v>0.116</v>
      </c>
    </row>
    <row r="577">
      <c r="A577" s="1" t="n">
        <v>42560.54166666666</v>
      </c>
      <c r="B577" t="n">
        <v>0.116</v>
      </c>
    </row>
    <row r="578">
      <c r="A578" s="1" t="n">
        <v>42560.58333333334</v>
      </c>
      <c r="B578" t="n">
        <v>0.116</v>
      </c>
    </row>
    <row r="579">
      <c r="A579" s="1" t="n">
        <v>42560.625</v>
      </c>
      <c r="B579" t="n">
        <v>0.116</v>
      </c>
    </row>
    <row r="580">
      <c r="A580" s="1" t="n">
        <v>42560.66666666666</v>
      </c>
      <c r="B580" t="n">
        <v>0.116</v>
      </c>
    </row>
    <row r="581">
      <c r="A581" s="1" t="n">
        <v>42560.70833333334</v>
      </c>
      <c r="B581" t="n">
        <v>0.116</v>
      </c>
    </row>
    <row r="582">
      <c r="A582" s="1" t="n">
        <v>42560.75</v>
      </c>
      <c r="B582" t="n">
        <v>0.116</v>
      </c>
    </row>
    <row r="583">
      <c r="A583" s="1" t="n">
        <v>42560.79166666666</v>
      </c>
      <c r="B583" t="n">
        <v>0.1158333333333333</v>
      </c>
    </row>
    <row r="584">
      <c r="A584" s="1" t="n">
        <v>42560.83333333334</v>
      </c>
      <c r="B584" t="n">
        <v>0.115</v>
      </c>
    </row>
    <row r="585">
      <c r="A585" s="1" t="n">
        <v>42560.875</v>
      </c>
      <c r="B585" t="n">
        <v>0.115</v>
      </c>
    </row>
    <row r="586">
      <c r="A586" s="1" t="n">
        <v>42560.91666666666</v>
      </c>
      <c r="B586" t="n">
        <v>0.115</v>
      </c>
    </row>
    <row r="587">
      <c r="A587" s="1" t="n">
        <v>42560.95833333334</v>
      </c>
      <c r="B587" t="n">
        <v>0.115</v>
      </c>
    </row>
    <row r="588">
      <c r="A588" s="1" t="n">
        <v>42561</v>
      </c>
      <c r="B588" t="n">
        <v>0.115</v>
      </c>
    </row>
    <row r="589">
      <c r="A589" s="1" t="n">
        <v>42561.04166666666</v>
      </c>
      <c r="B589" t="n">
        <v>0.115</v>
      </c>
    </row>
    <row r="590">
      <c r="A590" s="1" t="n">
        <v>42561.08333333334</v>
      </c>
      <c r="B590" t="n">
        <v>0.1148333333333333</v>
      </c>
    </row>
    <row r="591">
      <c r="A591" s="1" t="n">
        <v>42561.125</v>
      </c>
      <c r="B591" t="n">
        <v>0.114</v>
      </c>
    </row>
    <row r="592">
      <c r="A592" s="1" t="n">
        <v>42561.16666666666</v>
      </c>
      <c r="B592" t="n">
        <v>0.114</v>
      </c>
    </row>
    <row r="593">
      <c r="A593" s="1" t="n">
        <v>42561.20833333334</v>
      </c>
      <c r="B593" t="n">
        <v>0.114</v>
      </c>
    </row>
    <row r="594">
      <c r="A594" s="1" t="n">
        <v>42561.25</v>
      </c>
      <c r="B594" t="n">
        <v>0.114</v>
      </c>
    </row>
    <row r="595">
      <c r="A595" s="1" t="n">
        <v>42561.29166666666</v>
      </c>
      <c r="B595" t="n">
        <v>0.114</v>
      </c>
    </row>
    <row r="596">
      <c r="A596" s="1" t="n">
        <v>42561.33333333334</v>
      </c>
      <c r="B596" t="n">
        <v>0.114</v>
      </c>
    </row>
    <row r="597">
      <c r="A597" s="1" t="n">
        <v>42561.375</v>
      </c>
      <c r="B597" t="n">
        <v>0.114</v>
      </c>
    </row>
    <row r="598">
      <c r="A598" s="1" t="n">
        <v>42561.41666666666</v>
      </c>
      <c r="B598" t="n">
        <v>0.114</v>
      </c>
    </row>
    <row r="599">
      <c r="A599" s="1" t="n">
        <v>42561.45833333334</v>
      </c>
      <c r="B599" t="n">
        <v>0.114</v>
      </c>
    </row>
    <row r="600">
      <c r="A600" s="1" t="n">
        <v>42561.5</v>
      </c>
      <c r="B600" t="n">
        <v>0.114</v>
      </c>
    </row>
    <row r="601">
      <c r="A601" s="1" t="n">
        <v>42561.54166666666</v>
      </c>
      <c r="B601" t="n">
        <v>0.114</v>
      </c>
    </row>
    <row r="602">
      <c r="A602" s="1" t="n">
        <v>42561.58333333334</v>
      </c>
      <c r="B602" t="n">
        <v>0.114</v>
      </c>
    </row>
    <row r="603">
      <c r="A603" s="1" t="n">
        <v>42561.625</v>
      </c>
      <c r="B603" t="n">
        <v>0.114</v>
      </c>
    </row>
    <row r="604">
      <c r="A604" s="1" t="n">
        <v>42561.66666666666</v>
      </c>
      <c r="B604" t="n">
        <v>0.114</v>
      </c>
    </row>
    <row r="605">
      <c r="A605" s="1" t="n">
        <v>42561.70833333334</v>
      </c>
      <c r="B605" t="n">
        <v>0.114</v>
      </c>
    </row>
    <row r="606">
      <c r="A606" s="1" t="n">
        <v>42561.75</v>
      </c>
      <c r="B606" t="n">
        <v>0.114</v>
      </c>
    </row>
    <row r="607">
      <c r="A607" s="1" t="n">
        <v>42561.79166666666</v>
      </c>
      <c r="B607" t="n">
        <v>0.114</v>
      </c>
    </row>
    <row r="608">
      <c r="A608" s="1" t="n">
        <v>42561.83333333334</v>
      </c>
      <c r="B608" t="n">
        <v>0.114</v>
      </c>
    </row>
    <row r="609">
      <c r="A609" s="1" t="n">
        <v>42561.875</v>
      </c>
      <c r="B609" t="n">
        <v>0.1130833333333333</v>
      </c>
    </row>
    <row r="610">
      <c r="A610" s="1" t="n">
        <v>42561.91666666666</v>
      </c>
      <c r="B610" t="n">
        <v>0.113</v>
      </c>
    </row>
    <row r="611">
      <c r="A611" s="1" t="n">
        <v>42561.95833333334</v>
      </c>
      <c r="B611" t="n">
        <v>0.113</v>
      </c>
    </row>
    <row r="612">
      <c r="A612" s="1" t="n">
        <v>42562</v>
      </c>
      <c r="B612" t="n">
        <v>0.113</v>
      </c>
    </row>
    <row r="613">
      <c r="A613" s="1" t="n">
        <v>42562.04166666666</v>
      </c>
      <c r="B613" t="n">
        <v>0.113</v>
      </c>
    </row>
    <row r="614">
      <c r="A614" s="1" t="n">
        <v>42562.08333333334</v>
      </c>
      <c r="B614" t="n">
        <v>0.113</v>
      </c>
    </row>
    <row r="615">
      <c r="A615" s="1" t="n">
        <v>42562.125</v>
      </c>
      <c r="B615" t="n">
        <v>0.113</v>
      </c>
    </row>
    <row r="616">
      <c r="A616" s="1" t="n">
        <v>42562.16666666666</v>
      </c>
      <c r="B616" t="n">
        <v>0.113</v>
      </c>
    </row>
    <row r="617">
      <c r="A617" s="1" t="n">
        <v>42562.20833333334</v>
      </c>
      <c r="B617" t="n">
        <v>0.1126666666666667</v>
      </c>
    </row>
    <row r="618">
      <c r="A618" s="1" t="n">
        <v>42562.25</v>
      </c>
      <c r="B618" t="n">
        <v>0.112</v>
      </c>
    </row>
    <row r="619">
      <c r="A619" s="1" t="n">
        <v>42562.29166666666</v>
      </c>
      <c r="B619" t="n">
        <v>0.112</v>
      </c>
    </row>
    <row r="620">
      <c r="A620" s="1" t="n">
        <v>42562.33333333334</v>
      </c>
      <c r="B620" t="n">
        <v>0.112</v>
      </c>
    </row>
    <row r="621">
      <c r="A621" s="1" t="n">
        <v>42562.375</v>
      </c>
      <c r="B621" t="n">
        <v>0.112</v>
      </c>
    </row>
    <row r="622">
      <c r="A622" s="1" t="n">
        <v>42562.41666666666</v>
      </c>
      <c r="B622" t="n">
        <v>0.1126666666666667</v>
      </c>
    </row>
    <row r="623">
      <c r="A623" s="1" t="n">
        <v>42562.45833333334</v>
      </c>
      <c r="B623" t="n">
        <v>0.113</v>
      </c>
    </row>
    <row r="624">
      <c r="A624" s="1" t="n">
        <v>42562.5</v>
      </c>
      <c r="B624" t="n">
        <v>0.113</v>
      </c>
    </row>
    <row r="625">
      <c r="A625" s="1" t="n">
        <v>42562.54166666666</v>
      </c>
      <c r="B625" t="n">
        <v>0.113</v>
      </c>
    </row>
    <row r="626">
      <c r="A626" s="1" t="n">
        <v>42562.58333333334</v>
      </c>
      <c r="B626" t="n">
        <v>0.113</v>
      </c>
    </row>
    <row r="627">
      <c r="A627" s="1" t="n">
        <v>42562.625</v>
      </c>
      <c r="B627" t="n">
        <v>0.113</v>
      </c>
    </row>
    <row r="628">
      <c r="A628" s="1" t="n">
        <v>42562.66666666666</v>
      </c>
      <c r="B628" t="n">
        <v>0.113</v>
      </c>
    </row>
    <row r="629">
      <c r="A629" s="1" t="n">
        <v>42562.70833333334</v>
      </c>
      <c r="B629" t="n">
        <v>0.113</v>
      </c>
    </row>
    <row r="630">
      <c r="A630" s="1" t="n">
        <v>42562.75</v>
      </c>
      <c r="B630" t="n">
        <v>0.11275</v>
      </c>
    </row>
    <row r="631">
      <c r="A631" s="1" t="n">
        <v>42562.79166666666</v>
      </c>
      <c r="B631" t="n">
        <v>0.1123333333333333</v>
      </c>
    </row>
    <row r="632">
      <c r="A632" s="1" t="n">
        <v>42562.83333333334</v>
      </c>
      <c r="B632" t="n">
        <v>0.112</v>
      </c>
    </row>
    <row r="633">
      <c r="A633" s="1" t="n">
        <v>42562.875</v>
      </c>
      <c r="B633" t="n">
        <v>0.112</v>
      </c>
    </row>
    <row r="634">
      <c r="A634" s="1" t="n">
        <v>42562.91666666666</v>
      </c>
      <c r="B634" t="n">
        <v>0.112</v>
      </c>
    </row>
    <row r="635">
      <c r="A635" s="1" t="n">
        <v>42562.95833333334</v>
      </c>
      <c r="B635" t="n">
        <v>0.112</v>
      </c>
    </row>
    <row r="636">
      <c r="A636" s="1" t="n">
        <v>42563</v>
      </c>
      <c r="B636" t="n">
        <v>0.112</v>
      </c>
    </row>
    <row r="637">
      <c r="A637" s="1" t="n">
        <v>42563.04166666666</v>
      </c>
      <c r="B637" t="n">
        <v>0.112</v>
      </c>
    </row>
    <row r="638">
      <c r="A638" s="1" t="n">
        <v>42563.08333333334</v>
      </c>
      <c r="B638" t="n">
        <v>0.1111666666666667</v>
      </c>
    </row>
    <row r="639">
      <c r="A639" s="1" t="n">
        <v>42563.125</v>
      </c>
      <c r="B639" t="n">
        <v>0.111</v>
      </c>
    </row>
    <row r="640">
      <c r="A640" s="1" t="n">
        <v>42563.16666666666</v>
      </c>
      <c r="B640" t="n">
        <v>0.111</v>
      </c>
    </row>
    <row r="641">
      <c r="A641" s="1" t="n">
        <v>42563.20833333334</v>
      </c>
      <c r="B641" t="n">
        <v>0.111</v>
      </c>
    </row>
    <row r="642">
      <c r="A642" s="1" t="n">
        <v>42563.25</v>
      </c>
      <c r="B642" t="n">
        <v>0.111</v>
      </c>
    </row>
    <row r="643">
      <c r="A643" s="1" t="n">
        <v>42563.29166666666</v>
      </c>
      <c r="B643" t="n">
        <v>0.111</v>
      </c>
    </row>
    <row r="644">
      <c r="A644" s="1" t="n">
        <v>42563.33333333334</v>
      </c>
      <c r="B644" t="n">
        <v>0.111</v>
      </c>
    </row>
    <row r="645">
      <c r="A645" s="1" t="n">
        <v>42563.375</v>
      </c>
      <c r="B645" t="n">
        <v>0.111</v>
      </c>
    </row>
    <row r="646">
      <c r="A646" s="1" t="n">
        <v>42563.41666666666</v>
      </c>
      <c r="B646" t="n">
        <v>0.111</v>
      </c>
    </row>
    <row r="647">
      <c r="A647" s="1" t="n">
        <v>42563.45833333334</v>
      </c>
      <c r="B647" t="n">
        <v>0.111</v>
      </c>
    </row>
    <row r="648">
      <c r="A648" s="1" t="n">
        <v>42563.5</v>
      </c>
      <c r="B648" t="n">
        <v>0.111</v>
      </c>
    </row>
    <row r="649">
      <c r="A649" s="1" t="n">
        <v>42563.54166666666</v>
      </c>
      <c r="B649" t="n">
        <v>0.111</v>
      </c>
    </row>
    <row r="650">
      <c r="A650" s="1" t="n">
        <v>42563.58333333334</v>
      </c>
      <c r="B650" t="n">
        <v>0.111</v>
      </c>
    </row>
    <row r="651">
      <c r="A651" s="1" t="n">
        <v>42563.625</v>
      </c>
      <c r="B651" t="n">
        <v>0.111</v>
      </c>
    </row>
    <row r="652">
      <c r="A652" s="1" t="n">
        <v>42563.66666666666</v>
      </c>
      <c r="B652" t="n">
        <v>0.111</v>
      </c>
    </row>
    <row r="653">
      <c r="A653" s="1" t="n">
        <v>42563.70833333334</v>
      </c>
      <c r="B653" t="n">
        <v>0.111</v>
      </c>
    </row>
    <row r="654">
      <c r="A654" s="1" t="n">
        <v>42563.75</v>
      </c>
      <c r="B654" t="n">
        <v>0.111</v>
      </c>
    </row>
    <row r="655">
      <c r="A655" s="1" t="n">
        <v>42563.79166666666</v>
      </c>
      <c r="B655" t="n">
        <v>0.111</v>
      </c>
    </row>
    <row r="656">
      <c r="A656" s="1" t="n">
        <v>42563.83333333334</v>
      </c>
      <c r="B656" t="n">
        <v>0.111</v>
      </c>
    </row>
    <row r="657">
      <c r="A657" s="1" t="n">
        <v>42563.875</v>
      </c>
      <c r="B657" t="n">
        <v>0.111</v>
      </c>
    </row>
    <row r="658">
      <c r="A658" s="1" t="n">
        <v>42563.91666666666</v>
      </c>
      <c r="B658" t="n">
        <v>0.111</v>
      </c>
    </row>
    <row r="659">
      <c r="A659" s="1" t="n">
        <v>42563.95833333334</v>
      </c>
      <c r="B659" t="n">
        <v>0.1104166666666667</v>
      </c>
    </row>
    <row r="660">
      <c r="A660" s="1" t="n">
        <v>42564</v>
      </c>
      <c r="B660" t="n">
        <v>0.11</v>
      </c>
    </row>
    <row r="661">
      <c r="A661" s="1" t="n">
        <v>42564.04166666666</v>
      </c>
      <c r="B661" t="n">
        <v>0.11</v>
      </c>
    </row>
    <row r="662">
      <c r="A662" s="1" t="n">
        <v>42564.08333333334</v>
      </c>
      <c r="B662" t="n">
        <v>0.11</v>
      </c>
    </row>
    <row r="663">
      <c r="A663" s="1" t="n">
        <v>42564.125</v>
      </c>
      <c r="B663" t="n">
        <v>0.11</v>
      </c>
    </row>
    <row r="664">
      <c r="A664" s="1" t="n">
        <v>42564.16666666666</v>
      </c>
      <c r="B664" t="n">
        <v>0.11</v>
      </c>
    </row>
    <row r="665">
      <c r="A665" s="1" t="n">
        <v>42564.20833333334</v>
      </c>
      <c r="B665" t="n">
        <v>0.1098333333333333</v>
      </c>
    </row>
    <row r="666">
      <c r="A666" s="1" t="n">
        <v>42564.25</v>
      </c>
      <c r="B666" t="n">
        <v>0.1096666666666667</v>
      </c>
    </row>
    <row r="667">
      <c r="A667" s="1" t="n">
        <v>42564.29166666666</v>
      </c>
      <c r="B667" t="n">
        <v>0.109</v>
      </c>
    </row>
    <row r="668">
      <c r="A668" s="1" t="n">
        <v>42564.33333333334</v>
      </c>
      <c r="B668" t="n">
        <v>0.1093333333333333</v>
      </c>
    </row>
    <row r="669">
      <c r="A669" s="1" t="n">
        <v>42564.375</v>
      </c>
      <c r="B669" t="n">
        <v>0.11</v>
      </c>
    </row>
    <row r="670">
      <c r="A670" s="1" t="n">
        <v>42564.41666666666</v>
      </c>
      <c r="B670" t="n">
        <v>0.11</v>
      </c>
    </row>
    <row r="671">
      <c r="A671" s="1" t="n">
        <v>42564.45833333334</v>
      </c>
      <c r="B671" t="n">
        <v>0.11</v>
      </c>
    </row>
    <row r="672">
      <c r="A672" s="1" t="n">
        <v>42564.5</v>
      </c>
      <c r="B672" t="n">
        <v>0.11</v>
      </c>
    </row>
    <row r="673">
      <c r="A673" s="1" t="n">
        <v>42564.54166666666</v>
      </c>
      <c r="B673" t="n">
        <v>0.11</v>
      </c>
    </row>
    <row r="674">
      <c r="A674" s="1" t="n">
        <v>42564.58333333334</v>
      </c>
      <c r="B674" t="n">
        <v>0.11</v>
      </c>
    </row>
    <row r="675">
      <c r="A675" s="1" t="n">
        <v>42564.625</v>
      </c>
      <c r="B675" t="n">
        <v>0.11</v>
      </c>
    </row>
    <row r="676">
      <c r="A676" s="1" t="n">
        <v>42564.66666666666</v>
      </c>
      <c r="B676" t="n">
        <v>0.1099166666666667</v>
      </c>
    </row>
    <row r="677">
      <c r="A677" s="1" t="n">
        <v>42564.70833333334</v>
      </c>
      <c r="B677" t="n">
        <v>0.109</v>
      </c>
    </row>
    <row r="678">
      <c r="A678" s="1" t="n">
        <v>42564.75</v>
      </c>
      <c r="B678" t="n">
        <v>0.1093333333333333</v>
      </c>
    </row>
    <row r="679">
      <c r="A679" s="1" t="n">
        <v>42564.79166666666</v>
      </c>
      <c r="B679" t="n">
        <v>0.109</v>
      </c>
    </row>
    <row r="680">
      <c r="A680" s="1" t="n">
        <v>42564.83333333334</v>
      </c>
      <c r="B680" t="n">
        <v>0.109</v>
      </c>
    </row>
    <row r="681">
      <c r="A681" s="1" t="n">
        <v>42564.875</v>
      </c>
      <c r="B681" t="n">
        <v>0.109</v>
      </c>
    </row>
    <row r="682">
      <c r="A682" s="1" t="n">
        <v>42564.91666666666</v>
      </c>
      <c r="B682" t="n">
        <v>0.109</v>
      </c>
    </row>
    <row r="683">
      <c r="A683" s="1" t="n">
        <v>42564.95833333334</v>
      </c>
      <c r="B683" t="n">
        <v>0.109</v>
      </c>
    </row>
    <row r="684">
      <c r="A684" s="1" t="n">
        <v>42565</v>
      </c>
      <c r="B684" t="n">
        <v>0.109</v>
      </c>
    </row>
    <row r="685">
      <c r="A685" s="1" t="n">
        <v>42565.04166666666</v>
      </c>
      <c r="B685" t="n">
        <v>0.109</v>
      </c>
    </row>
    <row r="686">
      <c r="A686" s="1" t="n">
        <v>42565.08333333334</v>
      </c>
      <c r="B686" t="n">
        <v>0.1081666666666667</v>
      </c>
    </row>
    <row r="687">
      <c r="A687" s="1" t="n">
        <v>42565.125</v>
      </c>
      <c r="B687" t="n">
        <v>0.108</v>
      </c>
    </row>
    <row r="688">
      <c r="A688" s="1" t="n">
        <v>42565.16666666666</v>
      </c>
      <c r="B688" t="n">
        <v>0.108</v>
      </c>
    </row>
    <row r="689">
      <c r="A689" s="1" t="n">
        <v>42565.20833333334</v>
      </c>
      <c r="B689" t="n">
        <v>0.108</v>
      </c>
    </row>
    <row r="690">
      <c r="A690" s="1" t="n">
        <v>42565.25</v>
      </c>
      <c r="B690" t="n">
        <v>0.108</v>
      </c>
    </row>
    <row r="691">
      <c r="A691" s="1" t="n">
        <v>42565.29166666666</v>
      </c>
      <c r="B691" t="n">
        <v>0.108</v>
      </c>
    </row>
    <row r="692">
      <c r="A692" s="1" t="n">
        <v>42565.33333333334</v>
      </c>
      <c r="B692" t="n">
        <v>0.108</v>
      </c>
    </row>
    <row r="693">
      <c r="A693" s="1" t="n">
        <v>42565.375</v>
      </c>
      <c r="B693" t="n">
        <v>0.108</v>
      </c>
    </row>
    <row r="694">
      <c r="A694" s="1" t="n">
        <v>42565.41666666666</v>
      </c>
      <c r="B694" t="n">
        <v>0.108</v>
      </c>
    </row>
    <row r="695">
      <c r="A695" s="1" t="n">
        <v>42565.45833333334</v>
      </c>
      <c r="B695" t="n">
        <v>0.108</v>
      </c>
    </row>
    <row r="696">
      <c r="A696" s="1" t="n">
        <v>42565.5</v>
      </c>
      <c r="B696" t="n">
        <v>0.108</v>
      </c>
    </row>
    <row r="697">
      <c r="A697" s="1" t="n">
        <v>42565.54166666666</v>
      </c>
      <c r="B697" t="n">
        <v>0.108</v>
      </c>
    </row>
    <row r="698">
      <c r="A698" s="1" t="n">
        <v>42565.58333333334</v>
      </c>
      <c r="B698" t="n">
        <v/>
      </c>
    </row>
    <row r="699">
      <c r="A699" s="1" t="n">
        <v>42565.625</v>
      </c>
      <c r="B699" t="n">
        <v/>
      </c>
    </row>
    <row r="700">
      <c r="A700" s="1" t="n">
        <v>42565.66666666666</v>
      </c>
      <c r="B700" t="n">
        <v/>
      </c>
    </row>
    <row r="701">
      <c r="A701" s="1" t="n">
        <v>42565.70833333334</v>
      </c>
      <c r="B701" t="n">
        <v/>
      </c>
    </row>
    <row r="702">
      <c r="A702" s="1" t="n">
        <v>42565.75</v>
      </c>
      <c r="B702" t="n">
        <v/>
      </c>
    </row>
    <row r="703">
      <c r="A703" s="1" t="n">
        <v>42565.79166666666</v>
      </c>
      <c r="B703" t="n">
        <v/>
      </c>
    </row>
    <row r="704">
      <c r="A704" s="1" t="n">
        <v>42565.83333333334</v>
      </c>
      <c r="B704" t="n">
        <v/>
      </c>
    </row>
    <row r="705">
      <c r="A705" s="1" t="n">
        <v>42565.875</v>
      </c>
      <c r="B705" t="n">
        <v/>
      </c>
    </row>
    <row r="706">
      <c r="A706" s="1" t="n">
        <v>42565.91666666666</v>
      </c>
      <c r="B706" t="n">
        <v/>
      </c>
    </row>
    <row r="707">
      <c r="A707" s="1" t="n">
        <v>42565.95833333334</v>
      </c>
      <c r="B707" t="n">
        <v/>
      </c>
    </row>
    <row r="708">
      <c r="A708" s="1" t="n">
        <v>42566</v>
      </c>
      <c r="B708" t="n">
        <v/>
      </c>
    </row>
    <row r="709">
      <c r="A709" s="1" t="n">
        <v>42566.04166666666</v>
      </c>
      <c r="B709" t="n">
        <v/>
      </c>
    </row>
    <row r="710">
      <c r="A710" s="1" t="n">
        <v>42566.08333333334</v>
      </c>
      <c r="B710" t="n">
        <v/>
      </c>
    </row>
    <row r="711">
      <c r="A711" s="1" t="n">
        <v>42566.125</v>
      </c>
      <c r="B711" t="n">
        <v/>
      </c>
    </row>
    <row r="712">
      <c r="A712" s="1" t="n">
        <v>42566.16666666666</v>
      </c>
      <c r="B712" t="n">
        <v/>
      </c>
    </row>
    <row r="713">
      <c r="A713" s="1" t="n">
        <v>42566.20833333334</v>
      </c>
      <c r="B713" t="n">
        <v/>
      </c>
    </row>
    <row r="714">
      <c r="A714" s="1" t="n">
        <v>42566.25</v>
      </c>
      <c r="B714" t="n">
        <v/>
      </c>
    </row>
    <row r="715">
      <c r="A715" s="1" t="n">
        <v>42566.29166666666</v>
      </c>
      <c r="B715" t="n">
        <v/>
      </c>
    </row>
    <row r="716">
      <c r="A716" s="1" t="n">
        <v>42566.33333333334</v>
      </c>
      <c r="B716" t="n">
        <v/>
      </c>
    </row>
    <row r="717">
      <c r="A717" s="1" t="n">
        <v>42566.375</v>
      </c>
      <c r="B717" t="n">
        <v/>
      </c>
    </row>
    <row r="718">
      <c r="A718" s="1" t="n">
        <v>42566.41666666666</v>
      </c>
      <c r="B718" t="n">
        <v/>
      </c>
    </row>
    <row r="719">
      <c r="A719" s="1" t="n">
        <v>42566.45833333334</v>
      </c>
      <c r="B719" t="n">
        <v/>
      </c>
    </row>
    <row r="720">
      <c r="A720" s="1" t="n">
        <v>42566.5</v>
      </c>
      <c r="B720" t="n">
        <v/>
      </c>
    </row>
    <row r="721">
      <c r="A721" s="1" t="n">
        <v>42566.54166666666</v>
      </c>
      <c r="B721" t="n">
        <v/>
      </c>
    </row>
    <row r="722">
      <c r="A722" s="1" t="n">
        <v>42566.58333333334</v>
      </c>
      <c r="B722" t="n">
        <v/>
      </c>
    </row>
    <row r="723">
      <c r="A723" s="1" t="n">
        <v>42566.625</v>
      </c>
      <c r="B723" t="n">
        <v/>
      </c>
    </row>
    <row r="724">
      <c r="A724" s="1" t="n">
        <v>42566.66666666666</v>
      </c>
      <c r="B724" t="n">
        <v/>
      </c>
    </row>
    <row r="725">
      <c r="A725" s="1" t="n">
        <v>42566.70833333334</v>
      </c>
      <c r="B725" t="n">
        <v/>
      </c>
    </row>
    <row r="726">
      <c r="A726" s="1" t="n">
        <v>42566.75</v>
      </c>
      <c r="B726" t="n">
        <v/>
      </c>
    </row>
    <row r="727">
      <c r="A727" s="1" t="n">
        <v>42566.79166666666</v>
      </c>
      <c r="B727" t="n">
        <v/>
      </c>
    </row>
    <row r="728">
      <c r="A728" s="1" t="n">
        <v>42566.83333333334</v>
      </c>
      <c r="B728" t="n">
        <v/>
      </c>
    </row>
    <row r="729">
      <c r="A729" s="1" t="n">
        <v>42566.875</v>
      </c>
      <c r="B729" t="n">
        <v/>
      </c>
    </row>
    <row r="730">
      <c r="A730" s="1" t="n">
        <v>42566.91666666666</v>
      </c>
      <c r="B730" t="n">
        <v/>
      </c>
    </row>
    <row r="731">
      <c r="A731" s="1" t="n">
        <v>42566.95833333334</v>
      </c>
      <c r="B731" t="n">
        <v/>
      </c>
    </row>
    <row r="732">
      <c r="A732" s="1" t="n">
        <v>42567</v>
      </c>
      <c r="B732" t="n">
        <v/>
      </c>
    </row>
    <row r="733">
      <c r="A733" s="1" t="n">
        <v>42567.04166666666</v>
      </c>
      <c r="B733" t="n">
        <v/>
      </c>
    </row>
    <row r="734">
      <c r="A734" s="1" t="n">
        <v>42567.08333333334</v>
      </c>
      <c r="B734" t="n">
        <v/>
      </c>
    </row>
    <row r="735">
      <c r="A735" s="1" t="n">
        <v>42567.125</v>
      </c>
      <c r="B735" t="n">
        <v/>
      </c>
    </row>
    <row r="736">
      <c r="A736" s="1" t="n">
        <v>42567.16666666666</v>
      </c>
      <c r="B736" t="n">
        <v>0.166</v>
      </c>
    </row>
    <row r="737">
      <c r="A737" s="1" t="n">
        <v>42567.20833333334</v>
      </c>
      <c r="B737" t="n">
        <v>0.166</v>
      </c>
    </row>
    <row r="738">
      <c r="A738" s="1" t="n">
        <v>42567.25</v>
      </c>
      <c r="B738" t="n">
        <v>0.166</v>
      </c>
    </row>
    <row r="739">
      <c r="A739" s="1" t="n">
        <v>42567.29166666666</v>
      </c>
      <c r="B739" t="n">
        <v>0.165</v>
      </c>
    </row>
    <row r="740">
      <c r="A740" s="1" t="n">
        <v>42567.33333333334</v>
      </c>
      <c r="B740" t="n">
        <v>0.165</v>
      </c>
    </row>
    <row r="741">
      <c r="A741" s="1" t="n">
        <v>42567.375</v>
      </c>
      <c r="B741" t="n">
        <v>0.165</v>
      </c>
    </row>
    <row r="742">
      <c r="A742" s="1" t="n">
        <v>42567.41666666666</v>
      </c>
      <c r="B742" t="n">
        <v>0.164</v>
      </c>
    </row>
    <row r="743">
      <c r="A743" s="1" t="n">
        <v>42567.45833333334</v>
      </c>
      <c r="B743" t="n">
        <v>0.164</v>
      </c>
    </row>
    <row r="744">
      <c r="A744" s="1" t="n">
        <v>42567.5</v>
      </c>
      <c r="B744" t="n">
        <v>0.1634166666666667</v>
      </c>
    </row>
    <row r="745">
      <c r="A745" s="1" t="n">
        <v>42567.54166666666</v>
      </c>
      <c r="B745" t="n">
        <v>0.1630833333333333</v>
      </c>
    </row>
    <row r="746">
      <c r="A746" s="1" t="n">
        <v>42567.58333333334</v>
      </c>
      <c r="B746" t="n">
        <v>0.1666666666666667</v>
      </c>
    </row>
    <row r="747">
      <c r="A747" s="1" t="n">
        <v>42567.625</v>
      </c>
      <c r="B747" t="n">
        <v>0.1701666666666667</v>
      </c>
    </row>
    <row r="748">
      <c r="A748" s="1" t="n">
        <v>42567.66666666666</v>
      </c>
      <c r="B748" t="n">
        <v>0.171</v>
      </c>
    </row>
    <row r="749">
      <c r="A749" s="1" t="n">
        <v>42567.70833333334</v>
      </c>
      <c r="B749" t="n">
        <v>0.1700833333333334</v>
      </c>
    </row>
    <row r="750">
      <c r="A750" s="1" t="n">
        <v>42567.75</v>
      </c>
      <c r="B750" t="n">
        <v>0.1696666666666667</v>
      </c>
    </row>
    <row r="751">
      <c r="A751" s="1" t="n">
        <v>42567.79166666666</v>
      </c>
      <c r="B751" t="n">
        <v>0.169</v>
      </c>
    </row>
    <row r="752">
      <c r="A752" s="1" t="n">
        <v>42567.83333333334</v>
      </c>
      <c r="B752" t="n">
        <v>0.169</v>
      </c>
    </row>
    <row r="753">
      <c r="A753" s="1" t="n">
        <v>42567.875</v>
      </c>
      <c r="B753" t="n">
        <v>0.1688333333333334</v>
      </c>
    </row>
    <row r="754">
      <c r="A754" s="1" t="n">
        <v>42567.91666666666</v>
      </c>
      <c r="B754" t="n">
        <v>0.1684166666666667</v>
      </c>
    </row>
    <row r="755">
      <c r="A755" s="1" t="n">
        <v>42567.95833333334</v>
      </c>
      <c r="B755" t="n">
        <v>0.168</v>
      </c>
    </row>
    <row r="756">
      <c r="A756" s="1" t="n">
        <v>42568</v>
      </c>
      <c r="B756" t="n">
        <v>0.168</v>
      </c>
    </row>
    <row r="757">
      <c r="A757" s="1" t="n">
        <v>42568.04166666666</v>
      </c>
      <c r="B757" t="n">
        <v>0.167</v>
      </c>
    </row>
    <row r="758">
      <c r="A758" s="1" t="n">
        <v>42568.08333333334</v>
      </c>
      <c r="B758" t="n">
        <v>0.167</v>
      </c>
    </row>
    <row r="759">
      <c r="A759" s="1" t="n">
        <v>42568.125</v>
      </c>
      <c r="B759" t="n">
        <v>0.1664166666666667</v>
      </c>
    </row>
    <row r="760">
      <c r="A760" s="1" t="n">
        <v>42568.16666666666</v>
      </c>
      <c r="B760" t="n">
        <v>0.166</v>
      </c>
    </row>
    <row r="761">
      <c r="A761" s="1" t="n">
        <v>42568.20833333334</v>
      </c>
      <c r="B761" t="n">
        <v>0.166</v>
      </c>
    </row>
    <row r="762">
      <c r="A762" s="1" t="n">
        <v>42568.25</v>
      </c>
      <c r="B762" t="n">
        <v>0.166</v>
      </c>
    </row>
    <row r="763">
      <c r="A763" s="1" t="n">
        <v>42568.29166666666</v>
      </c>
      <c r="B763" t="n">
        <v>0.1651666666666667</v>
      </c>
    </row>
    <row r="764">
      <c r="A764" s="1" t="n">
        <v>42568.33333333334</v>
      </c>
      <c r="B764" t="n">
        <v>0.165</v>
      </c>
    </row>
    <row r="765">
      <c r="A765" s="1" t="n">
        <v>42568.375</v>
      </c>
      <c r="B765" t="n">
        <v>0.1641666666666667</v>
      </c>
    </row>
    <row r="766">
      <c r="A766" s="1" t="n">
        <v>42568.41666666666</v>
      </c>
      <c r="B766" t="n">
        <v>0.1635</v>
      </c>
    </row>
    <row r="767">
      <c r="A767" s="1" t="n">
        <v>42568.45833333334</v>
      </c>
      <c r="B767" t="n">
        <v>0.163</v>
      </c>
    </row>
    <row r="768">
      <c r="A768" s="1" t="n">
        <v>42568.5</v>
      </c>
      <c r="B768" t="n">
        <v>0.1620833333333333</v>
      </c>
    </row>
    <row r="769">
      <c r="A769" s="1" t="n">
        <v>42568.54166666666</v>
      </c>
      <c r="B769" t="n">
        <v>0.16175</v>
      </c>
    </row>
    <row r="770">
      <c r="A770" s="1" t="n">
        <v>42568.58333333334</v>
      </c>
      <c r="B770" t="n">
        <v>0.161</v>
      </c>
    </row>
    <row r="771">
      <c r="A771" s="1" t="n">
        <v>42568.625</v>
      </c>
      <c r="B771" t="n">
        <v>0.1600833333333333</v>
      </c>
    </row>
    <row r="772">
      <c r="A772" s="1" t="n">
        <v>42568.66666666666</v>
      </c>
      <c r="B772" t="n">
        <v>0.16</v>
      </c>
    </row>
    <row r="773">
      <c r="A773" s="1" t="n">
        <v>42568.70833333334</v>
      </c>
      <c r="B773" t="n">
        <v>0.16</v>
      </c>
    </row>
    <row r="774">
      <c r="A774" s="1" t="n">
        <v>42568.75</v>
      </c>
      <c r="B774" t="n">
        <v>0.16</v>
      </c>
    </row>
    <row r="775">
      <c r="A775" s="1" t="n">
        <v>42568.79166666666</v>
      </c>
      <c r="B775" t="n">
        <v>0.16</v>
      </c>
    </row>
    <row r="776">
      <c r="A776" s="1" t="n">
        <v>42568.83333333334</v>
      </c>
      <c r="B776" t="n">
        <v>0.16</v>
      </c>
    </row>
    <row r="777">
      <c r="A777" s="1" t="n">
        <v>42568.875</v>
      </c>
      <c r="B777" t="n">
        <v>0.1598333333333334</v>
      </c>
    </row>
    <row r="778">
      <c r="A778" s="1" t="n">
        <v>42568.91666666666</v>
      </c>
      <c r="B778" t="n">
        <v>0.1596666666666667</v>
      </c>
    </row>
    <row r="779">
      <c r="A779" s="1" t="n">
        <v>42568.95833333334</v>
      </c>
      <c r="B779" t="n">
        <v>0.159</v>
      </c>
    </row>
    <row r="780">
      <c r="A780" s="1" t="n">
        <v>42569</v>
      </c>
      <c r="B780" t="n">
        <v>0.159</v>
      </c>
    </row>
    <row r="781">
      <c r="A781" s="1" t="n">
        <v>42569.04166666666</v>
      </c>
      <c r="B781" t="n">
        <v>0.159</v>
      </c>
    </row>
    <row r="782">
      <c r="A782" s="1" t="n">
        <v>42569.08333333334</v>
      </c>
      <c r="B782" t="n">
        <v>0.1586666666666667</v>
      </c>
    </row>
    <row r="783">
      <c r="A783" s="1" t="n">
        <v>42569.125</v>
      </c>
      <c r="B783" t="n">
        <v>0.1581666666666667</v>
      </c>
    </row>
    <row r="784">
      <c r="A784" s="1" t="n">
        <v>42569.16666666666</v>
      </c>
      <c r="B784" t="n">
        <v>0.158</v>
      </c>
    </row>
    <row r="785">
      <c r="A785" s="1" t="n">
        <v>42569.20833333334</v>
      </c>
      <c r="B785" t="n">
        <v>0.158</v>
      </c>
    </row>
    <row r="786">
      <c r="A786" s="1" t="n">
        <v>42569.25</v>
      </c>
      <c r="B786" t="n">
        <v>0.158</v>
      </c>
    </row>
    <row r="787">
      <c r="A787" s="1" t="n">
        <v>42569.29166666666</v>
      </c>
      <c r="B787" t="n">
        <v>0.158</v>
      </c>
    </row>
    <row r="788">
      <c r="A788" s="1" t="n">
        <v>42569.33333333334</v>
      </c>
      <c r="B788" t="n">
        <v>0.1578333333333334</v>
      </c>
    </row>
    <row r="789">
      <c r="A789" s="1" t="n">
        <v>42569.375</v>
      </c>
      <c r="B789" t="n">
        <v>0.1579166666666667</v>
      </c>
    </row>
    <row r="790">
      <c r="A790" s="1" t="n">
        <v>42569.41666666666</v>
      </c>
      <c r="B790" t="n">
        <v>0.15725</v>
      </c>
    </row>
    <row r="791">
      <c r="A791" s="1" t="n">
        <v>42569.45833333334</v>
      </c>
      <c r="B791" t="n">
        <v>0.157</v>
      </c>
    </row>
    <row r="792">
      <c r="A792" s="1" t="n">
        <v>42569.5</v>
      </c>
      <c r="B792" t="n">
        <v>0.1560833333333333</v>
      </c>
    </row>
    <row r="793">
      <c r="A793" s="1" t="n">
        <v>42569.54166666666</v>
      </c>
      <c r="B793" t="n">
        <v>0.15525</v>
      </c>
    </row>
    <row r="794">
      <c r="A794" s="1" t="n">
        <v>42569.58333333334</v>
      </c>
      <c r="B794" t="n">
        <v>0.1546666666666666</v>
      </c>
    </row>
    <row r="795">
      <c r="A795" s="1" t="n">
        <v>42569.625</v>
      </c>
      <c r="B795" t="n">
        <v>0.154</v>
      </c>
    </row>
    <row r="796">
      <c r="A796" s="1" t="n">
        <v>42569.66666666666</v>
      </c>
      <c r="B796" t="n">
        <v>0.154</v>
      </c>
    </row>
    <row r="797">
      <c r="A797" s="1" t="n">
        <v>42569.70833333334</v>
      </c>
      <c r="B797" t="n">
        <v>0.154</v>
      </c>
    </row>
    <row r="798">
      <c r="A798" s="1" t="n">
        <v>42569.75</v>
      </c>
      <c r="B798" t="n">
        <v>0.154</v>
      </c>
    </row>
    <row r="799">
      <c r="A799" s="1" t="n">
        <v>42569.79166666666</v>
      </c>
      <c r="B799" t="n">
        <v>0.154</v>
      </c>
    </row>
    <row r="800">
      <c r="A800" s="1" t="n">
        <v>42569.83333333334</v>
      </c>
      <c r="B800" t="n">
        <v/>
      </c>
    </row>
    <row r="801">
      <c r="A801" s="1" t="n">
        <v>42569.875</v>
      </c>
      <c r="B801" t="n">
        <v/>
      </c>
    </row>
    <row r="802">
      <c r="A802" s="1" t="n">
        <v>42569.91666666666</v>
      </c>
      <c r="B802" t="n">
        <v/>
      </c>
    </row>
    <row r="803">
      <c r="A803" s="1" t="n">
        <v>42569.95833333334</v>
      </c>
      <c r="B803" t="n">
        <v/>
      </c>
    </row>
    <row r="804">
      <c r="A804" s="1" t="n">
        <v>42570</v>
      </c>
      <c r="B804" t="n">
        <v/>
      </c>
    </row>
    <row r="805">
      <c r="A805" s="1" t="n">
        <v>42570.04166666666</v>
      </c>
      <c r="B805" t="n">
        <v/>
      </c>
    </row>
    <row r="806">
      <c r="A806" s="1" t="n">
        <v>42570.08333333334</v>
      </c>
      <c r="B806" t="n">
        <v/>
      </c>
    </row>
    <row r="807">
      <c r="A807" s="1" t="n">
        <v>42570.125</v>
      </c>
      <c r="B807" t="n">
        <v/>
      </c>
    </row>
    <row r="808">
      <c r="A808" s="1" t="n">
        <v>42570.16666666666</v>
      </c>
      <c r="B808" t="n">
        <v/>
      </c>
    </row>
    <row r="809">
      <c r="A809" s="1" t="n">
        <v>42570.20833333334</v>
      </c>
      <c r="B809" t="n">
        <v/>
      </c>
    </row>
    <row r="810">
      <c r="A810" s="1" t="n">
        <v>42570.25</v>
      </c>
      <c r="B810" t="n">
        <v/>
      </c>
    </row>
    <row r="811">
      <c r="A811" s="1" t="n">
        <v>42570.29166666666</v>
      </c>
      <c r="B811" t="n">
        <v/>
      </c>
    </row>
    <row r="812">
      <c r="A812" s="1" t="n">
        <v>42570.33333333334</v>
      </c>
      <c r="B812" t="n">
        <v/>
      </c>
    </row>
    <row r="813">
      <c r="A813" s="1" t="n">
        <v>42570.375</v>
      </c>
      <c r="B813" t="n">
        <v/>
      </c>
    </row>
    <row r="814">
      <c r="A814" s="1" t="n">
        <v>42570.41666666666</v>
      </c>
      <c r="B814" t="n">
        <v/>
      </c>
    </row>
    <row r="815">
      <c r="A815" s="1" t="n">
        <v>42570.45833333334</v>
      </c>
      <c r="B815" t="n">
        <v/>
      </c>
    </row>
    <row r="816">
      <c r="A816" s="1" t="n">
        <v>42570.5</v>
      </c>
      <c r="B816" t="n">
        <v/>
      </c>
    </row>
    <row r="817">
      <c r="A817" s="1" t="n">
        <v>42570.54166666666</v>
      </c>
      <c r="B817" t="n">
        <v/>
      </c>
    </row>
    <row r="818">
      <c r="A818" s="1" t="n">
        <v>42570.58333333334</v>
      </c>
      <c r="B818" t="n">
        <v/>
      </c>
    </row>
    <row r="819">
      <c r="A819" s="1" t="n">
        <v>42570.625</v>
      </c>
      <c r="B819" t="n">
        <v/>
      </c>
    </row>
    <row r="820">
      <c r="A820" s="1" t="n">
        <v>42570.66666666666</v>
      </c>
      <c r="B820" t="n">
        <v/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>0.146</v>
      </c>
    </row>
    <row r="833">
      <c r="A833" s="1" t="n">
        <v>42571.20833333334</v>
      </c>
      <c r="B833" t="n">
        <v>0.146</v>
      </c>
    </row>
    <row r="834">
      <c r="A834" s="1" t="n">
        <v>42571.25</v>
      </c>
      <c r="B834" t="n">
        <v>0.1464166666666667</v>
      </c>
    </row>
    <row r="835">
      <c r="A835" s="1" t="n">
        <v>42571.29166666666</v>
      </c>
      <c r="B835" t="n">
        <v>0.1466666666666666</v>
      </c>
    </row>
    <row r="836">
      <c r="A836" s="1" t="n">
        <v>42571.33333333334</v>
      </c>
      <c r="B836" t="n">
        <v>0.1465833333333333</v>
      </c>
    </row>
    <row r="837">
      <c r="A837" s="1" t="n">
        <v>42571.375</v>
      </c>
      <c r="B837" t="n">
        <v>0.146</v>
      </c>
    </row>
    <row r="838">
      <c r="A838" s="1" t="n">
        <v>42571.41666666666</v>
      </c>
      <c r="B838" t="n">
        <v>0.146</v>
      </c>
    </row>
    <row r="839">
      <c r="A839" s="1" t="n">
        <v>42571.45833333334</v>
      </c>
      <c r="B839" t="n">
        <v>0.1455833333333333</v>
      </c>
    </row>
    <row r="840">
      <c r="A840" s="1" t="n">
        <v>42571.5</v>
      </c>
      <c r="B840" t="n">
        <v>0.145</v>
      </c>
    </row>
    <row r="841">
      <c r="A841" s="1" t="n">
        <v>42571.54166666666</v>
      </c>
      <c r="B841" t="n">
        <v>0.1448333333333333</v>
      </c>
    </row>
    <row r="842">
      <c r="A842" s="1" t="n">
        <v>42571.58333333334</v>
      </c>
      <c r="B842" t="n">
        <v>0.144</v>
      </c>
    </row>
    <row r="843">
      <c r="A843" s="1" t="n">
        <v>42571.625</v>
      </c>
      <c r="B843" t="n">
        <v>0.144</v>
      </c>
    </row>
    <row r="844">
      <c r="A844" s="1" t="n">
        <v>42571.66666666666</v>
      </c>
      <c r="B844" t="n">
        <v>0.144</v>
      </c>
    </row>
    <row r="845">
      <c r="A845" s="1" t="n">
        <v>42571.70833333334</v>
      </c>
      <c r="B845" t="n">
        <v>0.1439166666666667</v>
      </c>
    </row>
    <row r="846">
      <c r="A846" s="1" t="n">
        <v>42571.75</v>
      </c>
      <c r="B846" t="n">
        <v>0.1435</v>
      </c>
    </row>
    <row r="847">
      <c r="A847" s="1" t="n">
        <v>42571.79166666666</v>
      </c>
      <c r="B847" t="n">
        <v>0.1425833333333333</v>
      </c>
    </row>
    <row r="848">
      <c r="A848" s="1" t="n">
        <v>42571.83333333334</v>
      </c>
      <c r="B848" t="n">
        <v>0.142</v>
      </c>
    </row>
    <row r="849">
      <c r="A849" s="1" t="n">
        <v>42571.875</v>
      </c>
      <c r="B849" t="n">
        <v>0.142</v>
      </c>
    </row>
    <row r="850">
      <c r="A850" s="1" t="n">
        <v>42571.91666666666</v>
      </c>
      <c r="B850" t="n">
        <v>0.142</v>
      </c>
    </row>
    <row r="851">
      <c r="A851" s="1" t="n">
        <v>42571.95833333334</v>
      </c>
      <c r="B851" t="n">
        <v>0.142</v>
      </c>
    </row>
    <row r="852">
      <c r="A852" s="1" t="n">
        <v>42572</v>
      </c>
      <c r="B852" t="n">
        <v>0.1410833333333333</v>
      </c>
    </row>
    <row r="853">
      <c r="A853" s="1" t="n">
        <v>42572.04166666666</v>
      </c>
      <c r="B853" t="n">
        <v>0.1415</v>
      </c>
    </row>
    <row r="854">
      <c r="A854" s="1" t="n">
        <v>42572.08333333334</v>
      </c>
      <c r="B854" t="n">
        <v>0.14175</v>
      </c>
    </row>
    <row r="855">
      <c r="A855" s="1" t="n">
        <v>42572.125</v>
      </c>
      <c r="B855" t="n">
        <v>0.142</v>
      </c>
    </row>
    <row r="856">
      <c r="A856" s="1" t="n">
        <v>42572.16666666666</v>
      </c>
      <c r="B856" t="n">
        <v>0.142</v>
      </c>
    </row>
    <row r="857">
      <c r="A857" s="1" t="n">
        <v>42572.20833333334</v>
      </c>
      <c r="B857" t="n">
        <v>0.14175</v>
      </c>
    </row>
    <row r="858">
      <c r="A858" s="1" t="n">
        <v>42572.25</v>
      </c>
      <c r="B858" t="n">
        <v>0.1415</v>
      </c>
    </row>
    <row r="859">
      <c r="A859" s="1" t="n">
        <v>42572.29166666666</v>
      </c>
      <c r="B859" t="n">
        <v>0.1410833333333333</v>
      </c>
    </row>
    <row r="860">
      <c r="A860" s="1" t="n">
        <v>42572.33333333334</v>
      </c>
      <c r="B860" t="n">
        <v>0.141</v>
      </c>
    </row>
    <row r="861">
      <c r="A861" s="1" t="n">
        <v>42572.375</v>
      </c>
      <c r="B861" t="n">
        <v>0.141</v>
      </c>
    </row>
    <row r="862">
      <c r="A862" s="1" t="n">
        <v>42572.41666666666</v>
      </c>
      <c r="B862" t="n">
        <v>0.1401666666666667</v>
      </c>
    </row>
    <row r="863">
      <c r="A863" s="1" t="n">
        <v>42572.45833333334</v>
      </c>
      <c r="B863" t="n">
        <v>0.14</v>
      </c>
    </row>
    <row r="864">
      <c r="A864" s="1" t="n">
        <v>42572.5</v>
      </c>
      <c r="B864" t="n">
        <v>0.1393333333333333</v>
      </c>
    </row>
    <row r="865">
      <c r="A865" s="1" t="n">
        <v>42572.54166666666</v>
      </c>
      <c r="B865" t="n">
        <v>0.139</v>
      </c>
    </row>
    <row r="866">
      <c r="A866" s="1" t="n">
        <v>42572.58333333334</v>
      </c>
      <c r="B866" t="n">
        <v>0.139</v>
      </c>
    </row>
    <row r="867">
      <c r="A867" s="1" t="n">
        <v>42572.625</v>
      </c>
      <c r="B867" t="n">
        <v>0.139</v>
      </c>
    </row>
    <row r="868">
      <c r="A868" s="1" t="n">
        <v>42572.66666666666</v>
      </c>
      <c r="B868" t="n">
        <v>0.139</v>
      </c>
    </row>
    <row r="869">
      <c r="A869" s="1" t="n">
        <v>42572.70833333334</v>
      </c>
      <c r="B869" t="n">
        <v>0.139</v>
      </c>
    </row>
    <row r="870">
      <c r="A870" s="1" t="n">
        <v>42572.75</v>
      </c>
      <c r="B870" t="n">
        <v>0.139</v>
      </c>
    </row>
    <row r="871">
      <c r="A871" s="1" t="n">
        <v>42572.79166666666</v>
      </c>
      <c r="B871" t="n">
        <v>0.139</v>
      </c>
    </row>
    <row r="872">
      <c r="A872" s="1" t="n">
        <v>42572.83333333334</v>
      </c>
      <c r="B872" t="n">
        <v>0.1388333333333333</v>
      </c>
    </row>
    <row r="873">
      <c r="A873" s="1" t="n">
        <v>42572.875</v>
      </c>
      <c r="B873" t="n">
        <v>0.1389166666666667</v>
      </c>
    </row>
    <row r="874">
      <c r="A874" s="1" t="n">
        <v>42572.91666666666</v>
      </c>
      <c r="B874" t="n">
        <v>0.1386666666666667</v>
      </c>
    </row>
    <row r="875">
      <c r="A875" s="1" t="n">
        <v>42572.95833333334</v>
      </c>
      <c r="B875" t="n">
        <v>0.13825</v>
      </c>
    </row>
    <row r="876">
      <c r="A876" s="1" t="n">
        <v>42573</v>
      </c>
      <c r="B876" t="n">
        <v>0.138</v>
      </c>
    </row>
    <row r="877">
      <c r="A877" s="1" t="n">
        <v>42573.04166666666</v>
      </c>
      <c r="B877" t="n">
        <v>0.138</v>
      </c>
    </row>
    <row r="878">
      <c r="A878" s="1" t="n">
        <v>42573.08333333334</v>
      </c>
      <c r="B878" t="n">
        <v>0.138</v>
      </c>
    </row>
    <row r="879">
      <c r="A879" s="1" t="n">
        <v>42573.125</v>
      </c>
      <c r="B879" t="n">
        <v>0.138</v>
      </c>
    </row>
    <row r="880">
      <c r="A880" s="1" t="n">
        <v>42573.16666666666</v>
      </c>
      <c r="B880" t="n">
        <v>0.138</v>
      </c>
    </row>
    <row r="881">
      <c r="A881" s="1" t="n">
        <v>42573.20833333334</v>
      </c>
      <c r="B881" t="n">
        <v>0.138</v>
      </c>
    </row>
    <row r="882">
      <c r="A882" s="1" t="n">
        <v>42573.25</v>
      </c>
      <c r="B882" t="n">
        <v>0.1374166666666667</v>
      </c>
    </row>
    <row r="883">
      <c r="A883" s="1" t="n">
        <v>42573.29166666666</v>
      </c>
      <c r="B883" t="n">
        <v>0.1375833333333334</v>
      </c>
    </row>
    <row r="884">
      <c r="A884" s="1" t="n">
        <v>42573.33333333334</v>
      </c>
      <c r="B884" t="n">
        <v>0.1375833333333334</v>
      </c>
    </row>
    <row r="885">
      <c r="A885" s="1" t="n">
        <v>42573.375</v>
      </c>
      <c r="B885" t="n">
        <v>0.137</v>
      </c>
    </row>
    <row r="886">
      <c r="A886" s="1" t="n">
        <v>42573.41666666666</v>
      </c>
      <c r="B886" t="n">
        <v>0.137</v>
      </c>
    </row>
    <row r="887">
      <c r="A887" s="1" t="n">
        <v>42573.45833333334</v>
      </c>
      <c r="B887" t="n">
        <v>0.137</v>
      </c>
    </row>
    <row r="888">
      <c r="A888" s="1" t="n">
        <v>42573.5</v>
      </c>
      <c r="B888" t="n">
        <v>0.1368333333333333</v>
      </c>
    </row>
    <row r="889">
      <c r="A889" s="1" t="n">
        <v>42573.54166666666</v>
      </c>
      <c r="B889" t="n">
        <v>0.136</v>
      </c>
    </row>
    <row r="890">
      <c r="A890" s="1" t="n">
        <v>42573.58333333334</v>
      </c>
      <c r="B890" t="n">
        <v>0.136</v>
      </c>
    </row>
    <row r="891">
      <c r="A891" s="1" t="n">
        <v>42573.625</v>
      </c>
      <c r="B891" t="n">
        <v>0.136</v>
      </c>
    </row>
    <row r="892">
      <c r="A892" s="1" t="n">
        <v>42573.66666666666</v>
      </c>
      <c r="B892" t="n">
        <v>0.1358333333333333</v>
      </c>
    </row>
    <row r="893">
      <c r="A893" s="1" t="n">
        <v>42573.70833333334</v>
      </c>
      <c r="B893" t="n">
        <v>0.135</v>
      </c>
    </row>
    <row r="894">
      <c r="A894" s="1" t="n">
        <v>42573.75</v>
      </c>
      <c r="B894" t="n">
        <v>0.135</v>
      </c>
    </row>
    <row r="895">
      <c r="A895" s="1" t="n">
        <v>42573.79166666666</v>
      </c>
      <c r="B895" t="n">
        <v>0.135</v>
      </c>
    </row>
    <row r="896">
      <c r="A896" s="1" t="n">
        <v>42573.83333333334</v>
      </c>
      <c r="B896" t="n">
        <v>0.135</v>
      </c>
    </row>
    <row r="897">
      <c r="A897" s="1" t="n">
        <v>42573.875</v>
      </c>
      <c r="B897" t="n">
        <v>0.135</v>
      </c>
    </row>
    <row r="898">
      <c r="A898" s="1" t="n">
        <v>42573.91666666666</v>
      </c>
      <c r="B898" t="n">
        <v>0.135</v>
      </c>
    </row>
    <row r="899">
      <c r="A899" s="1" t="n">
        <v>42573.95833333334</v>
      </c>
      <c r="B899" t="n">
        <v>0.1343333333333333</v>
      </c>
    </row>
    <row r="900">
      <c r="A900" s="1" t="n">
        <v>42574</v>
      </c>
      <c r="B900" t="n">
        <v>0.134</v>
      </c>
    </row>
    <row r="901">
      <c r="A901" s="1" t="n">
        <v>42574.04166666666</v>
      </c>
      <c r="B901" t="n">
        <v>0.134</v>
      </c>
    </row>
    <row r="902">
      <c r="A902" s="1" t="n">
        <v>42574.08333333334</v>
      </c>
      <c r="B902" t="n">
        <v>0.134</v>
      </c>
    </row>
    <row r="903">
      <c r="A903" s="1" t="n">
        <v>42574.125</v>
      </c>
      <c r="B903" t="n">
        <v>0.134</v>
      </c>
    </row>
    <row r="904">
      <c r="A904" s="1" t="n">
        <v>42574.16666666666</v>
      </c>
      <c r="B904" t="n">
        <v>0.134</v>
      </c>
    </row>
    <row r="905">
      <c r="A905" s="1" t="n">
        <v>42574.20833333334</v>
      </c>
      <c r="B905" t="n">
        <v>0.134</v>
      </c>
    </row>
    <row r="906">
      <c r="A906" s="1" t="n">
        <v>42574.25</v>
      </c>
      <c r="B906" t="n">
        <v>0.134</v>
      </c>
    </row>
    <row r="907">
      <c r="A907" s="1" t="n">
        <v>42574.29166666666</v>
      </c>
      <c r="B907" t="n">
        <v>0.134</v>
      </c>
    </row>
    <row r="908">
      <c r="A908" s="1" t="n">
        <v>42574.33333333334</v>
      </c>
      <c r="B908" t="n">
        <v>0.134</v>
      </c>
    </row>
    <row r="909">
      <c r="A909" s="1" t="n">
        <v>42574.375</v>
      </c>
      <c r="B909" t="n">
        <v>0.13325</v>
      </c>
    </row>
    <row r="910">
      <c r="A910" s="1" t="n">
        <v>42574.41666666666</v>
      </c>
      <c r="B910" t="n">
        <v>0.13275</v>
      </c>
    </row>
    <row r="911">
      <c r="A911" s="1" t="n">
        <v>42574.45833333334</v>
      </c>
      <c r="B911" t="n">
        <v>0.13275</v>
      </c>
    </row>
    <row r="912">
      <c r="A912" s="1" t="n">
        <v>42574.5</v>
      </c>
      <c r="B912" t="n">
        <v>0.133</v>
      </c>
    </row>
    <row r="913">
      <c r="A913" s="1" t="n">
        <v>42574.54166666666</v>
      </c>
      <c r="B913" t="n">
        <v>0.133</v>
      </c>
    </row>
    <row r="914">
      <c r="A914" s="1" t="n">
        <v>42574.58333333334</v>
      </c>
      <c r="B914" t="n">
        <v>0.1320833333333333</v>
      </c>
    </row>
    <row r="915">
      <c r="A915" s="1" t="n">
        <v>42574.625</v>
      </c>
      <c r="B915" t="n">
        <v>0.133</v>
      </c>
    </row>
    <row r="916">
      <c r="A916" s="1" t="n">
        <v>42574.66666666666</v>
      </c>
      <c r="B916" t="n">
        <v>0.133</v>
      </c>
    </row>
    <row r="917">
      <c r="A917" s="1" t="n">
        <v>42574.70833333334</v>
      </c>
      <c r="B917" t="n">
        <v>0.133</v>
      </c>
    </row>
    <row r="918">
      <c r="A918" s="1" t="n">
        <v>42574.75</v>
      </c>
      <c r="B918" t="n">
        <v>0.13275</v>
      </c>
    </row>
    <row r="919">
      <c r="A919" s="1" t="n">
        <v>42574.79166666666</v>
      </c>
      <c r="B919" t="n">
        <v>0.138</v>
      </c>
    </row>
    <row r="920">
      <c r="A920" s="1" t="n">
        <v>42574.83333333334</v>
      </c>
      <c r="B920" t="n">
        <v>0.2004166666666667</v>
      </c>
    </row>
    <row r="921">
      <c r="A921" s="1" t="n">
        <v>42574.875</v>
      </c>
      <c r="B921" t="n">
        <v>0.1908333333333333</v>
      </c>
    </row>
    <row r="922">
      <c r="A922" s="1" t="n">
        <v>42574.91666666666</v>
      </c>
      <c r="B922" t="n">
        <v>0.18775</v>
      </c>
    </row>
    <row r="923">
      <c r="A923" s="1" t="n">
        <v>42574.95833333334</v>
      </c>
      <c r="B923" t="n">
        <v>0.1861666666666667</v>
      </c>
    </row>
    <row r="924">
      <c r="A924" s="1" t="n">
        <v>42575</v>
      </c>
      <c r="B924" t="n">
        <v>0.1845833333333333</v>
      </c>
    </row>
    <row r="925">
      <c r="A925" s="1" t="n">
        <v>42575.04166666666</v>
      </c>
      <c r="B925" t="n">
        <v>0.1834166666666667</v>
      </c>
    </row>
    <row r="926">
      <c r="A926" s="1" t="n">
        <v>42575.08333333334</v>
      </c>
      <c r="B926" t="n">
        <v>0.183</v>
      </c>
    </row>
    <row r="927">
      <c r="A927" s="1" t="n">
        <v>42575.125</v>
      </c>
      <c r="B927" t="n">
        <v>0.18225</v>
      </c>
    </row>
    <row r="928">
      <c r="A928" s="1" t="n">
        <v>42575.16666666666</v>
      </c>
      <c r="B928" t="n">
        <v>0.182</v>
      </c>
    </row>
    <row r="929">
      <c r="A929" s="1" t="n">
        <v>42575.20833333334</v>
      </c>
      <c r="B929" t="n">
        <v>0.1811666666666667</v>
      </c>
    </row>
    <row r="930">
      <c r="A930" s="1" t="n">
        <v>42575.25</v>
      </c>
      <c r="B930" t="n">
        <v>0.181</v>
      </c>
    </row>
    <row r="931">
      <c r="A931" s="1" t="n">
        <v>42575.29166666666</v>
      </c>
      <c r="B931" t="n">
        <v>0.1808333333333333</v>
      </c>
    </row>
    <row r="932">
      <c r="A932" s="1" t="n">
        <v>42575.33333333334</v>
      </c>
      <c r="B932" t="n">
        <v/>
      </c>
    </row>
    <row r="933">
      <c r="A933" s="1" t="n">
        <v>42575.375</v>
      </c>
      <c r="B933" t="n">
        <v/>
      </c>
    </row>
    <row r="934">
      <c r="A934" s="1" t="n">
        <v>42575.41666666666</v>
      </c>
      <c r="B934" t="n">
        <v/>
      </c>
    </row>
    <row r="935">
      <c r="A935" s="1" t="n">
        <v>42575.45833333334</v>
      </c>
      <c r="B935" t="n">
        <v/>
      </c>
    </row>
    <row r="936">
      <c r="A936" s="1" t="n">
        <v>42575.5</v>
      </c>
      <c r="B936" t="n">
        <v/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>0.1760833333333333</v>
      </c>
    </row>
    <row r="939">
      <c r="A939" s="1" t="n">
        <v>42575.625</v>
      </c>
      <c r="B939" t="n">
        <v>0.1760833333333333</v>
      </c>
    </row>
    <row r="940">
      <c r="A940" s="1" t="n">
        <v>42575.66666666666</v>
      </c>
      <c r="B940" t="n">
        <v>0.176</v>
      </c>
    </row>
    <row r="941">
      <c r="A941" s="1" t="n">
        <v>42575.70833333334</v>
      </c>
      <c r="B941" t="n">
        <v>0.1754166666666667</v>
      </c>
    </row>
    <row r="942">
      <c r="A942" s="1" t="n">
        <v>42575.75</v>
      </c>
      <c r="B942" t="n">
        <v>0.1754166666666667</v>
      </c>
    </row>
    <row r="943">
      <c r="A943" s="1" t="n">
        <v>42575.79166666666</v>
      </c>
      <c r="B943" t="n">
        <v>0.176</v>
      </c>
    </row>
    <row r="944">
      <c r="A944" s="1" t="n">
        <v>42575.83333333334</v>
      </c>
      <c r="B944" t="n">
        <v>0.1755</v>
      </c>
    </row>
    <row r="945">
      <c r="A945" s="1" t="n">
        <v>42575.875</v>
      </c>
      <c r="B945" t="n">
        <v>0.175</v>
      </c>
    </row>
    <row r="946">
      <c r="A946" s="1" t="n">
        <v>42575.91666666666</v>
      </c>
      <c r="B946" t="n">
        <v>0.175</v>
      </c>
    </row>
    <row r="947">
      <c r="A947" s="1" t="n">
        <v>42575.95833333334</v>
      </c>
      <c r="B947" t="n">
        <v>0.175</v>
      </c>
    </row>
    <row r="948">
      <c r="A948" s="1" t="n">
        <v>42576</v>
      </c>
      <c r="B948" t="n">
        <v>0.1758333333333333</v>
      </c>
    </row>
    <row r="949">
      <c r="A949" s="1" t="n">
        <v>42576.04166666666</v>
      </c>
      <c r="B949" t="n">
        <v>0.1764166666666667</v>
      </c>
    </row>
    <row r="950">
      <c r="A950" s="1" t="n">
        <v>42576.08333333334</v>
      </c>
      <c r="B950" t="n">
        <v>0.17525</v>
      </c>
    </row>
    <row r="951">
      <c r="A951" s="1" t="n">
        <v>42576.125</v>
      </c>
      <c r="B951" t="n">
        <v>0.1745833333333333</v>
      </c>
    </row>
    <row r="952">
      <c r="A952" s="1" t="n">
        <v>42576.16666666666</v>
      </c>
      <c r="B952" t="n">
        <v>0.174</v>
      </c>
    </row>
    <row r="953">
      <c r="A953" s="1" t="n">
        <v>42576.20833333334</v>
      </c>
      <c r="B953" t="n">
        <v>0.174</v>
      </c>
    </row>
    <row r="954">
      <c r="A954" s="1" t="n">
        <v>42576.25</v>
      </c>
      <c r="B954" t="n">
        <v>0.174</v>
      </c>
    </row>
    <row r="955">
      <c r="A955" s="1" t="n">
        <v>42576.29166666666</v>
      </c>
      <c r="B955" t="n">
        <v>0.17375</v>
      </c>
    </row>
    <row r="956">
      <c r="A956" s="1" t="n">
        <v>42576.33333333334</v>
      </c>
      <c r="B956" t="n">
        <v>0.1738333333333333</v>
      </c>
    </row>
    <row r="957">
      <c r="A957" s="1" t="n">
        <v>42576.375</v>
      </c>
      <c r="B957" t="n">
        <v>0.1725833333333333</v>
      </c>
    </row>
    <row r="958">
      <c r="A958" s="1" t="n">
        <v>42576.41666666666</v>
      </c>
      <c r="B958" t="n">
        <v>0.172</v>
      </c>
    </row>
    <row r="959">
      <c r="A959" s="1" t="n">
        <v>42576.45833333334</v>
      </c>
      <c r="B959" t="n">
        <v>0.172</v>
      </c>
    </row>
    <row r="960">
      <c r="A960" s="1" t="n">
        <v>42576.5</v>
      </c>
      <c r="B960" t="n">
        <v>0.1725</v>
      </c>
    </row>
    <row r="961">
      <c r="A961" s="1" t="n">
        <v>42576.54166666666</v>
      </c>
      <c r="B961" t="n">
        <v>0.1718333333333333</v>
      </c>
    </row>
    <row r="962">
      <c r="A962" s="1" t="n">
        <v>42576.58333333334</v>
      </c>
      <c r="B962" t="n">
        <v>0.171</v>
      </c>
    </row>
    <row r="963">
      <c r="A963" s="1" t="n">
        <v>42576.625</v>
      </c>
      <c r="B963" t="n">
        <v>0.171</v>
      </c>
    </row>
    <row r="964">
      <c r="A964" s="1" t="n">
        <v>42576.66666666666</v>
      </c>
      <c r="B964" t="n">
        <v>0.1703333333333333</v>
      </c>
    </row>
    <row r="965">
      <c r="A965" s="1" t="n">
        <v>42576.70833333334</v>
      </c>
      <c r="B965" t="n">
        <v>0.17</v>
      </c>
    </row>
    <row r="966">
      <c r="A966" s="1" t="n">
        <v>42576.75</v>
      </c>
      <c r="B966" t="n">
        <v>0.1695833333333333</v>
      </c>
    </row>
    <row r="967">
      <c r="A967" s="1" t="n">
        <v>42576.79166666666</v>
      </c>
      <c r="B967" t="n">
        <v>0.169</v>
      </c>
    </row>
    <row r="968">
      <c r="A968" s="1" t="n">
        <v>42576.83333333334</v>
      </c>
      <c r="B968" t="n">
        <v>0.169</v>
      </c>
    </row>
    <row r="969">
      <c r="A969" s="1" t="n">
        <v>42576.875</v>
      </c>
      <c r="B969" t="n">
        <v>0.1688333333333334</v>
      </c>
    </row>
    <row r="970">
      <c r="A970" s="1" t="n">
        <v>42576.91666666666</v>
      </c>
      <c r="B970" t="n">
        <v>0.168</v>
      </c>
    </row>
    <row r="971">
      <c r="A971" s="1" t="n">
        <v>42576.95833333334</v>
      </c>
      <c r="B971" t="n">
        <v>0.168</v>
      </c>
    </row>
    <row r="972">
      <c r="A972" s="1" t="n">
        <v>42577</v>
      </c>
      <c r="B972" t="n">
        <v>0.168</v>
      </c>
    </row>
    <row r="973">
      <c r="A973" s="1" t="n">
        <v>42577.04166666666</v>
      </c>
      <c r="B973" t="n">
        <v>0.168</v>
      </c>
    </row>
    <row r="974">
      <c r="A974" s="1" t="n">
        <v>42577.08333333334</v>
      </c>
      <c r="B974" t="n">
        <v>0.168</v>
      </c>
    </row>
    <row r="975">
      <c r="A975" s="1" t="n">
        <v>42577.125</v>
      </c>
      <c r="B975" t="n">
        <v>0.168</v>
      </c>
    </row>
    <row r="976">
      <c r="A976" s="1" t="n">
        <v>42577.16666666666</v>
      </c>
      <c r="B976" t="n">
        <v>0.1671666666666667</v>
      </c>
    </row>
    <row r="977">
      <c r="A977" s="1" t="n">
        <v>42577.20833333334</v>
      </c>
      <c r="B977" t="n">
        <v>0.167</v>
      </c>
    </row>
    <row r="978">
      <c r="A978" s="1" t="n">
        <v>42577.25</v>
      </c>
      <c r="B978" t="n">
        <v>0.167</v>
      </c>
    </row>
    <row r="979">
      <c r="A979" s="1" t="n">
        <v>42577.29166666666</v>
      </c>
      <c r="B979" t="n">
        <v>0.167</v>
      </c>
    </row>
    <row r="980">
      <c r="A980" s="1" t="n">
        <v>42577.33333333334</v>
      </c>
      <c r="B980" t="n">
        <v>0.1666666666666667</v>
      </c>
    </row>
    <row r="981">
      <c r="A981" s="1" t="n">
        <v>42577.375</v>
      </c>
      <c r="B981" t="n">
        <v>0.1660833333333333</v>
      </c>
    </row>
    <row r="982">
      <c r="A982" s="1" t="n">
        <v>42577.41666666666</v>
      </c>
      <c r="B982" t="n">
        <v>0.1655833333333333</v>
      </c>
    </row>
    <row r="983">
      <c r="A983" s="1" t="n">
        <v>42577.45833333334</v>
      </c>
      <c r="B983" t="n">
        <v>0.1655833333333333</v>
      </c>
    </row>
    <row r="984">
      <c r="A984" s="1" t="n">
        <v>42577.5</v>
      </c>
      <c r="B984" t="n">
        <v>0.165</v>
      </c>
    </row>
    <row r="985">
      <c r="A985" s="1" t="n">
        <v>42577.54166666666</v>
      </c>
      <c r="B985" t="n">
        <v>0.164</v>
      </c>
    </row>
    <row r="986">
      <c r="A986" s="1" t="n">
        <v>42577.58333333334</v>
      </c>
      <c r="B986" t="n">
        <v>0.1631666666666667</v>
      </c>
    </row>
    <row r="987">
      <c r="A987" s="1" t="n">
        <v>42577.625</v>
      </c>
      <c r="B987" t="n">
        <v>0.1621666666666667</v>
      </c>
    </row>
    <row r="988">
      <c r="A988" s="1" t="n">
        <v>42577.66666666666</v>
      </c>
      <c r="B988" t="n">
        <v>0.162</v>
      </c>
    </row>
    <row r="989">
      <c r="A989" s="1" t="n">
        <v>42577.70833333334</v>
      </c>
      <c r="B989" t="n">
        <v>0.1610833333333333</v>
      </c>
    </row>
    <row r="990">
      <c r="A990" s="1" t="n">
        <v>42577.75</v>
      </c>
      <c r="B990" t="n">
        <v>0.161</v>
      </c>
    </row>
    <row r="991">
      <c r="A991" s="1" t="n">
        <v>42577.79166666666</v>
      </c>
      <c r="B991" t="n">
        <v>0.161</v>
      </c>
    </row>
    <row r="992">
      <c r="A992" s="1" t="n">
        <v>42577.83333333334</v>
      </c>
      <c r="B992" t="n">
        <v>0.161</v>
      </c>
    </row>
    <row r="993">
      <c r="A993" s="1" t="n">
        <v>42577.875</v>
      </c>
      <c r="B993" t="n">
        <v>0.161</v>
      </c>
    </row>
    <row r="994">
      <c r="A994" s="1" t="n">
        <v>42577.91666666666</v>
      </c>
      <c r="B994" t="n">
        <v>0.161</v>
      </c>
    </row>
    <row r="995">
      <c r="A995" s="1" t="n">
        <v>42577.95833333334</v>
      </c>
      <c r="B995" t="n">
        <v>0.1606666666666667</v>
      </c>
    </row>
    <row r="996">
      <c r="A996" s="1" t="n">
        <v>42578</v>
      </c>
      <c r="B996" t="n">
        <v>0.1601666666666667</v>
      </c>
    </row>
    <row r="997">
      <c r="A997" s="1" t="n">
        <v>42578.04166666666</v>
      </c>
      <c r="B997" t="n">
        <v>0.1604166666666667</v>
      </c>
    </row>
    <row r="998">
      <c r="A998" s="1" t="n">
        <v>42578.08333333334</v>
      </c>
      <c r="B998" t="n">
        <v>0.16</v>
      </c>
    </row>
    <row r="999">
      <c r="A999" s="1" t="n">
        <v>42578.125</v>
      </c>
      <c r="B999" t="n">
        <v>0.16</v>
      </c>
    </row>
    <row r="1000">
      <c r="A1000" s="1" t="n">
        <v>42578.16666666666</v>
      </c>
      <c r="B1000" t="n">
        <v>0.16</v>
      </c>
    </row>
    <row r="1001">
      <c r="A1001" s="1" t="n">
        <v>42578.20833333334</v>
      </c>
      <c r="B1001" t="n">
        <v>0.1591666666666667</v>
      </c>
    </row>
    <row r="1002">
      <c r="A1002" s="1" t="n">
        <v>42578.25</v>
      </c>
      <c r="B1002" t="n">
        <v>0.159</v>
      </c>
    </row>
    <row r="1003">
      <c r="A1003" s="1" t="n">
        <v>42578.29166666666</v>
      </c>
      <c r="B1003" t="n">
        <v>0.159</v>
      </c>
    </row>
    <row r="1004">
      <c r="A1004" s="1" t="n">
        <v>42578.33333333334</v>
      </c>
      <c r="B1004" t="n">
        <v>0.159</v>
      </c>
    </row>
    <row r="1005">
      <c r="A1005" s="1" t="n">
        <v>42578.375</v>
      </c>
      <c r="B1005" t="n">
        <v>0.1585833333333333</v>
      </c>
    </row>
    <row r="1006">
      <c r="A1006" s="1" t="n">
        <v>42578.41666666666</v>
      </c>
      <c r="B1006" t="n">
        <v>0.158</v>
      </c>
    </row>
    <row r="1007">
      <c r="A1007" s="1" t="n">
        <v>42578.45833333334</v>
      </c>
      <c r="B1007" t="n">
        <v>0.158</v>
      </c>
    </row>
    <row r="1008">
      <c r="A1008" s="1" t="n">
        <v>42578.5</v>
      </c>
      <c r="B1008" t="n">
        <v>0.158</v>
      </c>
    </row>
    <row r="1009">
      <c r="A1009" s="1" t="n">
        <v>42578.54166666666</v>
      </c>
      <c r="B1009" t="n">
        <v>0.1579166666666667</v>
      </c>
    </row>
    <row r="1010">
      <c r="A1010" s="1" t="n">
        <v>42578.58333333334</v>
      </c>
      <c r="B1010" t="n">
        <v>0.1571666666666667</v>
      </c>
    </row>
    <row r="1011">
      <c r="A1011" s="1" t="n">
        <v>42578.625</v>
      </c>
      <c r="B1011" t="n">
        <v>0.157</v>
      </c>
    </row>
    <row r="1012">
      <c r="A1012" s="1" t="n">
        <v>42578.66666666666</v>
      </c>
      <c r="B1012" t="n">
        <v>0.157</v>
      </c>
    </row>
    <row r="1013">
      <c r="A1013" s="1" t="n">
        <v>42578.70833333334</v>
      </c>
      <c r="B1013" t="n">
        <v>0.1564166666666667</v>
      </c>
    </row>
    <row r="1014">
      <c r="A1014" s="1" t="n">
        <v>42578.75</v>
      </c>
      <c r="B1014" t="n">
        <v>0.156</v>
      </c>
    </row>
    <row r="1015">
      <c r="A1015" s="1" t="n">
        <v>42578.79166666666</v>
      </c>
      <c r="B1015" t="n">
        <v>0.156</v>
      </c>
    </row>
    <row r="1016">
      <c r="A1016" s="1" t="n">
        <v>42578.83333333334</v>
      </c>
      <c r="B1016" t="n">
        <v>0.1566666666666666</v>
      </c>
    </row>
    <row r="1017">
      <c r="A1017" s="1" t="n">
        <v>42578.875</v>
      </c>
      <c r="B1017" t="n">
        <v>0.1563333333333333</v>
      </c>
    </row>
    <row r="1018">
      <c r="A1018" s="1" t="n">
        <v>42578.91666666666</v>
      </c>
      <c r="B1018" t="n">
        <v>0.156</v>
      </c>
    </row>
    <row r="1019">
      <c r="A1019" s="1" t="n">
        <v>42578.95833333334</v>
      </c>
      <c r="B1019" t="n">
        <v>0.1554166666666667</v>
      </c>
    </row>
    <row r="1020">
      <c r="A1020" s="1" t="n">
        <v>42579</v>
      </c>
      <c r="B1020" t="n">
        <v>0.155</v>
      </c>
    </row>
    <row r="1021">
      <c r="A1021" s="1" t="n">
        <v>42579.04166666666</v>
      </c>
      <c r="B1021" t="n">
        <v>0.155</v>
      </c>
    </row>
    <row r="1022">
      <c r="A1022" s="1" t="n">
        <v>42579.08333333334</v>
      </c>
      <c r="B1022" t="n">
        <v>0.1550833333333333</v>
      </c>
    </row>
    <row r="1023">
      <c r="A1023" s="1" t="n">
        <v>42579.125</v>
      </c>
      <c r="B1023" t="n">
        <v>0.155</v>
      </c>
    </row>
    <row r="1024">
      <c r="A1024" s="1" t="n">
        <v>42579.16666666666</v>
      </c>
      <c r="B1024" t="n">
        <v>0.155</v>
      </c>
    </row>
    <row r="1025">
      <c r="A1025" s="1" t="n">
        <v>42579.20833333334</v>
      </c>
      <c r="B1025" t="n">
        <v>0.155</v>
      </c>
    </row>
    <row r="1026">
      <c r="A1026" s="1" t="n">
        <v>42579.25</v>
      </c>
      <c r="B1026" t="n">
        <v>0.1548333333333334</v>
      </c>
    </row>
    <row r="1027">
      <c r="A1027" s="1" t="n">
        <v>42579.29166666666</v>
      </c>
      <c r="B1027" t="n">
        <v>0.1543333333333333</v>
      </c>
    </row>
    <row r="1028">
      <c r="A1028" s="1" t="n">
        <v>42579.33333333334</v>
      </c>
      <c r="B1028" t="n">
        <v>0.1545</v>
      </c>
    </row>
    <row r="1029">
      <c r="A1029" s="1" t="n">
        <v>42579.375</v>
      </c>
      <c r="B1029" t="n">
        <v>0.154</v>
      </c>
    </row>
    <row r="1030">
      <c r="A1030" s="1" t="n">
        <v>42579.41666666666</v>
      </c>
      <c r="B1030" t="n">
        <v>0.1548333333333334</v>
      </c>
    </row>
    <row r="1031">
      <c r="A1031" s="1" t="n">
        <v>42579.45833333334</v>
      </c>
      <c r="B1031" t="n">
        <v>0.1545833333333333</v>
      </c>
    </row>
    <row r="1032">
      <c r="A1032" s="1" t="n">
        <v>42579.5</v>
      </c>
      <c r="B1032" t="n">
        <v>0.154</v>
      </c>
    </row>
    <row r="1033">
      <c r="A1033" s="1" t="n">
        <v>42579.54166666666</v>
      </c>
      <c r="B1033" t="n">
        <v>0.15325</v>
      </c>
    </row>
    <row r="1034">
      <c r="A1034" s="1" t="n">
        <v>42579.58333333334</v>
      </c>
      <c r="B1034" t="n">
        <v>0.153</v>
      </c>
    </row>
    <row r="1035">
      <c r="A1035" s="1" t="n">
        <v>42579.625</v>
      </c>
      <c r="B1035" t="n">
        <v>0.1528333333333333</v>
      </c>
    </row>
    <row r="1036">
      <c r="A1036" s="1" t="n">
        <v>42579.66666666666</v>
      </c>
      <c r="B1036" t="n">
        <v>0.1520833333333333</v>
      </c>
    </row>
    <row r="1037">
      <c r="A1037" s="1" t="n">
        <v>42579.70833333334</v>
      </c>
      <c r="B1037" t="n">
        <v>0.152</v>
      </c>
    </row>
    <row r="1038">
      <c r="A1038" s="1" t="n">
        <v>42579.75</v>
      </c>
      <c r="B1038" t="n">
        <v>0.152</v>
      </c>
    </row>
    <row r="1039">
      <c r="A1039" s="1" t="n">
        <v>42579.79166666666</v>
      </c>
      <c r="B1039" t="n">
        <v>0.152</v>
      </c>
    </row>
    <row r="1040">
      <c r="A1040" s="1" t="n">
        <v>42579.83333333334</v>
      </c>
      <c r="B1040" t="n">
        <v>0.152</v>
      </c>
    </row>
    <row r="1041">
      <c r="A1041" s="1" t="n">
        <v>42579.875</v>
      </c>
      <c r="B1041" t="n">
        <v>0.1519166666666667</v>
      </c>
    </row>
    <row r="1042">
      <c r="A1042" s="1" t="n">
        <v>42579.91666666666</v>
      </c>
      <c r="B1042" t="n">
        <v>0.151</v>
      </c>
    </row>
    <row r="1043">
      <c r="A1043" s="1" t="n">
        <v>42579.95833333334</v>
      </c>
      <c r="B1043" t="n">
        <v>0.151</v>
      </c>
    </row>
    <row r="1044">
      <c r="A1044" s="1" t="n">
        <v>42580</v>
      </c>
      <c r="B1044" t="n">
        <v>0.151</v>
      </c>
    </row>
    <row r="1045">
      <c r="A1045" s="1" t="n">
        <v>42580.04166666666</v>
      </c>
      <c r="B1045" t="n">
        <v>0.151</v>
      </c>
    </row>
    <row r="1046">
      <c r="A1046" s="1" t="n">
        <v>42580.08333333334</v>
      </c>
      <c r="B1046" t="n">
        <v>0.151</v>
      </c>
    </row>
    <row r="1047">
      <c r="A1047" s="1" t="n">
        <v>42580.125</v>
      </c>
      <c r="B1047" t="n">
        <v>0.1504166666666667</v>
      </c>
    </row>
    <row r="1048">
      <c r="A1048" s="1" t="n">
        <v>42580.16666666666</v>
      </c>
      <c r="B1048" t="n">
        <v>0.15</v>
      </c>
    </row>
    <row r="1049">
      <c r="A1049" s="1" t="n">
        <v>42580.20833333334</v>
      </c>
      <c r="B1049" t="n">
        <v>0.1506666666666666</v>
      </c>
    </row>
    <row r="1050">
      <c r="A1050" s="1" t="n">
        <v>42580.25</v>
      </c>
      <c r="B1050" t="n">
        <v>0.1506666666666666</v>
      </c>
    </row>
    <row r="1051">
      <c r="A1051" s="1" t="n">
        <v>42580.29166666666</v>
      </c>
      <c r="B1051" t="n">
        <v>0.15</v>
      </c>
    </row>
    <row r="1052">
      <c r="A1052" s="1" t="n">
        <v>42580.33333333334</v>
      </c>
      <c r="B1052" t="n">
        <v>0.15025</v>
      </c>
    </row>
    <row r="1053">
      <c r="A1053" s="1" t="n">
        <v>42580.375</v>
      </c>
      <c r="B1053" t="n">
        <v>0.1500833333333333</v>
      </c>
    </row>
    <row r="1054">
      <c r="A1054" s="1" t="n">
        <v>42580.41666666666</v>
      </c>
      <c r="B1054" t="n">
        <v>0.1498333333333333</v>
      </c>
    </row>
    <row r="1055">
      <c r="A1055" s="1" t="n">
        <v>42580.45833333334</v>
      </c>
      <c r="B1055" t="n">
        <v>0.15</v>
      </c>
    </row>
    <row r="1056">
      <c r="A1056" s="1" t="n">
        <v>42580.5</v>
      </c>
      <c r="B1056" t="n">
        <v>0.1498333333333333</v>
      </c>
    </row>
    <row r="1057">
      <c r="A1057" s="1" t="n">
        <v>42580.54166666666</v>
      </c>
      <c r="B1057" t="n">
        <v>0.149</v>
      </c>
    </row>
    <row r="1058">
      <c r="A1058" s="1" t="n">
        <v>42580.58333333334</v>
      </c>
      <c r="B1058" t="n">
        <v>0.14825</v>
      </c>
    </row>
    <row r="1059">
      <c r="A1059" s="1" t="n">
        <v>42580.625</v>
      </c>
      <c r="B1059" t="n">
        <v>0.148</v>
      </c>
    </row>
    <row r="1060">
      <c r="A1060" s="1" t="n">
        <v>42580.66666666666</v>
      </c>
      <c r="B1060" t="n">
        <v>0.148</v>
      </c>
    </row>
    <row r="1061">
      <c r="A1061" s="1" t="n">
        <v>42580.70833333334</v>
      </c>
      <c r="B1061" t="n">
        <v>0.1480833333333333</v>
      </c>
    </row>
    <row r="1062">
      <c r="A1062" s="1" t="n">
        <v>42580.75</v>
      </c>
      <c r="B1062" t="n">
        <v>0.148</v>
      </c>
    </row>
    <row r="1063">
      <c r="A1063" s="1" t="n">
        <v>42580.79166666666</v>
      </c>
      <c r="B1063" t="n">
        <v>0.1478333333333333</v>
      </c>
    </row>
    <row r="1064">
      <c r="A1064" s="1" t="n">
        <v>42580.83333333334</v>
      </c>
      <c r="B1064" t="n">
        <v>0.147</v>
      </c>
    </row>
    <row r="1065">
      <c r="A1065" s="1" t="n">
        <v>42580.875</v>
      </c>
      <c r="B1065" t="n">
        <v>0.147</v>
      </c>
    </row>
    <row r="1066">
      <c r="A1066" s="1" t="n">
        <v>42580.91666666666</v>
      </c>
      <c r="B1066" t="n">
        <v>0.147</v>
      </c>
    </row>
    <row r="1067">
      <c r="A1067" s="1" t="n">
        <v>42580.95833333334</v>
      </c>
      <c r="B1067" t="n">
        <v>0.147</v>
      </c>
    </row>
    <row r="1068">
      <c r="A1068" s="1" t="n">
        <v>42581</v>
      </c>
      <c r="B1068" t="n">
        <v>0.146</v>
      </c>
    </row>
    <row r="1069">
      <c r="A1069" s="1" t="n">
        <v>42581.04166666666</v>
      </c>
      <c r="B1069" t="n">
        <v>0.146</v>
      </c>
    </row>
    <row r="1070">
      <c r="A1070" s="1" t="n">
        <v>42581.08333333334</v>
      </c>
      <c r="B1070" t="n">
        <v>0.146</v>
      </c>
    </row>
    <row r="1071">
      <c r="A1071" s="1" t="n">
        <v>42581.125</v>
      </c>
      <c r="B1071" t="n">
        <v>0.146</v>
      </c>
    </row>
    <row r="1072">
      <c r="A1072" s="1" t="n">
        <v>42581.16666666666</v>
      </c>
      <c r="B1072" t="n">
        <v>0.1451666666666667</v>
      </c>
    </row>
    <row r="1073">
      <c r="A1073" s="1" t="n">
        <v>42581.20833333334</v>
      </c>
      <c r="B1073" t="n">
        <v>0.145</v>
      </c>
    </row>
    <row r="1074">
      <c r="A1074" s="1" t="n">
        <v>42581.25</v>
      </c>
      <c r="B1074" t="n">
        <v>0.145</v>
      </c>
    </row>
    <row r="1075">
      <c r="A1075" s="1" t="n">
        <v>42581.29166666666</v>
      </c>
      <c r="B1075" t="n">
        <v>0.145</v>
      </c>
    </row>
    <row r="1076">
      <c r="A1076" s="1" t="n">
        <v>42581.33333333334</v>
      </c>
      <c r="B1076" t="n">
        <v>0.145</v>
      </c>
    </row>
    <row r="1077">
      <c r="A1077" s="1" t="n">
        <v>42581.375</v>
      </c>
      <c r="B1077" t="n">
        <v>0.145</v>
      </c>
    </row>
    <row r="1078">
      <c r="A1078" s="1" t="n">
        <v>42581.41666666666</v>
      </c>
      <c r="B1078" t="n">
        <v>0.145</v>
      </c>
    </row>
    <row r="1079">
      <c r="A1079" s="1" t="n">
        <v>42581.45833333334</v>
      </c>
      <c r="B1079" t="n">
        <v>0.145</v>
      </c>
    </row>
    <row r="1080">
      <c r="A1080" s="1" t="n">
        <v>42581.5</v>
      </c>
      <c r="B1080" t="n">
        <v>0.1449166666666667</v>
      </c>
    </row>
    <row r="1081">
      <c r="A1081" s="1" t="n">
        <v>42581.54166666666</v>
      </c>
      <c r="B1081" t="n">
        <v>0.1448333333333333</v>
      </c>
    </row>
    <row r="1082">
      <c r="A1082" s="1" t="n">
        <v>42581.58333333334</v>
      </c>
      <c r="B1082" t="n">
        <v>0.1440833333333333</v>
      </c>
    </row>
    <row r="1083">
      <c r="A1083" s="1" t="n">
        <v>42581.625</v>
      </c>
      <c r="B1083" t="n">
        <v>0.144</v>
      </c>
    </row>
    <row r="1084">
      <c r="A1084" s="1" t="n">
        <v>42581.66666666666</v>
      </c>
      <c r="B1084" t="n">
        <v>0.144</v>
      </c>
    </row>
    <row r="1085">
      <c r="A1085" s="1" t="n">
        <v>42581.70833333334</v>
      </c>
      <c r="B1085" t="n">
        <v>0.144</v>
      </c>
    </row>
    <row r="1086">
      <c r="A1086" s="1" t="n">
        <v>42581.75</v>
      </c>
      <c r="B1086" t="n">
        <v>0.1446666666666666</v>
      </c>
    </row>
    <row r="1087">
      <c r="A1087" s="1" t="n">
        <v>42581.79166666666</v>
      </c>
      <c r="B1087" t="n">
        <v>0.145</v>
      </c>
    </row>
    <row r="1088">
      <c r="A1088" s="1" t="n">
        <v>42581.83333333334</v>
      </c>
      <c r="B1088" t="n">
        <v>0.145</v>
      </c>
    </row>
    <row r="1089">
      <c r="A1089" s="1" t="n">
        <v>42581.875</v>
      </c>
      <c r="B1089" t="n">
        <v>0.1445</v>
      </c>
    </row>
    <row r="1090">
      <c r="A1090" s="1" t="n">
        <v>42581.91666666666</v>
      </c>
      <c r="B1090" t="n">
        <v>0.144</v>
      </c>
    </row>
    <row r="1091">
      <c r="A1091" s="1" t="n">
        <v>42581.95833333334</v>
      </c>
      <c r="B1091" t="n">
        <v>0.1434166666666667</v>
      </c>
    </row>
    <row r="1092">
      <c r="A1092" s="1" t="n">
        <v>42582</v>
      </c>
      <c r="B1092" t="n">
        <v>0.1433333333333333</v>
      </c>
    </row>
    <row r="1093">
      <c r="A1093" s="1" t="n">
        <v>42582.04166666666</v>
      </c>
      <c r="B1093" t="n">
        <v>0.143</v>
      </c>
    </row>
    <row r="1094">
      <c r="A1094" s="1" t="n">
        <v>42582.08333333334</v>
      </c>
      <c r="B1094" t="n">
        <v>0.143</v>
      </c>
    </row>
    <row r="1095">
      <c r="A1095" s="1" t="n">
        <v>42582.125</v>
      </c>
      <c r="B1095" t="n">
        <v>0.14225</v>
      </c>
    </row>
    <row r="1096">
      <c r="A1096" s="1" t="n">
        <v>42582.16666666666</v>
      </c>
      <c r="B1096" t="n">
        <v>0.142</v>
      </c>
    </row>
    <row r="1097">
      <c r="A1097" s="1" t="n">
        <v>42582.20833333334</v>
      </c>
      <c r="B1097" t="n">
        <v>0.142</v>
      </c>
    </row>
    <row r="1098">
      <c r="A1098" s="1" t="n">
        <v>42582.25</v>
      </c>
      <c r="B1098" t="n">
        <v>0.142</v>
      </c>
    </row>
    <row r="1099">
      <c r="A1099" s="1" t="n">
        <v>42582.29166666666</v>
      </c>
      <c r="B1099" t="n">
        <v>0.1416666666666666</v>
      </c>
    </row>
    <row r="1100">
      <c r="A1100" s="1" t="n">
        <v>42582.33333333334</v>
      </c>
      <c r="B1100" t="n">
        <v>0.142</v>
      </c>
    </row>
    <row r="1101">
      <c r="A1101" s="1" t="n">
        <v>42582.375</v>
      </c>
      <c r="B1101" t="n">
        <v>0.1415833333333333</v>
      </c>
    </row>
    <row r="1102">
      <c r="A1102" s="1" t="n">
        <v>42582.41666666666</v>
      </c>
      <c r="B1102" t="n">
        <v>0.142</v>
      </c>
    </row>
    <row r="1103">
      <c r="A1103" s="1" t="n">
        <v>42582.45833333334</v>
      </c>
      <c r="B1103" t="n">
        <v>0.142</v>
      </c>
    </row>
    <row r="1104">
      <c r="A1104" s="1" t="n">
        <v>42582.5</v>
      </c>
      <c r="B1104" t="n">
        <v>0.142</v>
      </c>
    </row>
    <row r="1105">
      <c r="A1105" s="1" t="n">
        <v>42582.54166666666</v>
      </c>
      <c r="B1105" t="n">
        <v>0.142</v>
      </c>
    </row>
    <row r="1106">
      <c r="A1106" s="1" t="n">
        <v>42582.58333333334</v>
      </c>
      <c r="B1106" t="n">
        <v>0.142</v>
      </c>
    </row>
    <row r="1107">
      <c r="A1107" s="1" t="n">
        <v>42582.625</v>
      </c>
      <c r="B1107" t="n">
        <v>0.142</v>
      </c>
    </row>
    <row r="1108">
      <c r="A1108" s="1" t="n">
        <v>42582.66666666666</v>
      </c>
      <c r="B1108" t="n">
        <v>0.1416666666666666</v>
      </c>
    </row>
    <row r="1109">
      <c r="A1109" s="1" t="n">
        <v>42582.70833333334</v>
      </c>
      <c r="B1109" t="n">
        <v>0.141</v>
      </c>
    </row>
    <row r="1110">
      <c r="A1110" s="1" t="n">
        <v>42582.75</v>
      </c>
      <c r="B1110" t="n">
        <v>0.141</v>
      </c>
    </row>
    <row r="1111">
      <c r="A1111" s="1" t="n">
        <v>42582.79166666666</v>
      </c>
      <c r="B1111" t="n">
        <v>0.1411666666666667</v>
      </c>
    </row>
    <row r="1112">
      <c r="A1112" s="1" t="n">
        <v>42582.83333333334</v>
      </c>
      <c r="B1112" t="n">
        <v>0.14125</v>
      </c>
    </row>
    <row r="1113">
      <c r="A1113" s="1" t="n">
        <v>42582.875</v>
      </c>
      <c r="B1113" t="n">
        <v>0.141</v>
      </c>
    </row>
    <row r="1114">
      <c r="A1114" s="1" t="n">
        <v>42582.91666666666</v>
      </c>
      <c r="B1114" t="n">
        <v>0.141</v>
      </c>
    </row>
    <row r="1115">
      <c r="A1115" s="1" t="n">
        <v>42582.95833333334</v>
      </c>
      <c r="B1115" t="n">
        <v>0.141</v>
      </c>
    </row>
    <row r="1116">
      <c r="A1116" s="1" t="n">
        <v>42583</v>
      </c>
      <c r="B1116" t="n">
        <v>0.141</v>
      </c>
    </row>
    <row r="1117">
      <c r="A1117" s="1" t="n">
        <v>42583.04166666666</v>
      </c>
      <c r="B1117" t="n">
        <v>0.1403333333333333</v>
      </c>
    </row>
    <row r="1118">
      <c r="A1118" s="1" t="n">
        <v>42583.08333333334</v>
      </c>
      <c r="B1118" t="n">
        <v>0.14</v>
      </c>
    </row>
    <row r="1119">
      <c r="A1119" s="1" t="n">
        <v>42583.125</v>
      </c>
      <c r="B1119" t="n">
        <v>0.14</v>
      </c>
    </row>
    <row r="1120">
      <c r="A1120" s="1" t="n">
        <v>42583.16666666666</v>
      </c>
      <c r="B1120" t="n">
        <v>0.14</v>
      </c>
    </row>
    <row r="1121">
      <c r="A1121" s="1" t="n">
        <v>42583.20833333334</v>
      </c>
      <c r="B1121" t="n">
        <v>0.14075</v>
      </c>
    </row>
    <row r="1122">
      <c r="A1122" s="1" t="n">
        <v>42583.25</v>
      </c>
      <c r="B1122" t="n">
        <v>0.14075</v>
      </c>
    </row>
    <row r="1123">
      <c r="A1123" s="1" t="n">
        <v>42583.29166666666</v>
      </c>
      <c r="B1123" t="n">
        <v>0.14</v>
      </c>
    </row>
    <row r="1124">
      <c r="A1124" s="1" t="n">
        <v>42583.33333333334</v>
      </c>
      <c r="B1124" t="n">
        <v>0.1399166666666667</v>
      </c>
    </row>
    <row r="1125">
      <c r="A1125" s="1" t="n">
        <v>42583.375</v>
      </c>
      <c r="B1125" t="n">
        <v>0.139</v>
      </c>
    </row>
    <row r="1126">
      <c r="A1126" s="1" t="n">
        <v>42583.41666666666</v>
      </c>
      <c r="B1126" t="n">
        <v>0.139</v>
      </c>
    </row>
    <row r="1127">
      <c r="A1127" s="1" t="n">
        <v>42583.45833333334</v>
      </c>
      <c r="B1127" t="n">
        <v>0.139</v>
      </c>
    </row>
    <row r="1128">
      <c r="A1128" s="1" t="n">
        <v>42583.5</v>
      </c>
      <c r="B1128" t="n">
        <v>0.1390833333333333</v>
      </c>
    </row>
    <row r="1129">
      <c r="A1129" s="1" t="n">
        <v>42583.54166666666</v>
      </c>
      <c r="B1129" t="n">
        <v>0.139</v>
      </c>
    </row>
    <row r="1130">
      <c r="A1130" s="1" t="n">
        <v>42583.58333333334</v>
      </c>
      <c r="B1130" t="n">
        <v>0.139</v>
      </c>
    </row>
    <row r="1131">
      <c r="A1131" s="1" t="n">
        <v>42583.625</v>
      </c>
      <c r="B1131" t="n">
        <v>0.139</v>
      </c>
    </row>
    <row r="1132">
      <c r="A1132" s="1" t="n">
        <v>42583.66666666666</v>
      </c>
      <c r="B1132" t="n">
        <v>0.1389166666666667</v>
      </c>
    </row>
    <row r="1133">
      <c r="A1133" s="1" t="n">
        <v>42583.70833333334</v>
      </c>
      <c r="B1133" t="n">
        <v>0.1385</v>
      </c>
    </row>
    <row r="1134">
      <c r="A1134" s="1" t="n">
        <v>42583.75</v>
      </c>
      <c r="B1134" t="n">
        <v>0.1380833333333333</v>
      </c>
    </row>
    <row r="1135">
      <c r="A1135" s="1" t="n">
        <v>42583.79166666666</v>
      </c>
      <c r="B1135" t="n">
        <v>0.138</v>
      </c>
    </row>
    <row r="1136">
      <c r="A1136" s="1" t="n">
        <v>42583.83333333334</v>
      </c>
      <c r="B1136" t="n">
        <v>0.138</v>
      </c>
    </row>
    <row r="1137">
      <c r="A1137" s="1" t="n">
        <v>42583.875</v>
      </c>
      <c r="B1137" t="n">
        <v>0.138</v>
      </c>
    </row>
    <row r="1138">
      <c r="A1138" s="1" t="n">
        <v>42583.91666666666</v>
      </c>
      <c r="B1138" t="n">
        <v>0.138</v>
      </c>
    </row>
    <row r="1139">
      <c r="A1139" s="1" t="n">
        <v>42583.95833333334</v>
      </c>
      <c r="B1139" t="n">
        <v>0.137</v>
      </c>
    </row>
    <row r="1140">
      <c r="A1140" s="1" t="n">
        <v>42584</v>
      </c>
      <c r="B1140" t="n">
        <v>0.137</v>
      </c>
    </row>
    <row r="1141">
      <c r="A1141" s="1" t="n">
        <v>42584.04166666666</v>
      </c>
      <c r="B1141" t="n">
        <v>0.137</v>
      </c>
    </row>
    <row r="1142">
      <c r="A1142" s="1" t="n">
        <v>42584.08333333334</v>
      </c>
      <c r="B1142" t="n">
        <v>0.137</v>
      </c>
    </row>
    <row r="1143">
      <c r="A1143" s="1" t="n">
        <v>42584.125</v>
      </c>
      <c r="B1143" t="n">
        <v>0.137</v>
      </c>
    </row>
    <row r="1144">
      <c r="A1144" s="1" t="n">
        <v>42584.16666666666</v>
      </c>
      <c r="B1144" t="n">
        <v>0.137</v>
      </c>
    </row>
    <row r="1145">
      <c r="A1145" s="1" t="n">
        <v>42584.20833333334</v>
      </c>
      <c r="B1145" t="n">
        <v>0.137</v>
      </c>
    </row>
    <row r="1146">
      <c r="A1146" s="1" t="n">
        <v>42584.25</v>
      </c>
      <c r="B1146" t="n">
        <v>0.137</v>
      </c>
    </row>
    <row r="1147">
      <c r="A1147" s="1" t="n">
        <v>42584.29166666666</v>
      </c>
      <c r="B1147" t="n">
        <v>0.137</v>
      </c>
    </row>
    <row r="1148">
      <c r="A1148" s="1" t="n">
        <v>42584.33333333334</v>
      </c>
      <c r="B1148" t="n">
        <v>0.137</v>
      </c>
    </row>
    <row r="1149">
      <c r="A1149" s="1" t="n">
        <v>42584.375</v>
      </c>
      <c r="B1149" t="n">
        <v>0.1369166666666667</v>
      </c>
    </row>
    <row r="1150">
      <c r="A1150" s="1" t="n">
        <v>42584.41666666666</v>
      </c>
      <c r="B1150" t="n">
        <v>0.137</v>
      </c>
    </row>
    <row r="1151">
      <c r="A1151" s="1" t="n">
        <v>42584.45833333334</v>
      </c>
      <c r="B1151" t="n">
        <v>0.137</v>
      </c>
    </row>
    <row r="1152">
      <c r="A1152" s="1" t="n">
        <v>42584.5</v>
      </c>
      <c r="B1152" t="n">
        <v>0.137</v>
      </c>
    </row>
    <row r="1153">
      <c r="A1153" s="1" t="n">
        <v>42584.54166666666</v>
      </c>
      <c r="B1153" t="n">
        <v>0.137</v>
      </c>
    </row>
    <row r="1154">
      <c r="A1154" s="1" t="n">
        <v>42584.58333333334</v>
      </c>
      <c r="B1154" t="n">
        <v>0.137</v>
      </c>
    </row>
    <row r="1155">
      <c r="A1155" s="1" t="n">
        <v>42584.625</v>
      </c>
      <c r="B1155" t="n">
        <v>0.137</v>
      </c>
    </row>
    <row r="1156">
      <c r="A1156" s="1" t="n">
        <v>42584.66666666666</v>
      </c>
      <c r="B1156" t="n">
        <v>0.137</v>
      </c>
    </row>
    <row r="1157">
      <c r="A1157" s="1" t="n">
        <v>42584.70833333334</v>
      </c>
      <c r="B1157" t="n">
        <v>0.137</v>
      </c>
    </row>
    <row r="1158">
      <c r="A1158" s="1" t="n">
        <v>42584.75</v>
      </c>
      <c r="B1158" t="n">
        <v>0.1366666666666667</v>
      </c>
    </row>
    <row r="1159">
      <c r="A1159" s="1" t="n">
        <v>42584.79166666666</v>
      </c>
      <c r="B1159" t="n">
        <v>0.137</v>
      </c>
    </row>
    <row r="1160">
      <c r="A1160" s="1" t="n">
        <v>42584.83333333334</v>
      </c>
      <c r="B1160" t="n">
        <v>0.137</v>
      </c>
    </row>
    <row r="1161">
      <c r="A1161" s="1" t="n">
        <v>42584.875</v>
      </c>
      <c r="B1161" t="n">
        <v>0.1360833333333333</v>
      </c>
    </row>
    <row r="1162">
      <c r="A1162" s="1" t="n">
        <v>42584.91666666666</v>
      </c>
      <c r="B1162" t="n">
        <v>0.136</v>
      </c>
    </row>
    <row r="1163">
      <c r="A1163" s="1" t="n">
        <v>42584.95833333334</v>
      </c>
      <c r="B1163" t="n">
        <v>0.136</v>
      </c>
    </row>
    <row r="1164">
      <c r="A1164" s="1" t="n">
        <v>42585</v>
      </c>
      <c r="B1164" t="n">
        <v>0.136</v>
      </c>
    </row>
    <row r="1165">
      <c r="A1165" s="1" t="n">
        <v>42585.04166666666</v>
      </c>
      <c r="B1165" t="n">
        <v>0.1355833333333334</v>
      </c>
    </row>
    <row r="1166">
      <c r="A1166" s="1" t="n">
        <v>42585.08333333334</v>
      </c>
      <c r="B1166" t="n">
        <v>0.135</v>
      </c>
    </row>
    <row r="1167">
      <c r="A1167" s="1" t="n">
        <v>42585.125</v>
      </c>
      <c r="B1167" t="n">
        <v>0.135</v>
      </c>
    </row>
    <row r="1168">
      <c r="A1168" s="1" t="n">
        <v>42585.16666666666</v>
      </c>
      <c r="B1168" t="n">
        <v>0.135</v>
      </c>
    </row>
    <row r="1169">
      <c r="A1169" s="1" t="n">
        <v>42585.20833333334</v>
      </c>
      <c r="B1169" t="n">
        <v>0.135</v>
      </c>
    </row>
    <row r="1170">
      <c r="A1170" s="1" t="n">
        <v>42585.25</v>
      </c>
      <c r="B1170" t="n">
        <v>0.135</v>
      </c>
    </row>
    <row r="1171">
      <c r="A1171" s="1" t="n">
        <v>42585.29166666666</v>
      </c>
      <c r="B1171" t="n">
        <v>0.135</v>
      </c>
    </row>
    <row r="1172">
      <c r="A1172" s="1" t="n">
        <v>42585.33333333334</v>
      </c>
      <c r="B1172" t="n">
        <v>0.135</v>
      </c>
    </row>
    <row r="1173">
      <c r="A1173" s="1" t="n">
        <v>42585.375</v>
      </c>
      <c r="B1173" t="n">
        <v>0.135</v>
      </c>
    </row>
    <row r="1174">
      <c r="A1174" s="1" t="n">
        <v>42585.41666666666</v>
      </c>
      <c r="B1174" t="n">
        <v>0.135</v>
      </c>
    </row>
    <row r="1175">
      <c r="A1175" s="1" t="n">
        <v>42585.45833333334</v>
      </c>
      <c r="B1175" t="n">
        <v>0.13475</v>
      </c>
    </row>
    <row r="1176">
      <c r="A1176" s="1" t="n">
        <v>42585.5</v>
      </c>
      <c r="B1176" t="n">
        <v>0.1349166666666667</v>
      </c>
    </row>
    <row r="1177">
      <c r="A1177" s="1" t="n">
        <v>42585.54166666666</v>
      </c>
      <c r="B1177" t="n">
        <v>0.1344166666666667</v>
      </c>
    </row>
    <row r="1178">
      <c r="A1178" s="1" t="n">
        <v>42585.58333333334</v>
      </c>
      <c r="B1178" t="n">
        <v>0.13425</v>
      </c>
    </row>
    <row r="1179">
      <c r="A1179" s="1" t="n">
        <v>42585.625</v>
      </c>
      <c r="B1179" t="n">
        <v>0.135</v>
      </c>
    </row>
    <row r="1180">
      <c r="A1180" s="1" t="n">
        <v>42585.66666666666</v>
      </c>
      <c r="B1180" t="n">
        <v>0.135</v>
      </c>
    </row>
    <row r="1181">
      <c r="A1181" s="1" t="n">
        <v>42585.70833333334</v>
      </c>
      <c r="B1181" t="n">
        <v>0.135</v>
      </c>
    </row>
    <row r="1182">
      <c r="A1182" s="1" t="n">
        <v>42585.75</v>
      </c>
      <c r="B1182" t="n">
        <v>0.135</v>
      </c>
    </row>
    <row r="1183">
      <c r="A1183" s="1" t="n">
        <v>42585.79166666666</v>
      </c>
      <c r="B1183" t="n">
        <v>0.13475</v>
      </c>
    </row>
    <row r="1184">
      <c r="A1184" s="1" t="n">
        <v>42585.83333333334</v>
      </c>
      <c r="B1184" t="n">
        <v>0.1343333333333333</v>
      </c>
    </row>
    <row r="1185">
      <c r="A1185" s="1" t="n">
        <v>42585.875</v>
      </c>
      <c r="B1185" t="n">
        <v>0.134</v>
      </c>
    </row>
    <row r="1186">
      <c r="A1186" s="1" t="n">
        <v>42585.91666666666</v>
      </c>
      <c r="B1186" t="n">
        <v>0.134</v>
      </c>
    </row>
    <row r="1187">
      <c r="A1187" s="1" t="n">
        <v>42585.95833333334</v>
      </c>
      <c r="B1187" t="n">
        <v>0.134</v>
      </c>
    </row>
    <row r="1188">
      <c r="A1188" s="1" t="n">
        <v>42586</v>
      </c>
      <c r="B1188" t="n">
        <v>0.134</v>
      </c>
    </row>
    <row r="1189">
      <c r="A1189" s="1" t="n">
        <v>42586.04166666666</v>
      </c>
      <c r="B1189" t="n">
        <v>0.134</v>
      </c>
    </row>
    <row r="1190">
      <c r="A1190" s="1" t="n">
        <v>42586.08333333334</v>
      </c>
      <c r="B1190" t="n">
        <v>0.134</v>
      </c>
    </row>
    <row r="1191">
      <c r="A1191" s="1" t="n">
        <v>42586.125</v>
      </c>
      <c r="B1191" t="n">
        <v>0.1335</v>
      </c>
    </row>
    <row r="1192">
      <c r="A1192" s="1" t="n">
        <v>42586.16666666666</v>
      </c>
      <c r="B1192" t="n">
        <v>0.1331666666666667</v>
      </c>
    </row>
    <row r="1193">
      <c r="A1193" s="1" t="n">
        <v>42586.20833333334</v>
      </c>
      <c r="B1193" t="n">
        <v>0.133</v>
      </c>
    </row>
    <row r="1194">
      <c r="A1194" s="1" t="n">
        <v>42586.25</v>
      </c>
      <c r="B1194" t="n">
        <v>0.133</v>
      </c>
    </row>
    <row r="1195">
      <c r="A1195" s="1" t="n">
        <v>42586.29166666666</v>
      </c>
      <c r="B1195" t="n">
        <v>0.1338333333333333</v>
      </c>
    </row>
    <row r="1196">
      <c r="A1196" s="1" t="n">
        <v>42586.33333333334</v>
      </c>
      <c r="B1196" t="n">
        <v>0.134</v>
      </c>
    </row>
    <row r="1197">
      <c r="A1197" s="1" t="n">
        <v>42586.375</v>
      </c>
      <c r="B1197" t="n">
        <v>0.134</v>
      </c>
    </row>
    <row r="1198">
      <c r="A1198" s="1" t="n">
        <v>42586.41666666666</v>
      </c>
      <c r="B1198" t="n">
        <v>0.134</v>
      </c>
    </row>
    <row r="1199">
      <c r="A1199" s="1" t="n">
        <v>42586.45833333334</v>
      </c>
      <c r="B1199" t="n">
        <v>0.134</v>
      </c>
    </row>
    <row r="1200">
      <c r="A1200" s="1" t="n">
        <v>42586.5</v>
      </c>
      <c r="B1200" t="n">
        <v>0.134</v>
      </c>
    </row>
    <row r="1201">
      <c r="A1201" s="1" t="n">
        <v>42586.54166666666</v>
      </c>
      <c r="B1201" t="n">
        <v>0.134</v>
      </c>
    </row>
    <row r="1202">
      <c r="A1202" s="1" t="n">
        <v>42586.58333333334</v>
      </c>
      <c r="B1202" t="n">
        <v>0.1339166666666667</v>
      </c>
    </row>
    <row r="1203">
      <c r="A1203" s="1" t="n">
        <v>42586.625</v>
      </c>
      <c r="B1203" t="n">
        <v>0.1333333333333333</v>
      </c>
    </row>
    <row r="1204">
      <c r="A1204" s="1" t="n">
        <v>42586.66666666666</v>
      </c>
      <c r="B1204" t="n">
        <v>0.133</v>
      </c>
    </row>
    <row r="1205">
      <c r="A1205" s="1" t="n">
        <v>42586.70833333334</v>
      </c>
      <c r="B1205" t="n">
        <v>0.133</v>
      </c>
    </row>
    <row r="1206">
      <c r="A1206" s="1" t="n">
        <v>42586.75</v>
      </c>
      <c r="B1206" t="n">
        <v>0.133</v>
      </c>
    </row>
    <row r="1207">
      <c r="A1207" s="1" t="n">
        <v>42586.79166666666</v>
      </c>
      <c r="B1207" t="n">
        <v>0.133</v>
      </c>
    </row>
    <row r="1208">
      <c r="A1208" s="1" t="n">
        <v>42586.83333333334</v>
      </c>
      <c r="B1208" t="n">
        <v>0.133</v>
      </c>
    </row>
    <row r="1209">
      <c r="A1209" s="1" t="n">
        <v>42586.875</v>
      </c>
      <c r="B1209" t="n">
        <v>0.133</v>
      </c>
    </row>
    <row r="1210">
      <c r="A1210" s="1" t="n">
        <v>42586.91666666666</v>
      </c>
      <c r="B1210" t="n">
        <v>0.132</v>
      </c>
    </row>
    <row r="1211">
      <c r="A1211" s="1" t="n">
        <v>42586.95833333334</v>
      </c>
      <c r="B1211" t="n">
        <v>0.132</v>
      </c>
    </row>
    <row r="1212">
      <c r="A1212" s="1" t="n">
        <v>42587</v>
      </c>
      <c r="B1212" t="n">
        <v>0.132</v>
      </c>
    </row>
    <row r="1213">
      <c r="A1213" s="1" t="n">
        <v>42587.04166666666</v>
      </c>
      <c r="B1213" t="n">
        <v>0.132</v>
      </c>
    </row>
    <row r="1214">
      <c r="A1214" s="1" t="n">
        <v>42587.08333333334</v>
      </c>
      <c r="B1214" t="n">
        <v>0.132</v>
      </c>
    </row>
    <row r="1215">
      <c r="A1215" s="1" t="n">
        <v>42587.125</v>
      </c>
      <c r="B1215" t="n">
        <v>0.132</v>
      </c>
    </row>
    <row r="1216">
      <c r="A1216" s="1" t="n">
        <v>42587.16666666666</v>
      </c>
      <c r="B1216" t="n">
        <v>0.132</v>
      </c>
    </row>
    <row r="1217">
      <c r="A1217" s="1" t="n">
        <v>42587.20833333334</v>
      </c>
      <c r="B1217" t="n">
        <v>0.1315</v>
      </c>
    </row>
    <row r="1218">
      <c r="A1218" s="1" t="n">
        <v>42587.25</v>
      </c>
      <c r="B1218" t="n">
        <v>0.131</v>
      </c>
    </row>
    <row r="1219">
      <c r="A1219" s="1" t="n">
        <v>42587.29166666666</v>
      </c>
      <c r="B1219" t="n">
        <v>0.131</v>
      </c>
    </row>
    <row r="1220">
      <c r="A1220" s="1" t="n">
        <v>42587.33333333334</v>
      </c>
      <c r="B1220" t="n">
        <v>0.131</v>
      </c>
    </row>
    <row r="1221">
      <c r="A1221" s="1" t="n">
        <v>42587.375</v>
      </c>
      <c r="B1221" t="n">
        <v>0.131</v>
      </c>
    </row>
    <row r="1222">
      <c r="A1222" s="1" t="n">
        <v>42587.41666666666</v>
      </c>
      <c r="B1222" t="n">
        <v>0.1310833333333333</v>
      </c>
    </row>
    <row r="1223">
      <c r="A1223" s="1" t="n">
        <v>42587.45833333334</v>
      </c>
      <c r="B1223" t="n">
        <v>0.1319166666666667</v>
      </c>
    </row>
    <row r="1224">
      <c r="A1224" s="1" t="n">
        <v>42587.5</v>
      </c>
      <c r="B1224" t="n">
        <v>0.132</v>
      </c>
    </row>
    <row r="1225">
      <c r="A1225" s="1" t="n">
        <v>42587.54166666666</v>
      </c>
      <c r="B1225" t="n">
        <v>0.1311666666666667</v>
      </c>
    </row>
    <row r="1226">
      <c r="A1226" s="1" t="n">
        <v>42587.58333333334</v>
      </c>
      <c r="B1226" t="n">
        <v>0.13125</v>
      </c>
    </row>
    <row r="1227">
      <c r="A1227" s="1" t="n">
        <v>42587.625</v>
      </c>
      <c r="B1227" t="n">
        <v>0.131</v>
      </c>
    </row>
    <row r="1228">
      <c r="A1228" s="1" t="n">
        <v>42587.66666666666</v>
      </c>
      <c r="B1228" t="n">
        <v>0.131</v>
      </c>
    </row>
    <row r="1229">
      <c r="A1229" s="1" t="n">
        <v>42587.70833333334</v>
      </c>
      <c r="B1229" t="n">
        <v>0.131</v>
      </c>
    </row>
    <row r="1230">
      <c r="A1230" s="1" t="n">
        <v>42587.75</v>
      </c>
      <c r="B1230" t="n">
        <v>0.131</v>
      </c>
    </row>
    <row r="1231">
      <c r="A1231" s="1" t="n">
        <v>42587.79166666666</v>
      </c>
      <c r="B1231" t="n">
        <v>0.131</v>
      </c>
    </row>
    <row r="1232">
      <c r="A1232" s="1" t="n">
        <v>42587.83333333334</v>
      </c>
      <c r="B1232" t="n">
        <v>0.131</v>
      </c>
    </row>
    <row r="1233">
      <c r="A1233" s="1" t="n">
        <v>42587.875</v>
      </c>
      <c r="B1233" t="n">
        <v>0.1304166666666667</v>
      </c>
    </row>
    <row r="1234">
      <c r="A1234" s="1" t="n">
        <v>42587.91666666666</v>
      </c>
      <c r="B1234" t="n">
        <v>0.13025</v>
      </c>
    </row>
    <row r="1235">
      <c r="A1235" s="1" t="n">
        <v>42587.95833333334</v>
      </c>
      <c r="B1235" t="n">
        <v>0.13</v>
      </c>
    </row>
    <row r="1236">
      <c r="A1236" s="1" t="n">
        <v>42588</v>
      </c>
      <c r="B1236" t="n">
        <v>0.13</v>
      </c>
    </row>
    <row r="1237">
      <c r="A1237" s="1" t="n">
        <v>42588.04166666666</v>
      </c>
      <c r="B1237" t="n">
        <v>0.13</v>
      </c>
    </row>
    <row r="1238">
      <c r="A1238" s="1" t="n">
        <v>42588.08333333334</v>
      </c>
      <c r="B1238" t="n">
        <v>0.1299166666666667</v>
      </c>
    </row>
    <row r="1239">
      <c r="A1239" s="1" t="n">
        <v>42588.125</v>
      </c>
      <c r="B1239" t="n">
        <v>0.12925</v>
      </c>
    </row>
    <row r="1240">
      <c r="A1240" s="1" t="n">
        <v>42588.16666666666</v>
      </c>
      <c r="B1240" t="n">
        <v>0.12925</v>
      </c>
    </row>
    <row r="1241">
      <c r="A1241" s="1" t="n">
        <v>42588.20833333334</v>
      </c>
      <c r="B1241" t="n">
        <v>0.129</v>
      </c>
    </row>
    <row r="1242">
      <c r="A1242" s="1" t="n">
        <v>42588.25</v>
      </c>
      <c r="B1242" t="n">
        <v>0.129</v>
      </c>
    </row>
    <row r="1243">
      <c r="A1243" s="1" t="n">
        <v>42588.29166666666</v>
      </c>
      <c r="B1243" t="n">
        <v>0.129</v>
      </c>
    </row>
    <row r="1244">
      <c r="A1244" s="1" t="n">
        <v>42588.33333333334</v>
      </c>
      <c r="B1244" t="n">
        <v>0.129</v>
      </c>
    </row>
    <row r="1245">
      <c r="A1245" s="1" t="n">
        <v>42588.375</v>
      </c>
      <c r="B1245" t="n">
        <v>0.129</v>
      </c>
    </row>
    <row r="1246">
      <c r="A1246" s="1" t="n">
        <v>42588.41666666666</v>
      </c>
      <c r="B1246" t="n">
        <v>0.129</v>
      </c>
    </row>
    <row r="1247">
      <c r="A1247" s="1" t="n">
        <v>42588.45833333334</v>
      </c>
      <c r="B1247" t="n">
        <v>0.129</v>
      </c>
    </row>
    <row r="1248">
      <c r="A1248" s="1" t="n">
        <v>42588.5</v>
      </c>
      <c r="B1248" t="n">
        <v>0.129</v>
      </c>
    </row>
    <row r="1249">
      <c r="A1249" s="1" t="n">
        <v>42588.54166666666</v>
      </c>
      <c r="B1249" t="n">
        <v>0.129</v>
      </c>
    </row>
    <row r="1250">
      <c r="A1250" s="1" t="n">
        <v>42588.58333333334</v>
      </c>
      <c r="B1250" t="n">
        <v>0.129</v>
      </c>
    </row>
    <row r="1251">
      <c r="A1251" s="1" t="n">
        <v>42588.625</v>
      </c>
      <c r="B1251" t="n">
        <v>0.129</v>
      </c>
    </row>
    <row r="1252">
      <c r="A1252" s="1" t="n">
        <v>42588.66666666666</v>
      </c>
      <c r="B1252" t="n">
        <v>0.129</v>
      </c>
    </row>
    <row r="1253">
      <c r="A1253" s="1" t="n">
        <v>42588.70833333334</v>
      </c>
      <c r="B1253" t="n">
        <v>0.129</v>
      </c>
    </row>
    <row r="1254">
      <c r="A1254" s="1" t="n">
        <v>42588.75</v>
      </c>
      <c r="B1254" t="n">
        <v>0.129</v>
      </c>
    </row>
    <row r="1255">
      <c r="A1255" s="1" t="n">
        <v>42588.79166666666</v>
      </c>
      <c r="B1255" t="n">
        <v>0.12875</v>
      </c>
    </row>
    <row r="1256">
      <c r="A1256" s="1" t="n">
        <v>42588.83333333334</v>
      </c>
      <c r="B1256" t="n">
        <v>0.128</v>
      </c>
    </row>
    <row r="1257">
      <c r="A1257" s="1" t="n">
        <v>42588.875</v>
      </c>
      <c r="B1257" t="n">
        <v>0.128</v>
      </c>
    </row>
    <row r="1258">
      <c r="A1258" s="1" t="n">
        <v>42588.91666666666</v>
      </c>
      <c r="B1258" t="n">
        <v>0.128</v>
      </c>
    </row>
    <row r="1259">
      <c r="A1259" s="1" t="n">
        <v>42588.95833333334</v>
      </c>
      <c r="B1259" t="n">
        <v>0.128</v>
      </c>
    </row>
    <row r="1260">
      <c r="A1260" s="1" t="n">
        <v>42589</v>
      </c>
      <c r="B1260" t="n">
        <v>0.1271666666666667</v>
      </c>
    </row>
    <row r="1261">
      <c r="A1261" s="1" t="n">
        <v>42589.04166666666</v>
      </c>
      <c r="B1261" t="n">
        <v>0.127</v>
      </c>
    </row>
    <row r="1262">
      <c r="A1262" s="1" t="n">
        <v>42589.08333333334</v>
      </c>
      <c r="B1262" t="n">
        <v>0.127</v>
      </c>
    </row>
    <row r="1263">
      <c r="A1263" s="1" t="n">
        <v>42589.125</v>
      </c>
      <c r="B1263" t="n">
        <v>0.127</v>
      </c>
    </row>
    <row r="1264">
      <c r="A1264" s="1" t="n">
        <v>42589.16666666666</v>
      </c>
      <c r="B1264" t="n">
        <v>0.127</v>
      </c>
    </row>
    <row r="1265">
      <c r="A1265" s="1" t="n">
        <v>42589.20833333334</v>
      </c>
      <c r="B1265" t="n">
        <v>0.127</v>
      </c>
    </row>
    <row r="1266">
      <c r="A1266" s="1" t="n">
        <v>42589.25</v>
      </c>
      <c r="B1266" t="n">
        <v>0.1264166666666666</v>
      </c>
    </row>
    <row r="1267">
      <c r="A1267" s="1" t="n">
        <v>42589.29166666666</v>
      </c>
      <c r="B1267" t="n">
        <v>0.126</v>
      </c>
    </row>
    <row r="1268">
      <c r="A1268" s="1" t="n">
        <v>42589.33333333334</v>
      </c>
      <c r="B1268" t="n">
        <v>0.126</v>
      </c>
    </row>
    <row r="1269">
      <c r="A1269" s="1" t="n">
        <v>42589.375</v>
      </c>
      <c r="B1269" t="n">
        <v>0.126</v>
      </c>
    </row>
    <row r="1270">
      <c r="A1270" s="1" t="n">
        <v>42589.41666666666</v>
      </c>
      <c r="B1270" t="n">
        <v>0.12625</v>
      </c>
    </row>
    <row r="1271">
      <c r="A1271" s="1" t="n">
        <v>42589.45833333334</v>
      </c>
      <c r="B1271" t="n">
        <v>0.127</v>
      </c>
    </row>
    <row r="1272">
      <c r="A1272" s="1" t="n">
        <v>42589.5</v>
      </c>
      <c r="B1272" t="n">
        <v>0.127</v>
      </c>
    </row>
    <row r="1273">
      <c r="A1273" s="1" t="n">
        <v>42589.54166666666</v>
      </c>
      <c r="B1273" t="n">
        <v>0.1265</v>
      </c>
    </row>
    <row r="1274">
      <c r="A1274" s="1" t="n">
        <v>42589.58333333334</v>
      </c>
      <c r="B1274" t="n">
        <v>0.126</v>
      </c>
    </row>
    <row r="1275">
      <c r="A1275" s="1" t="n">
        <v>42589.625</v>
      </c>
      <c r="B1275" t="n">
        <v>0.1261666666666667</v>
      </c>
    </row>
    <row r="1276">
      <c r="A1276" s="1" t="n">
        <v>42589.66666666666</v>
      </c>
      <c r="B1276" t="n">
        <v>0.126</v>
      </c>
    </row>
    <row r="1277">
      <c r="A1277" s="1" t="n">
        <v>42589.70833333334</v>
      </c>
      <c r="B1277" t="n">
        <v>0.126</v>
      </c>
    </row>
    <row r="1278">
      <c r="A1278" s="1" t="n">
        <v>42589.75</v>
      </c>
      <c r="B1278" t="n">
        <v>0.126</v>
      </c>
    </row>
    <row r="1279">
      <c r="A1279" s="1" t="n">
        <v>42589.79166666666</v>
      </c>
      <c r="B1279" t="n">
        <v>0.126</v>
      </c>
    </row>
    <row r="1280">
      <c r="A1280" s="1" t="n">
        <v>42589.83333333334</v>
      </c>
      <c r="B1280" t="n">
        <v>0.126</v>
      </c>
    </row>
    <row r="1281">
      <c r="A1281" s="1" t="n">
        <v>42589.875</v>
      </c>
      <c r="B1281" t="n">
        <v>0.126</v>
      </c>
    </row>
    <row r="1282">
      <c r="A1282" s="1" t="n">
        <v>42589.91666666666</v>
      </c>
      <c r="B1282" t="n">
        <v>0.1250833333333333</v>
      </c>
    </row>
    <row r="1283">
      <c r="A1283" s="1" t="n">
        <v>42589.95833333334</v>
      </c>
      <c r="B1283" t="n">
        <v>0.125</v>
      </c>
    </row>
    <row r="1284">
      <c r="A1284" s="1" t="n">
        <v>42590</v>
      </c>
      <c r="B1284" t="n">
        <v>0.125</v>
      </c>
    </row>
    <row r="1285">
      <c r="A1285" s="1" t="n">
        <v>42590.04166666666</v>
      </c>
      <c r="B1285" t="n">
        <v>0.125</v>
      </c>
    </row>
    <row r="1286">
      <c r="A1286" s="1" t="n">
        <v>42590.08333333334</v>
      </c>
      <c r="B1286" t="n">
        <v>0.125</v>
      </c>
    </row>
    <row r="1287">
      <c r="A1287" s="1" t="n">
        <v>42590.125</v>
      </c>
      <c r="B1287" t="n">
        <v>0.12425</v>
      </c>
    </row>
    <row r="1288">
      <c r="A1288" s="1" t="n">
        <v>42590.16666666666</v>
      </c>
      <c r="B1288" t="n">
        <v>0.124</v>
      </c>
    </row>
    <row r="1289">
      <c r="A1289" s="1" t="n">
        <v>42590.20833333334</v>
      </c>
      <c r="B1289" t="n">
        <v>0.124</v>
      </c>
    </row>
    <row r="1290">
      <c r="A1290" s="1" t="n">
        <v>42590.25</v>
      </c>
      <c r="B1290" t="n">
        <v>0.124</v>
      </c>
    </row>
    <row r="1291">
      <c r="A1291" s="1" t="n">
        <v>42590.29166666666</v>
      </c>
      <c r="B1291" t="n">
        <v>0.124</v>
      </c>
    </row>
    <row r="1292">
      <c r="A1292" s="1" t="n">
        <v>42590.33333333334</v>
      </c>
      <c r="B1292" t="n">
        <v>0.124</v>
      </c>
    </row>
    <row r="1293">
      <c r="A1293" s="1" t="n">
        <v>42590.375</v>
      </c>
      <c r="B1293" t="n">
        <v>0.124</v>
      </c>
    </row>
    <row r="1294">
      <c r="A1294" s="1" t="n">
        <v>42590.41666666666</v>
      </c>
      <c r="B1294" t="n">
        <v>0.124</v>
      </c>
    </row>
    <row r="1295">
      <c r="A1295" s="1" t="n">
        <v>42590.45833333334</v>
      </c>
      <c r="B1295" t="n">
        <v>0.124</v>
      </c>
    </row>
    <row r="1296">
      <c r="A1296" s="1" t="n">
        <v>42590.5</v>
      </c>
      <c r="B1296" t="n">
        <v>0.124</v>
      </c>
    </row>
    <row r="1297">
      <c r="A1297" s="1" t="n">
        <v>42590.54166666666</v>
      </c>
      <c r="B1297" t="n">
        <v>0.124</v>
      </c>
    </row>
    <row r="1298">
      <c r="A1298" s="1" t="n">
        <v>42590.58333333334</v>
      </c>
      <c r="B1298" t="n">
        <v>0.124</v>
      </c>
    </row>
    <row r="1299">
      <c r="A1299" s="1" t="n">
        <v>42590.625</v>
      </c>
      <c r="B1299" t="n">
        <v>0.124</v>
      </c>
    </row>
    <row r="1300">
      <c r="A1300" s="1" t="n">
        <v>42590.66666666666</v>
      </c>
      <c r="B1300" t="n">
        <v/>
      </c>
    </row>
    <row r="1301">
      <c r="A1301" s="1" t="n">
        <v>42590.70833333334</v>
      </c>
      <c r="B1301" t="n">
        <v/>
      </c>
    </row>
    <row r="1302">
      <c r="A1302" s="1" t="n">
        <v>42590.75</v>
      </c>
      <c r="B1302" t="n">
        <v/>
      </c>
    </row>
    <row r="1303">
      <c r="A1303" s="1" t="n">
        <v>42590.79166666666</v>
      </c>
      <c r="B1303" t="n">
        <v/>
      </c>
    </row>
    <row r="1304">
      <c r="A1304" s="1" t="n">
        <v>42590.83333333334</v>
      </c>
      <c r="B1304" t="n">
        <v>0.123</v>
      </c>
    </row>
    <row r="1305">
      <c r="A1305" s="1" t="n">
        <v>42590.875</v>
      </c>
      <c r="B1305" t="n">
        <v>0.123</v>
      </c>
    </row>
    <row r="1306">
      <c r="A1306" s="1" t="n">
        <v>42590.91666666666</v>
      </c>
      <c r="B1306" t="n">
        <v>0.123</v>
      </c>
    </row>
    <row r="1307">
      <c r="A1307" s="1" t="n">
        <v>42590.95833333334</v>
      </c>
      <c r="B1307" t="n">
        <v>0.123</v>
      </c>
    </row>
    <row r="1308">
      <c r="A1308" s="1" t="n">
        <v>42591</v>
      </c>
      <c r="B1308" t="n">
        <v>0.12275</v>
      </c>
    </row>
    <row r="1309">
      <c r="A1309" s="1" t="n">
        <v>42591.04166666666</v>
      </c>
      <c r="B1309" t="n">
        <v>0.122</v>
      </c>
    </row>
    <row r="1310">
      <c r="A1310" s="1" t="n">
        <v>42591.08333333334</v>
      </c>
      <c r="B1310" t="n">
        <v>0.122</v>
      </c>
    </row>
    <row r="1311">
      <c r="A1311" s="1" t="n">
        <v>42591.125</v>
      </c>
      <c r="B1311" t="n">
        <v>0.122</v>
      </c>
    </row>
    <row r="1312">
      <c r="A1312" s="1" t="n">
        <v>42591.16666666666</v>
      </c>
      <c r="B1312" t="n">
        <v>0.122</v>
      </c>
    </row>
    <row r="1313">
      <c r="A1313" s="1" t="n">
        <v>42591.20833333334</v>
      </c>
      <c r="B1313" t="n">
        <v>0.122</v>
      </c>
    </row>
    <row r="1314">
      <c r="A1314" s="1" t="n">
        <v>42591.25</v>
      </c>
      <c r="B1314" t="n">
        <v>0.122</v>
      </c>
    </row>
    <row r="1315">
      <c r="A1315" s="1" t="n">
        <v>42591.29166666666</v>
      </c>
      <c r="B1315" t="n">
        <v>0.122</v>
      </c>
    </row>
    <row r="1316">
      <c r="A1316" s="1" t="n">
        <v>42591.33333333334</v>
      </c>
      <c r="B1316" t="n">
        <v>0.122</v>
      </c>
    </row>
    <row r="1317">
      <c r="A1317" s="1" t="n">
        <v>42591.375</v>
      </c>
      <c r="B1317" t="n">
        <v>0.122</v>
      </c>
    </row>
    <row r="1318">
      <c r="A1318" s="1" t="n">
        <v>42591.41666666666</v>
      </c>
      <c r="B1318" t="n">
        <v>0.122</v>
      </c>
    </row>
    <row r="1319">
      <c r="A1319" s="1" t="n">
        <v>42591.45833333334</v>
      </c>
      <c r="B1319" t="n">
        <v>0.122</v>
      </c>
    </row>
    <row r="1320">
      <c r="A1320" s="1" t="n">
        <v>42591.5</v>
      </c>
      <c r="B1320" t="n">
        <v>0.122</v>
      </c>
    </row>
    <row r="1321">
      <c r="A1321" s="1" t="n">
        <v>42591.54166666666</v>
      </c>
      <c r="B1321" t="n">
        <v>0.122</v>
      </c>
    </row>
    <row r="1322">
      <c r="A1322" s="1" t="n">
        <v>42591.58333333334</v>
      </c>
      <c r="B1322" t="n">
        <v>0.122</v>
      </c>
    </row>
    <row r="1323">
      <c r="A1323" s="1" t="n">
        <v>42591.625</v>
      </c>
      <c r="B1323" t="n">
        <v>0.122</v>
      </c>
    </row>
    <row r="1324">
      <c r="A1324" s="1" t="n">
        <v>42591.66666666666</v>
      </c>
      <c r="B1324" t="n">
        <v>0.122</v>
      </c>
    </row>
    <row r="1325">
      <c r="A1325" s="1" t="n">
        <v>42591.70833333334</v>
      </c>
      <c r="B1325" t="n">
        <v>0.122</v>
      </c>
    </row>
    <row r="1326">
      <c r="A1326" s="1" t="n">
        <v>42591.75</v>
      </c>
      <c r="B1326" t="n">
        <v>0.122</v>
      </c>
    </row>
    <row r="1327">
      <c r="A1327" s="1" t="n">
        <v>42591.79166666666</v>
      </c>
      <c r="B1327" t="n">
        <v>0.122</v>
      </c>
    </row>
    <row r="1328">
      <c r="A1328" s="1" t="n">
        <v>42591.83333333334</v>
      </c>
      <c r="B1328" t="n">
        <v>0.1214166666666667</v>
      </c>
    </row>
    <row r="1329">
      <c r="A1329" s="1" t="n">
        <v>42591.875</v>
      </c>
      <c r="B1329" t="n">
        <v>0.121</v>
      </c>
    </row>
    <row r="1330">
      <c r="A1330" s="1" t="n">
        <v>42591.91666666666</v>
      </c>
      <c r="B1330" t="n">
        <v>0.121</v>
      </c>
    </row>
    <row r="1331">
      <c r="A1331" s="1" t="n">
        <v>42591.95833333334</v>
      </c>
      <c r="B1331" t="n">
        <v>0.121</v>
      </c>
    </row>
    <row r="1332">
      <c r="A1332" s="1" t="n">
        <v>42592</v>
      </c>
      <c r="B1332" t="n">
        <v>0.121</v>
      </c>
    </row>
    <row r="1333">
      <c r="A1333" s="1" t="n">
        <v>42592.04166666666</v>
      </c>
      <c r="B1333" t="n">
        <v>0.121</v>
      </c>
    </row>
    <row r="1334">
      <c r="A1334" s="1" t="n">
        <v>42592.08333333334</v>
      </c>
      <c r="B1334" t="n">
        <v>0.1205833333333333</v>
      </c>
    </row>
    <row r="1335">
      <c r="A1335" s="1" t="n">
        <v>42592.125</v>
      </c>
      <c r="B1335" t="n">
        <v>0.12</v>
      </c>
    </row>
    <row r="1336">
      <c r="A1336" s="1" t="n">
        <v>42592.16666666666</v>
      </c>
      <c r="B1336" t="n">
        <v>0.12</v>
      </c>
    </row>
    <row r="1337">
      <c r="A1337" s="1" t="n">
        <v>42592.20833333334</v>
      </c>
      <c r="B1337" t="n">
        <v>0.12</v>
      </c>
    </row>
    <row r="1338">
      <c r="A1338" s="1" t="n">
        <v>42592.25</v>
      </c>
      <c r="B1338" t="n">
        <v>0.12</v>
      </c>
    </row>
    <row r="1339">
      <c r="A1339" s="1" t="n">
        <v>42592.29166666666</v>
      </c>
      <c r="B1339" t="n">
        <v>0.12</v>
      </c>
    </row>
    <row r="1340">
      <c r="A1340" s="1" t="n">
        <v>42592.33333333334</v>
      </c>
      <c r="B1340" t="n">
        <v>0.12</v>
      </c>
    </row>
    <row r="1341">
      <c r="A1341" s="1" t="n">
        <v>42592.375</v>
      </c>
      <c r="B1341" t="n">
        <v>0.12</v>
      </c>
    </row>
    <row r="1342">
      <c r="A1342" s="1" t="n">
        <v>42592.41666666666</v>
      </c>
      <c r="B1342" t="n">
        <v>0.12</v>
      </c>
    </row>
    <row r="1343">
      <c r="A1343" s="1" t="n">
        <v>42592.45833333334</v>
      </c>
      <c r="B1343" t="n">
        <v>0.12</v>
      </c>
    </row>
    <row r="1344">
      <c r="A1344" s="1" t="n">
        <v>42592.5</v>
      </c>
      <c r="B1344" t="n">
        <v>0.12</v>
      </c>
    </row>
    <row r="1345">
      <c r="A1345" s="1" t="n">
        <v>42592.54166666666</v>
      </c>
      <c r="B1345" t="n">
        <v>0.12</v>
      </c>
    </row>
    <row r="1346">
      <c r="A1346" s="1" t="n">
        <v>42592.58333333334</v>
      </c>
      <c r="B1346" t="n">
        <v>0.12</v>
      </c>
    </row>
    <row r="1347">
      <c r="A1347" s="1" t="n">
        <v>42592.625</v>
      </c>
      <c r="B1347" t="n">
        <v>0.12</v>
      </c>
    </row>
    <row r="1348">
      <c r="A1348" s="1" t="n">
        <v>42592.66666666666</v>
      </c>
      <c r="B1348" t="n">
        <v>0.12</v>
      </c>
    </row>
    <row r="1349">
      <c r="A1349" s="1" t="n">
        <v>42592.70833333334</v>
      </c>
      <c r="B1349" t="n">
        <v>0.12</v>
      </c>
    </row>
    <row r="1350">
      <c r="A1350" s="1" t="n">
        <v>42592.75</v>
      </c>
      <c r="B1350" t="n">
        <v>0.12</v>
      </c>
    </row>
    <row r="1351">
      <c r="A1351" s="1" t="n">
        <v>42592.79166666666</v>
      </c>
      <c r="B1351" t="n">
        <v>0.12</v>
      </c>
    </row>
    <row r="1352">
      <c r="A1352" s="1" t="n">
        <v>42592.83333333334</v>
      </c>
      <c r="B1352" t="n">
        <v>0.12</v>
      </c>
    </row>
    <row r="1353">
      <c r="A1353" s="1" t="n">
        <v>42592.875</v>
      </c>
      <c r="B1353" t="n">
        <v>0.12</v>
      </c>
    </row>
    <row r="1354">
      <c r="A1354" s="1" t="n">
        <v>42592.91666666666</v>
      </c>
      <c r="B1354" t="n">
        <v>0.119</v>
      </c>
    </row>
    <row r="1355">
      <c r="A1355" s="1" t="n">
        <v>42592.95833333334</v>
      </c>
      <c r="B1355" t="n">
        <v>0.119</v>
      </c>
    </row>
    <row r="1356">
      <c r="A1356" s="1" t="n">
        <v>42593</v>
      </c>
      <c r="B1356" t="n">
        <v>0.119</v>
      </c>
    </row>
    <row r="1357">
      <c r="A1357" s="1" t="n">
        <v>42593.04166666666</v>
      </c>
      <c r="B1357" t="n">
        <v>0.119</v>
      </c>
    </row>
    <row r="1358">
      <c r="A1358" s="1" t="n">
        <v>42593.08333333334</v>
      </c>
      <c r="B1358" t="n">
        <v>0.119</v>
      </c>
    </row>
    <row r="1359">
      <c r="A1359" s="1" t="n">
        <v>42593.125</v>
      </c>
      <c r="B1359" t="n">
        <v>0.119</v>
      </c>
    </row>
    <row r="1360">
      <c r="A1360" s="1" t="n">
        <v>42593.16666666666</v>
      </c>
      <c r="B1360" t="n">
        <v>0.119</v>
      </c>
    </row>
    <row r="1361">
      <c r="A1361" s="1" t="n">
        <v>42593.20833333334</v>
      </c>
      <c r="B1361" t="n">
        <v>0.11825</v>
      </c>
    </row>
    <row r="1362">
      <c r="A1362" s="1" t="n">
        <v>42593.25</v>
      </c>
      <c r="B1362" t="n">
        <v>0.118</v>
      </c>
    </row>
    <row r="1363">
      <c r="A1363" s="1" t="n">
        <v>42593.29166666666</v>
      </c>
      <c r="B1363" t="n">
        <v>0.118</v>
      </c>
    </row>
    <row r="1364">
      <c r="A1364" s="1" t="n">
        <v>42593.33333333334</v>
      </c>
      <c r="B1364" t="n">
        <v>0.118</v>
      </c>
    </row>
    <row r="1365">
      <c r="A1365" s="1" t="n">
        <v>42593.375</v>
      </c>
      <c r="B1365" t="n">
        <v>0.118</v>
      </c>
    </row>
    <row r="1366">
      <c r="A1366" s="1" t="n">
        <v>42593.41666666666</v>
      </c>
      <c r="B1366" t="n">
        <v>0.1189166666666667</v>
      </c>
    </row>
    <row r="1367">
      <c r="A1367" s="1" t="n">
        <v>42593.45833333334</v>
      </c>
      <c r="B1367" t="n">
        <v>0.119</v>
      </c>
    </row>
    <row r="1368">
      <c r="A1368" s="1" t="n">
        <v>42593.5</v>
      </c>
      <c r="B1368" t="n">
        <v>0.119</v>
      </c>
    </row>
    <row r="1369">
      <c r="A1369" s="1" t="n">
        <v>42593.54166666666</v>
      </c>
      <c r="B1369" t="n">
        <v>0.119</v>
      </c>
    </row>
    <row r="1370">
      <c r="A1370" s="1" t="n">
        <v>42593.58333333334</v>
      </c>
      <c r="B1370" t="n">
        <v>0.119</v>
      </c>
    </row>
    <row r="1371">
      <c r="A1371" s="1" t="n">
        <v>42593.625</v>
      </c>
      <c r="B1371" t="n">
        <v>0.119</v>
      </c>
    </row>
    <row r="1372">
      <c r="A1372" s="1" t="n">
        <v>42593.66666666666</v>
      </c>
      <c r="B1372" t="n">
        <v>0.119</v>
      </c>
    </row>
    <row r="1373">
      <c r="A1373" s="1" t="n">
        <v>42593.70833333334</v>
      </c>
      <c r="B1373" t="n">
        <v>0.119</v>
      </c>
    </row>
    <row r="1374">
      <c r="A1374" s="1" t="n">
        <v>42593.75</v>
      </c>
      <c r="B1374" t="n">
        <v>0.1185833333333333</v>
      </c>
    </row>
    <row r="1375">
      <c r="A1375" s="1" t="n">
        <v>42593.79166666666</v>
      </c>
      <c r="B1375" t="n">
        <v>0.118</v>
      </c>
    </row>
    <row r="1376">
      <c r="A1376" s="1" t="n">
        <v>42593.83333333334</v>
      </c>
      <c r="B1376" t="n">
        <v>0.118</v>
      </c>
    </row>
    <row r="1377">
      <c r="A1377" s="1" t="n">
        <v>42593.875</v>
      </c>
      <c r="B1377" t="n">
        <v>0.118</v>
      </c>
    </row>
    <row r="1378">
      <c r="A1378" s="1" t="n">
        <v>42593.91666666666</v>
      </c>
      <c r="B1378" t="n">
        <v>0.118</v>
      </c>
    </row>
    <row r="1379">
      <c r="A1379" s="1" t="n">
        <v>42593.95833333334</v>
      </c>
      <c r="B1379" t="n">
        <v>0.118</v>
      </c>
    </row>
    <row r="1380">
      <c r="A1380" s="1" t="n">
        <v>42594</v>
      </c>
      <c r="B1380" t="n">
        <v>0.1173333333333333</v>
      </c>
    </row>
    <row r="1381">
      <c r="A1381" s="1" t="n">
        <v>42594.04166666666</v>
      </c>
      <c r="B1381" t="n">
        <v>0.1174166666666667</v>
      </c>
    </row>
    <row r="1382">
      <c r="A1382" s="1" t="n">
        <v>42594.08333333334</v>
      </c>
      <c r="B1382" t="n">
        <v>0.117</v>
      </c>
    </row>
    <row r="1383">
      <c r="A1383" s="1" t="n">
        <v>42594.125</v>
      </c>
      <c r="B1383" t="n">
        <v>0.117</v>
      </c>
    </row>
    <row r="1384">
      <c r="A1384" s="1" t="n">
        <v>42594.16666666666</v>
      </c>
      <c r="B1384" t="n">
        <v>0.117</v>
      </c>
    </row>
    <row r="1385">
      <c r="A1385" s="1" t="n">
        <v>42594.20833333334</v>
      </c>
      <c r="B1385" t="n">
        <v>0.117</v>
      </c>
    </row>
    <row r="1386">
      <c r="A1386" s="1" t="n">
        <v>42594.25</v>
      </c>
      <c r="B1386" t="n">
        <v>0.117</v>
      </c>
    </row>
    <row r="1387">
      <c r="A1387" s="1" t="n">
        <v>42594.29166666666</v>
      </c>
      <c r="B1387" t="n">
        <v>0.117</v>
      </c>
    </row>
    <row r="1388">
      <c r="A1388" s="1" t="n">
        <v>42594.33333333334</v>
      </c>
      <c r="B1388" t="n">
        <v>0.117</v>
      </c>
    </row>
    <row r="1389">
      <c r="A1389" s="1" t="n">
        <v>42594.375</v>
      </c>
      <c r="B1389" t="n">
        <v>0.117</v>
      </c>
    </row>
    <row r="1390">
      <c r="A1390" s="1" t="n">
        <v>42594.41666666666</v>
      </c>
      <c r="B1390" t="n">
        <v>0.117</v>
      </c>
    </row>
    <row r="1391">
      <c r="A1391" s="1" t="n">
        <v>42594.45833333334</v>
      </c>
      <c r="B1391" t="n">
        <v>0.117</v>
      </c>
    </row>
    <row r="1392">
      <c r="A1392" s="1" t="n">
        <v>42594.5</v>
      </c>
      <c r="B1392" t="n">
        <v>0.117</v>
      </c>
    </row>
    <row r="1393">
      <c r="A1393" s="1" t="n">
        <v>42594.54166666666</v>
      </c>
      <c r="B1393" t="n">
        <v>0.117</v>
      </c>
    </row>
    <row r="1394">
      <c r="A1394" s="1" t="n">
        <v>42594.58333333334</v>
      </c>
      <c r="B1394" t="n">
        <v>0.117</v>
      </c>
    </row>
    <row r="1395">
      <c r="A1395" s="1" t="n">
        <v>42594.625</v>
      </c>
      <c r="B1395" t="n">
        <v>0.117</v>
      </c>
    </row>
    <row r="1396">
      <c r="A1396" s="1" t="n">
        <v>42594.66666666666</v>
      </c>
      <c r="B1396" t="n">
        <v>0.117</v>
      </c>
    </row>
    <row r="1397">
      <c r="A1397" s="1" t="n">
        <v>42594.70833333334</v>
      </c>
      <c r="B1397" t="n">
        <v>0.117</v>
      </c>
    </row>
    <row r="1398">
      <c r="A1398" s="1" t="n">
        <v>42594.75</v>
      </c>
      <c r="B1398" t="n">
        <v>0.117</v>
      </c>
    </row>
    <row r="1399">
      <c r="A1399" s="1" t="n">
        <v>42594.79166666666</v>
      </c>
      <c r="B1399" t="n">
        <v>0.117</v>
      </c>
    </row>
    <row r="1400">
      <c r="A1400" s="1" t="n">
        <v>42594.83333333334</v>
      </c>
      <c r="B1400" t="n">
        <v>0.117</v>
      </c>
    </row>
    <row r="1401">
      <c r="A1401" s="1" t="n">
        <v>42594.875</v>
      </c>
      <c r="B1401" t="n">
        <v>0.1165</v>
      </c>
    </row>
    <row r="1402">
      <c r="A1402" s="1" t="n">
        <v>42594.91666666666</v>
      </c>
      <c r="B1402" t="n">
        <v>0.116</v>
      </c>
    </row>
    <row r="1403">
      <c r="A1403" s="1" t="n">
        <v>42594.95833333334</v>
      </c>
      <c r="B1403" t="n">
        <v>0.116</v>
      </c>
    </row>
    <row r="1404">
      <c r="A1404" s="1" t="n">
        <v>42595</v>
      </c>
      <c r="B1404" t="n">
        <v>0.116</v>
      </c>
    </row>
    <row r="1405">
      <c r="A1405" s="1" t="n">
        <v>42595.04166666666</v>
      </c>
      <c r="B1405" t="n">
        <v>0.116</v>
      </c>
    </row>
    <row r="1406">
      <c r="A1406" s="1" t="n">
        <v>42595.08333333334</v>
      </c>
      <c r="B1406" t="n">
        <v>0.116</v>
      </c>
    </row>
    <row r="1407">
      <c r="A1407" s="1" t="n">
        <v>42595.125</v>
      </c>
      <c r="B1407" t="n">
        <v>0.116</v>
      </c>
    </row>
    <row r="1408">
      <c r="A1408" s="1" t="n">
        <v>42595.16666666666</v>
      </c>
      <c r="B1408" t="n">
        <v>0.11525</v>
      </c>
    </row>
    <row r="1409">
      <c r="A1409" s="1" t="n">
        <v>42595.20833333334</v>
      </c>
      <c r="B1409" t="n">
        <v>0.116</v>
      </c>
    </row>
    <row r="1410">
      <c r="A1410" s="1" t="n">
        <v>42595.25</v>
      </c>
      <c r="B1410" t="n">
        <v>0.11525</v>
      </c>
    </row>
    <row r="1411">
      <c r="A1411" s="1" t="n">
        <v>42595.29166666666</v>
      </c>
      <c r="B1411" t="n">
        <v>0.115</v>
      </c>
    </row>
    <row r="1412">
      <c r="A1412" s="1" t="n">
        <v>42595.33333333334</v>
      </c>
      <c r="B1412" t="n">
        <v>0.115</v>
      </c>
    </row>
    <row r="1413">
      <c r="A1413" s="1" t="n">
        <v>42595.375</v>
      </c>
      <c r="B1413" t="n">
        <v>0.115</v>
      </c>
    </row>
    <row r="1414">
      <c r="A1414" s="1" t="n">
        <v>42595.41666666666</v>
      </c>
      <c r="B1414" t="n">
        <v>0.1158333333333333</v>
      </c>
    </row>
    <row r="1415">
      <c r="A1415" s="1" t="n">
        <v>42595.45833333334</v>
      </c>
      <c r="B1415" t="n">
        <v>0.1159166666666667</v>
      </c>
    </row>
    <row r="1416">
      <c r="A1416" s="1" t="n">
        <v>42595.5</v>
      </c>
      <c r="B1416" t="n">
        <v>0.116</v>
      </c>
    </row>
    <row r="1417">
      <c r="A1417" s="1" t="n">
        <v>42595.54166666666</v>
      </c>
      <c r="B1417" t="n">
        <v>0.116</v>
      </c>
    </row>
    <row r="1418">
      <c r="A1418" s="1" t="n">
        <v>42595.58333333334</v>
      </c>
      <c r="B1418" t="n">
        <v>0.116</v>
      </c>
    </row>
    <row r="1419">
      <c r="A1419" s="1" t="n">
        <v>42595.625</v>
      </c>
      <c r="B1419" t="n">
        <v>0.116</v>
      </c>
    </row>
    <row r="1420">
      <c r="A1420" s="1" t="n">
        <v>42595.66666666666</v>
      </c>
      <c r="B1420" t="n">
        <v>0.116</v>
      </c>
    </row>
    <row r="1421">
      <c r="A1421" s="1" t="n">
        <v>42595.70833333334</v>
      </c>
      <c r="B1421" t="n">
        <v>0.116</v>
      </c>
    </row>
    <row r="1422">
      <c r="A1422" s="1" t="n">
        <v>42595.75</v>
      </c>
      <c r="B1422" t="n">
        <v>0.116</v>
      </c>
    </row>
    <row r="1423">
      <c r="A1423" s="1" t="n">
        <v>42595.79166666666</v>
      </c>
      <c r="B1423" t="n">
        <v>0.1156666666666667</v>
      </c>
    </row>
    <row r="1424">
      <c r="A1424" s="1" t="n">
        <v>42595.83333333334</v>
      </c>
      <c r="B1424" t="n">
        <v>0.115</v>
      </c>
    </row>
    <row r="1425">
      <c r="A1425" s="1" t="n">
        <v>42595.875</v>
      </c>
      <c r="B1425" t="n">
        <v>0.115</v>
      </c>
    </row>
    <row r="1426">
      <c r="A1426" s="1" t="n">
        <v>42595.91666666666</v>
      </c>
      <c r="B1426" t="n">
        <v>0.115</v>
      </c>
    </row>
    <row r="1427">
      <c r="A1427" s="1" t="n">
        <v>42595.95833333334</v>
      </c>
      <c r="B1427" t="n">
        <v>0.115</v>
      </c>
    </row>
    <row r="1428">
      <c r="A1428" s="1" t="n">
        <v>42596</v>
      </c>
      <c r="B1428" t="n">
        <v>0.114</v>
      </c>
    </row>
    <row r="1429">
      <c r="A1429" s="1" t="n">
        <v>42596.04166666666</v>
      </c>
      <c r="B1429" t="n">
        <v>0.114</v>
      </c>
    </row>
    <row r="1430">
      <c r="A1430" s="1" t="n">
        <v>42596.08333333334</v>
      </c>
      <c r="B1430" t="n">
        <v>0.114</v>
      </c>
    </row>
    <row r="1431">
      <c r="A1431" s="1" t="n">
        <v>42596.125</v>
      </c>
      <c r="B1431" t="n">
        <v>0.114</v>
      </c>
    </row>
    <row r="1432">
      <c r="A1432" s="1" t="n">
        <v>42596.16666666666</v>
      </c>
      <c r="B1432" t="n">
        <v/>
      </c>
    </row>
    <row r="1433">
      <c r="A1433" s="1" t="n">
        <v>42596.20833333334</v>
      </c>
      <c r="B1433" t="n">
        <v/>
      </c>
    </row>
    <row r="1434">
      <c r="A1434" s="1" t="n">
        <v>42596.25</v>
      </c>
      <c r="B1434" t="n">
        <v/>
      </c>
    </row>
    <row r="1435">
      <c r="A1435" s="1" t="n">
        <v>42596.29166666666</v>
      </c>
      <c r="B1435" t="n">
        <v/>
      </c>
    </row>
    <row r="1436">
      <c r="A1436" s="1" t="n">
        <v>42596.33333333334</v>
      </c>
      <c r="B1436" t="n">
        <v/>
      </c>
    </row>
    <row r="1437">
      <c r="A1437" s="1" t="n">
        <v>42596.375</v>
      </c>
      <c r="B1437" t="n">
        <v/>
      </c>
    </row>
    <row r="1438">
      <c r="A1438" s="1" t="n">
        <v>42596.41666666666</v>
      </c>
      <c r="B1438" t="n">
        <v/>
      </c>
    </row>
    <row r="1439">
      <c r="A1439" s="1" t="n">
        <v>42596.45833333334</v>
      </c>
      <c r="B1439" t="n">
        <v/>
      </c>
    </row>
    <row r="1440">
      <c r="A1440" s="1" t="n">
        <v>42596.5</v>
      </c>
      <c r="B1440" t="n">
        <v/>
      </c>
    </row>
    <row r="1441">
      <c r="A1441" s="1" t="n">
        <v>42596.54166666666</v>
      </c>
      <c r="B1441" t="n">
        <v/>
      </c>
    </row>
    <row r="1442">
      <c r="A1442" s="1" t="n">
        <v>42596.58333333334</v>
      </c>
      <c r="B1442" t="n">
        <v/>
      </c>
    </row>
    <row r="1443">
      <c r="A1443" s="1" t="n">
        <v>42596.625</v>
      </c>
      <c r="B1443" t="n">
        <v/>
      </c>
    </row>
    <row r="1444">
      <c r="A1444" s="1" t="n">
        <v>42596.66666666666</v>
      </c>
      <c r="B1444" t="n">
        <v/>
      </c>
    </row>
    <row r="1445">
      <c r="A1445" s="1" t="n">
        <v>42596.70833333334</v>
      </c>
      <c r="B1445" t="n">
        <v/>
      </c>
    </row>
    <row r="1446">
      <c r="A1446" s="1" t="n">
        <v>42596.75</v>
      </c>
      <c r="B1446" t="n">
        <v/>
      </c>
    </row>
    <row r="1447">
      <c r="A1447" s="1" t="n">
        <v>42596.79166666666</v>
      </c>
      <c r="B1447" t="n">
        <v/>
      </c>
    </row>
    <row r="1448">
      <c r="A1448" s="1" t="n">
        <v>42596.83333333334</v>
      </c>
      <c r="B1448" t="n">
        <v/>
      </c>
    </row>
    <row r="1449">
      <c r="A1449" s="1" t="n">
        <v>42596.875</v>
      </c>
      <c r="B1449" t="n">
        <v/>
      </c>
    </row>
    <row r="1450">
      <c r="A1450" s="1" t="n">
        <v>42596.91666666666</v>
      </c>
      <c r="B1450" t="n">
        <v/>
      </c>
    </row>
    <row r="1451">
      <c r="A1451" s="1" t="n">
        <v>42596.95833333334</v>
      </c>
      <c r="B1451" t="n">
        <v/>
      </c>
    </row>
    <row r="1452">
      <c r="A1452" s="1" t="n">
        <v>42597</v>
      </c>
      <c r="B1452" t="n">
        <v/>
      </c>
    </row>
    <row r="1453">
      <c r="A1453" s="1" t="n">
        <v>42597.04166666666</v>
      </c>
      <c r="B1453" t="n">
        <v/>
      </c>
    </row>
    <row r="1454">
      <c r="A1454" s="1" t="n">
        <v>42597.08333333334</v>
      </c>
      <c r="B1454" t="n">
        <v/>
      </c>
    </row>
    <row r="1455">
      <c r="A1455" s="1" t="n">
        <v>42597.125</v>
      </c>
      <c r="B1455" t="n">
        <v/>
      </c>
    </row>
    <row r="1456">
      <c r="A1456" s="1" t="n">
        <v>42597.16666666666</v>
      </c>
      <c r="B1456" t="n">
        <v/>
      </c>
    </row>
    <row r="1457">
      <c r="A1457" s="1" t="n">
        <v>42597.20833333334</v>
      </c>
      <c r="B1457" t="n">
        <v/>
      </c>
    </row>
    <row r="1458">
      <c r="A1458" s="1" t="n">
        <v>42597.25</v>
      </c>
      <c r="B1458" t="n">
        <v/>
      </c>
    </row>
    <row r="1459">
      <c r="A1459" s="1" t="n">
        <v>42597.29166666666</v>
      </c>
      <c r="B1459" t="n">
        <v>0.112</v>
      </c>
    </row>
    <row r="1460">
      <c r="A1460" s="1" t="n">
        <v>42597.33333333334</v>
      </c>
      <c r="B1460" t="n">
        <v>0.112</v>
      </c>
    </row>
    <row r="1461">
      <c r="A1461" s="1" t="n">
        <v>42597.375</v>
      </c>
      <c r="B1461" t="n">
        <v>0.112</v>
      </c>
    </row>
    <row r="1462">
      <c r="A1462" s="1" t="n">
        <v>42597.41666666666</v>
      </c>
      <c r="B1462" t="n">
        <v>0.112</v>
      </c>
    </row>
    <row r="1463">
      <c r="A1463" s="1" t="n">
        <v>42597.45833333334</v>
      </c>
      <c r="B1463" t="n">
        <v>0.1120833333333333</v>
      </c>
    </row>
    <row r="1464">
      <c r="A1464" s="1" t="n">
        <v>42597.5</v>
      </c>
      <c r="B1464" t="n">
        <v>0.113</v>
      </c>
    </row>
    <row r="1465">
      <c r="A1465" s="1" t="n">
        <v>42597.54166666666</v>
      </c>
      <c r="B1465" t="n">
        <v>0.113</v>
      </c>
    </row>
    <row r="1466">
      <c r="A1466" s="1" t="n">
        <v>42597.58333333334</v>
      </c>
      <c r="B1466" t="n">
        <v>0.113</v>
      </c>
    </row>
    <row r="1467">
      <c r="A1467" s="1" t="n">
        <v>42597.625</v>
      </c>
      <c r="B1467" t="n">
        <v>0.113</v>
      </c>
    </row>
    <row r="1468">
      <c r="A1468" s="1" t="n">
        <v>42597.66666666666</v>
      </c>
      <c r="B1468" t="n">
        <v>0.113</v>
      </c>
    </row>
    <row r="1469">
      <c r="A1469" s="1" t="n">
        <v>42597.70833333334</v>
      </c>
      <c r="B1469" t="n">
        <v>0.113</v>
      </c>
    </row>
    <row r="1470">
      <c r="A1470" s="1" t="n">
        <v>42597.75</v>
      </c>
      <c r="B1470" t="n">
        <v>0.1125833333333333</v>
      </c>
    </row>
    <row r="1471">
      <c r="A1471" s="1" t="n">
        <v>42597.79166666666</v>
      </c>
      <c r="B1471" t="n">
        <v>0.1121666666666667</v>
      </c>
    </row>
    <row r="1472">
      <c r="A1472" s="1" t="n">
        <v>42597.83333333334</v>
      </c>
      <c r="B1472" t="n">
        <v>0.112</v>
      </c>
    </row>
    <row r="1473">
      <c r="A1473" s="1" t="n">
        <v>42597.875</v>
      </c>
      <c r="B1473" t="n">
        <v>0.112</v>
      </c>
    </row>
    <row r="1474">
      <c r="A1474" s="1" t="n">
        <v>42597.91666666666</v>
      </c>
      <c r="B1474" t="n">
        <v>0.112</v>
      </c>
    </row>
    <row r="1475">
      <c r="A1475" s="1" t="n">
        <v>42597.95833333334</v>
      </c>
      <c r="B1475" t="n">
        <v>0.112</v>
      </c>
    </row>
    <row r="1476">
      <c r="A1476" s="1" t="n">
        <v>42598</v>
      </c>
      <c r="B1476" t="n">
        <v>0.1114166666666667</v>
      </c>
    </row>
    <row r="1477">
      <c r="A1477" s="1" t="n">
        <v>42598.04166666666</v>
      </c>
      <c r="B1477" t="n">
        <v>0.111</v>
      </c>
    </row>
    <row r="1478">
      <c r="A1478" s="1" t="n">
        <v>42598.08333333334</v>
      </c>
      <c r="B1478" t="n">
        <v>0.111</v>
      </c>
    </row>
    <row r="1479">
      <c r="A1479" s="1" t="n">
        <v>42598.125</v>
      </c>
      <c r="B1479" t="n">
        <v>0.111</v>
      </c>
    </row>
    <row r="1480">
      <c r="A1480" s="1" t="n">
        <v>42598.16666666666</v>
      </c>
      <c r="B1480" t="n">
        <v>0.111</v>
      </c>
    </row>
    <row r="1481">
      <c r="A1481" s="1" t="n">
        <v>42598.20833333334</v>
      </c>
      <c r="B1481" t="n">
        <v>0.111</v>
      </c>
    </row>
    <row r="1482">
      <c r="A1482" s="1" t="n">
        <v>42598.25</v>
      </c>
      <c r="B1482" t="n">
        <v>0.111</v>
      </c>
    </row>
    <row r="1483">
      <c r="A1483" s="1" t="n">
        <v>42598.29166666666</v>
      </c>
      <c r="B1483" t="n">
        <v>0.111</v>
      </c>
    </row>
    <row r="1484">
      <c r="A1484" s="1" t="n">
        <v>42598.33333333334</v>
      </c>
      <c r="B1484" t="n">
        <v>0.111</v>
      </c>
    </row>
    <row r="1485">
      <c r="A1485" s="1" t="n">
        <v>42598.375</v>
      </c>
      <c r="B1485" t="n">
        <v>0.111</v>
      </c>
    </row>
    <row r="1486">
      <c r="A1486" s="1" t="n">
        <v>42598.41666666666</v>
      </c>
      <c r="B1486" t="n">
        <v>0.111</v>
      </c>
    </row>
    <row r="1487">
      <c r="A1487" s="1" t="n">
        <v>42598.45833333334</v>
      </c>
      <c r="B1487" t="n">
        <v>0.111</v>
      </c>
    </row>
    <row r="1488">
      <c r="A1488" s="1" t="n">
        <v>42598.5</v>
      </c>
      <c r="B1488" t="n">
        <v>0.111</v>
      </c>
    </row>
    <row r="1489">
      <c r="A1489" s="1" t="n">
        <v>42598.54166666666</v>
      </c>
      <c r="B1489" t="n">
        <v>0.111</v>
      </c>
    </row>
    <row r="1490">
      <c r="A1490" s="1" t="n">
        <v>42598.58333333334</v>
      </c>
      <c r="B1490" t="n">
        <v>0.111</v>
      </c>
    </row>
    <row r="1491">
      <c r="A1491" s="1" t="n">
        <v>42598.625</v>
      </c>
      <c r="B1491" t="n">
        <v>0.111</v>
      </c>
    </row>
    <row r="1492">
      <c r="A1492" s="1" t="n">
        <v>42598.66666666666</v>
      </c>
      <c r="B1492" t="n">
        <v>0.111</v>
      </c>
    </row>
    <row r="1493">
      <c r="A1493" s="1" t="n">
        <v>42598.70833333334</v>
      </c>
      <c r="B1493" t="n">
        <v>0.111</v>
      </c>
    </row>
    <row r="1494">
      <c r="A1494" s="1" t="n">
        <v>42598.75</v>
      </c>
      <c r="B1494" t="n">
        <v>0.111</v>
      </c>
    </row>
    <row r="1495">
      <c r="A1495" s="1" t="n">
        <v>42598.79166666666</v>
      </c>
      <c r="B1495" t="n">
        <v>0.111</v>
      </c>
    </row>
    <row r="1496">
      <c r="A1496" s="1" t="n">
        <v>42598.83333333334</v>
      </c>
      <c r="B1496" t="n">
        <v>0.111</v>
      </c>
    </row>
    <row r="1497">
      <c r="A1497" s="1" t="n">
        <v>42598.875</v>
      </c>
      <c r="B1497" t="n">
        <v>0.111</v>
      </c>
    </row>
    <row r="1498">
      <c r="A1498" s="1" t="n">
        <v>42598.91666666666</v>
      </c>
      <c r="B1498" t="n">
        <v>0.111</v>
      </c>
    </row>
    <row r="1499">
      <c r="A1499" s="1" t="n">
        <v>42598.95833333334</v>
      </c>
      <c r="B1499" t="n">
        <v>0.1108333333333333</v>
      </c>
    </row>
    <row r="1500">
      <c r="A1500" s="1" t="n">
        <v>42599</v>
      </c>
      <c r="B1500" t="n">
        <v>0.11</v>
      </c>
    </row>
    <row r="1501">
      <c r="A1501" s="1" t="n">
        <v>42599.04166666666</v>
      </c>
      <c r="B1501" t="n">
        <v>0.11</v>
      </c>
    </row>
    <row r="1502">
      <c r="A1502" s="1" t="n">
        <v>42599.08333333334</v>
      </c>
      <c r="B1502" t="n">
        <v>0.11</v>
      </c>
    </row>
    <row r="1503">
      <c r="A1503" s="1" t="n">
        <v>42599.125</v>
      </c>
      <c r="B1503" t="n">
        <v>0.11</v>
      </c>
    </row>
    <row r="1504">
      <c r="A1504" s="1" t="n">
        <v>42599.16666666666</v>
      </c>
      <c r="B1504" t="n">
        <v>0.11</v>
      </c>
    </row>
    <row r="1505">
      <c r="A1505" s="1" t="n">
        <v>42599.20833333334</v>
      </c>
      <c r="B1505" t="n">
        <v>0.11</v>
      </c>
    </row>
    <row r="1506">
      <c r="A1506" s="1" t="n">
        <v>42599.25</v>
      </c>
      <c r="B1506" t="n">
        <v>0.1095</v>
      </c>
    </row>
    <row r="1507">
      <c r="A1507" s="1" t="n">
        <v>42599.29166666666</v>
      </c>
      <c r="B1507" t="n">
        <v>0.109</v>
      </c>
    </row>
    <row r="1508">
      <c r="A1508" s="1" t="n">
        <v>42599.33333333334</v>
      </c>
      <c r="B1508" t="n">
        <v>0.109</v>
      </c>
    </row>
    <row r="1509">
      <c r="A1509" s="1" t="n">
        <v>42599.375</v>
      </c>
      <c r="B1509" t="n">
        <v>0.1098333333333333</v>
      </c>
    </row>
    <row r="1510">
      <c r="A1510" s="1" t="n">
        <v>42599.41666666666</v>
      </c>
      <c r="B1510" t="n">
        <v>0.11</v>
      </c>
    </row>
    <row r="1511">
      <c r="A1511" s="1" t="n">
        <v>42599.45833333334</v>
      </c>
      <c r="B1511" t="n">
        <v>0.11</v>
      </c>
    </row>
    <row r="1512">
      <c r="A1512" s="1" t="n">
        <v>42599.5</v>
      </c>
      <c r="B1512" t="n">
        <v>0.11</v>
      </c>
    </row>
    <row r="1513">
      <c r="A1513" s="1" t="n">
        <v>42599.54166666666</v>
      </c>
      <c r="B1513" t="n">
        <v>0.11</v>
      </c>
    </row>
    <row r="1514">
      <c r="A1514" s="1" t="n">
        <v>42599.58333333334</v>
      </c>
      <c r="B1514" t="n">
        <v>0.11</v>
      </c>
    </row>
    <row r="1515">
      <c r="A1515" s="1" t="n">
        <v>42599.625</v>
      </c>
      <c r="B1515" t="n">
        <v>0.1100833333333333</v>
      </c>
    </row>
    <row r="1516">
      <c r="A1516" s="1" t="n">
        <v>42599.66666666666</v>
      </c>
      <c r="B1516" t="n">
        <v>0.11025</v>
      </c>
    </row>
    <row r="1517">
      <c r="A1517" s="1" t="n">
        <v>42599.70833333334</v>
      </c>
      <c r="B1517" t="n">
        <v>0.11</v>
      </c>
    </row>
    <row r="1518">
      <c r="A1518" s="1" t="n">
        <v>42599.75</v>
      </c>
      <c r="B1518" t="n">
        <v>0.11</v>
      </c>
    </row>
    <row r="1519">
      <c r="A1519" s="1" t="n">
        <v>42599.79166666666</v>
      </c>
      <c r="B1519" t="n">
        <v>0.11</v>
      </c>
    </row>
    <row r="1520">
      <c r="A1520" s="1" t="n">
        <v>42599.83333333334</v>
      </c>
      <c r="B1520" t="n">
        <v>0.11</v>
      </c>
    </row>
    <row r="1521">
      <c r="A1521" s="1" t="n">
        <v>42599.875</v>
      </c>
      <c r="B1521" t="n">
        <v>0.11</v>
      </c>
    </row>
    <row r="1522">
      <c r="A1522" s="1" t="n">
        <v>42599.91666666666</v>
      </c>
      <c r="B1522" t="n">
        <v>0.1090833333333333</v>
      </c>
    </row>
    <row r="1523">
      <c r="A1523" s="1" t="n">
        <v>42599.95833333334</v>
      </c>
      <c r="B1523" t="n">
        <v>0.1090833333333333</v>
      </c>
    </row>
    <row r="1524">
      <c r="A1524" s="1" t="n">
        <v>42600</v>
      </c>
      <c r="B1524" t="n">
        <v>0.109</v>
      </c>
    </row>
    <row r="1525">
      <c r="A1525" s="1" t="n">
        <v>42600.04166666666</v>
      </c>
      <c r="B1525" t="n">
        <v>0.109</v>
      </c>
    </row>
    <row r="1526">
      <c r="A1526" s="1" t="n">
        <v>42600.08333333334</v>
      </c>
      <c r="B1526" t="n">
        <v>0.109</v>
      </c>
    </row>
    <row r="1527">
      <c r="A1527" s="1" t="n">
        <v>42600.125</v>
      </c>
      <c r="B1527" t="n">
        <v>0.109</v>
      </c>
    </row>
    <row r="1528">
      <c r="A1528" s="1" t="n">
        <v>42600.16666666666</v>
      </c>
      <c r="B1528" t="n">
        <v>0.109</v>
      </c>
    </row>
    <row r="1529">
      <c r="A1529" s="1" t="n">
        <v>42600.20833333334</v>
      </c>
      <c r="B1529" t="n">
        <v>0.109</v>
      </c>
    </row>
    <row r="1530">
      <c r="A1530" s="1" t="n">
        <v>42600.25</v>
      </c>
      <c r="B1530" t="n">
        <v>0.109</v>
      </c>
    </row>
    <row r="1531">
      <c r="A1531" s="1" t="n">
        <v>42600.29166666666</v>
      </c>
      <c r="B1531" t="n">
        <v>0.109</v>
      </c>
    </row>
    <row r="1532">
      <c r="A1532" s="1" t="n">
        <v>42600.33333333334</v>
      </c>
      <c r="B1532" t="n">
        <v>0.109</v>
      </c>
    </row>
    <row r="1533">
      <c r="A1533" s="1" t="n">
        <v>42600.375</v>
      </c>
      <c r="B1533" t="n">
        <v>0.109</v>
      </c>
    </row>
    <row r="1534">
      <c r="A1534" s="1" t="n">
        <v>42600.41666666666</v>
      </c>
      <c r="B1534" t="n">
        <v>0.109</v>
      </c>
    </row>
    <row r="1535">
      <c r="A1535" s="1" t="n">
        <v>42600.45833333334</v>
      </c>
      <c r="B1535" t="n">
        <v>0.109</v>
      </c>
    </row>
    <row r="1536">
      <c r="A1536" s="1" t="n">
        <v>42600.5</v>
      </c>
      <c r="B1536" t="n">
        <v>0.109</v>
      </c>
    </row>
    <row r="1537">
      <c r="A1537" s="1" t="n">
        <v>42600.54166666666</v>
      </c>
      <c r="B1537" t="n">
        <v>0.109</v>
      </c>
    </row>
    <row r="1538">
      <c r="A1538" s="1" t="n">
        <v>42600.58333333334</v>
      </c>
      <c r="B1538" t="n">
        <v>0.109</v>
      </c>
    </row>
    <row r="1539">
      <c r="A1539" s="1" t="n">
        <v>42600.625</v>
      </c>
      <c r="B1539" t="n">
        <v>0.11</v>
      </c>
    </row>
    <row r="1540">
      <c r="A1540" s="1" t="n">
        <v>42600.66666666666</v>
      </c>
      <c r="B1540" t="n">
        <v>0.10925</v>
      </c>
    </row>
    <row r="1541">
      <c r="A1541" s="1" t="n">
        <v>42600.70833333334</v>
      </c>
      <c r="B1541" t="n">
        <v>0.1094166666666667</v>
      </c>
    </row>
    <row r="1542">
      <c r="A1542" s="1" t="n">
        <v>42600.75</v>
      </c>
      <c r="B1542" t="n">
        <v>0.109</v>
      </c>
    </row>
    <row r="1543">
      <c r="A1543" s="1" t="n">
        <v>42600.79166666666</v>
      </c>
      <c r="B1543" t="n">
        <v>0.109</v>
      </c>
    </row>
    <row r="1544">
      <c r="A1544" s="1" t="n">
        <v>42600.83333333334</v>
      </c>
      <c r="B1544" t="n">
        <v>0.109</v>
      </c>
    </row>
    <row r="1545">
      <c r="A1545" s="1" t="n">
        <v>42600.875</v>
      </c>
      <c r="B1545" t="n">
        <v>0.109</v>
      </c>
    </row>
    <row r="1546">
      <c r="A1546" s="1" t="n">
        <v>42600.91666666666</v>
      </c>
      <c r="B1546" t="n">
        <v>0.109</v>
      </c>
    </row>
    <row r="1547">
      <c r="A1547" s="1" t="n">
        <v>42600.95833333334</v>
      </c>
      <c r="B1547" t="n">
        <v>0.109</v>
      </c>
    </row>
    <row r="1548">
      <c r="A1548" s="1" t="n">
        <v>42601</v>
      </c>
      <c r="B1548" t="n">
        <v>0.109</v>
      </c>
    </row>
    <row r="1549">
      <c r="A1549" s="1" t="n">
        <v>42601.04166666666</v>
      </c>
      <c r="B1549" t="n">
        <v>0.1080833333333333</v>
      </c>
    </row>
    <row r="1550">
      <c r="A1550" s="1" t="n">
        <v>42601.08333333334</v>
      </c>
      <c r="B1550" t="n">
        <v>0.108</v>
      </c>
    </row>
    <row r="1551">
      <c r="A1551" s="1" t="n">
        <v>42601.125</v>
      </c>
      <c r="B1551" t="n">
        <v>0.108</v>
      </c>
    </row>
    <row r="1552">
      <c r="A1552" s="1" t="n">
        <v>42601.16666666666</v>
      </c>
      <c r="B1552" t="n">
        <v>0.108</v>
      </c>
    </row>
    <row r="1553">
      <c r="A1553" s="1" t="n">
        <v>42601.20833333334</v>
      </c>
      <c r="B1553" t="n">
        <v>0.108</v>
      </c>
    </row>
    <row r="1554">
      <c r="A1554" s="1" t="n">
        <v>42601.25</v>
      </c>
      <c r="B1554" t="n">
        <v>0.108</v>
      </c>
    </row>
    <row r="1555">
      <c r="A1555" s="1" t="n">
        <v>42601.29166666666</v>
      </c>
      <c r="B1555" t="n">
        <v>0.108</v>
      </c>
    </row>
    <row r="1556">
      <c r="A1556" s="1" t="n">
        <v>42601.33333333334</v>
      </c>
      <c r="B1556" t="n">
        <v>0.108</v>
      </c>
    </row>
    <row r="1557">
      <c r="A1557" s="1" t="n">
        <v>42601.375</v>
      </c>
      <c r="B1557" t="n">
        <v>0.108</v>
      </c>
    </row>
    <row r="1558">
      <c r="A1558" s="1" t="n">
        <v>42601.41666666666</v>
      </c>
      <c r="B1558" t="n">
        <v>0.1081666666666667</v>
      </c>
    </row>
    <row r="1559">
      <c r="A1559" s="1" t="n">
        <v>42601.45833333334</v>
      </c>
      <c r="B1559" t="n">
        <v>0.109</v>
      </c>
    </row>
    <row r="1560">
      <c r="A1560" s="1" t="n">
        <v>42601.5</v>
      </c>
      <c r="B1560" t="n">
        <v>0.109</v>
      </c>
    </row>
    <row r="1561">
      <c r="A1561" s="1" t="n">
        <v>42601.54166666666</v>
      </c>
      <c r="B1561" t="n">
        <v>0.109</v>
      </c>
    </row>
    <row r="1562">
      <c r="A1562" s="1" t="n">
        <v>42601.58333333334</v>
      </c>
      <c r="B1562" t="n">
        <v>0.109</v>
      </c>
    </row>
    <row r="1563">
      <c r="A1563" s="1" t="n">
        <v>42601.625</v>
      </c>
      <c r="B1563" t="n">
        <v>0.109</v>
      </c>
    </row>
    <row r="1564">
      <c r="A1564" s="1" t="n">
        <v>42601.66666666666</v>
      </c>
      <c r="B1564" t="n">
        <v>0.109</v>
      </c>
    </row>
    <row r="1565">
      <c r="A1565" s="1" t="n">
        <v>42601.70833333334</v>
      </c>
      <c r="B1565" t="n">
        <v>0.109</v>
      </c>
    </row>
    <row r="1566">
      <c r="A1566" s="1" t="n">
        <v>42601.75</v>
      </c>
      <c r="B1566" t="n">
        <v>0.109</v>
      </c>
    </row>
    <row r="1567">
      <c r="A1567" s="1" t="n">
        <v>42601.79166666666</v>
      </c>
      <c r="B1567" t="n">
        <v>0.109</v>
      </c>
    </row>
    <row r="1568">
      <c r="A1568" s="1" t="n">
        <v>42601.83333333334</v>
      </c>
      <c r="B1568" t="n">
        <v>0.109</v>
      </c>
    </row>
    <row r="1569">
      <c r="A1569" s="1" t="n">
        <v>42601.875</v>
      </c>
      <c r="B1569" t="n">
        <v>0.1085</v>
      </c>
    </row>
    <row r="1570">
      <c r="A1570" s="1" t="n">
        <v>42601.91666666666</v>
      </c>
      <c r="B1570" t="n">
        <v>0.108</v>
      </c>
    </row>
    <row r="1571">
      <c r="A1571" s="1" t="n">
        <v>42601.95833333334</v>
      </c>
      <c r="B1571" t="n">
        <v>0.108</v>
      </c>
    </row>
    <row r="1572">
      <c r="A1572" s="1" t="n">
        <v>42602</v>
      </c>
      <c r="B1572" t="n">
        <v>0.108</v>
      </c>
    </row>
    <row r="1573">
      <c r="A1573" s="1" t="n">
        <v>42602.04166666666</v>
      </c>
      <c r="B1573" t="n">
        <v>0.108</v>
      </c>
    </row>
    <row r="1574">
      <c r="A1574" s="1" t="n">
        <v>42602.08333333334</v>
      </c>
      <c r="B1574" t="n">
        <v>0.108</v>
      </c>
    </row>
    <row r="1575">
      <c r="A1575" s="1" t="n">
        <v>42602.125</v>
      </c>
      <c r="B1575" t="n">
        <v>0.108</v>
      </c>
    </row>
    <row r="1576">
      <c r="A1576" s="1" t="n">
        <v>42602.16666666666</v>
      </c>
      <c r="B1576" t="n">
        <v>0.108</v>
      </c>
    </row>
    <row r="1577">
      <c r="A1577" s="1" t="n">
        <v>42602.20833333334</v>
      </c>
      <c r="B1577" t="n">
        <v>0.108</v>
      </c>
    </row>
    <row r="1578">
      <c r="A1578" s="1" t="n">
        <v>42602.25</v>
      </c>
      <c r="B1578" t="n">
        <v>0.108</v>
      </c>
    </row>
    <row r="1579">
      <c r="A1579" s="1" t="n">
        <v>42602.29166666666</v>
      </c>
      <c r="B1579" t="n">
        <v>0.108</v>
      </c>
    </row>
    <row r="1580">
      <c r="A1580" s="1" t="n">
        <v>42602.33333333334</v>
      </c>
      <c r="B1580" t="n">
        <v>0.108</v>
      </c>
    </row>
    <row r="1581">
      <c r="A1581" s="1" t="n">
        <v>42602.375</v>
      </c>
      <c r="B1581" t="n">
        <v>0.108</v>
      </c>
    </row>
    <row r="1582">
      <c r="A1582" s="1" t="n">
        <v>42602.41666666666</v>
      </c>
      <c r="B1582" t="n">
        <v>0.108</v>
      </c>
    </row>
    <row r="1583">
      <c r="A1583" s="1" t="n">
        <v>42602.45833333334</v>
      </c>
      <c r="B1583" t="n">
        <v>0.108</v>
      </c>
    </row>
    <row r="1584">
      <c r="A1584" s="1" t="n">
        <v>42602.5</v>
      </c>
      <c r="B1584" t="n">
        <v>0.108</v>
      </c>
    </row>
    <row r="1585">
      <c r="A1585" s="1" t="n">
        <v>42602.54166666666</v>
      </c>
      <c r="B1585" t="n">
        <v>0.1085</v>
      </c>
    </row>
    <row r="1586">
      <c r="A1586" s="1" t="n">
        <v>42602.58333333334</v>
      </c>
      <c r="B1586" t="n">
        <v>0.109</v>
      </c>
    </row>
    <row r="1587">
      <c r="A1587" s="1" t="n">
        <v>42602.625</v>
      </c>
      <c r="B1587" t="n">
        <v>0.109</v>
      </c>
    </row>
    <row r="1588">
      <c r="A1588" s="1" t="n">
        <v>42602.66666666666</v>
      </c>
      <c r="B1588" t="n">
        <v>0.109</v>
      </c>
    </row>
    <row r="1589">
      <c r="A1589" s="1" t="n">
        <v>42602.70833333334</v>
      </c>
      <c r="B1589" t="n">
        <v>0.109</v>
      </c>
    </row>
    <row r="1590">
      <c r="A1590" s="1" t="n">
        <v>42602.75</v>
      </c>
      <c r="B1590" t="n">
        <v>0.1086666666666667</v>
      </c>
    </row>
    <row r="1591">
      <c r="A1591" s="1" t="n">
        <v>42602.79166666666</v>
      </c>
      <c r="B1591" t="n">
        <v>0.108</v>
      </c>
    </row>
    <row r="1592">
      <c r="A1592" s="1" t="n">
        <v>42602.83333333334</v>
      </c>
      <c r="B1592" t="n">
        <v>0.108</v>
      </c>
    </row>
    <row r="1593">
      <c r="A1593" s="1" t="n">
        <v>42602.875</v>
      </c>
      <c r="B1593" t="n">
        <v>0.108</v>
      </c>
    </row>
    <row r="1594">
      <c r="A1594" s="1" t="n">
        <v>42602.91666666666</v>
      </c>
      <c r="B1594" t="n">
        <v>0.108</v>
      </c>
    </row>
    <row r="1595">
      <c r="A1595" s="1" t="n">
        <v>42602.95833333334</v>
      </c>
      <c r="B1595" t="n">
        <v>0.108</v>
      </c>
    </row>
    <row r="1596">
      <c r="A1596" s="1" t="n">
        <v>42603</v>
      </c>
      <c r="B1596" t="n">
        <v>0.1079166666666667</v>
      </c>
    </row>
    <row r="1597">
      <c r="A1597" s="1" t="n">
        <v>42603.04166666666</v>
      </c>
      <c r="B1597" t="n">
        <v>0.107</v>
      </c>
    </row>
    <row r="1598">
      <c r="A1598" s="1" t="n">
        <v>42603.08333333334</v>
      </c>
      <c r="B1598" t="n">
        <v>0.107</v>
      </c>
    </row>
    <row r="1599">
      <c r="A1599" s="1" t="n">
        <v>42603.125</v>
      </c>
      <c r="B1599" t="n">
        <v>0.107</v>
      </c>
    </row>
    <row r="1600">
      <c r="A1600" s="1" t="n">
        <v>42603.16666666666</v>
      </c>
      <c r="B1600" t="n">
        <v>0.107</v>
      </c>
    </row>
    <row r="1601">
      <c r="A1601" s="1" t="n">
        <v>42603.20833333334</v>
      </c>
      <c r="B1601" t="n">
        <v>0.107</v>
      </c>
    </row>
    <row r="1602">
      <c r="A1602" s="1" t="n">
        <v>42603.25</v>
      </c>
      <c r="B1602" t="n">
        <v>0.107</v>
      </c>
    </row>
    <row r="1603">
      <c r="A1603" s="1" t="n">
        <v>42603.29166666666</v>
      </c>
      <c r="B1603" t="n">
        <v>0.107</v>
      </c>
    </row>
    <row r="1604">
      <c r="A1604" s="1" t="n">
        <v>42603.33333333334</v>
      </c>
      <c r="B1604" t="n">
        <v>0.107</v>
      </c>
    </row>
    <row r="1605">
      <c r="A1605" s="1" t="n">
        <v>42603.375</v>
      </c>
      <c r="B1605" t="n">
        <v>0.107</v>
      </c>
    </row>
    <row r="1606">
      <c r="A1606" s="1" t="n">
        <v>42603.41666666666</v>
      </c>
      <c r="B1606" t="n">
        <v>0.107</v>
      </c>
    </row>
    <row r="1607">
      <c r="A1607" s="1" t="n">
        <v>42603.45833333334</v>
      </c>
      <c r="B1607" t="n">
        <v>0.107</v>
      </c>
    </row>
    <row r="1608">
      <c r="A1608" s="1" t="n">
        <v>42603.5</v>
      </c>
      <c r="B1608" t="n">
        <v>0.1076666666666667</v>
      </c>
    </row>
    <row r="1609">
      <c r="A1609" s="1" t="n">
        <v>42603.54166666666</v>
      </c>
      <c r="B1609" t="n">
        <v>0.108</v>
      </c>
    </row>
    <row r="1610">
      <c r="A1610" s="1" t="n">
        <v>42603.58333333334</v>
      </c>
      <c r="B1610" t="n">
        <v>0.108</v>
      </c>
    </row>
    <row r="1611">
      <c r="A1611" s="1" t="n">
        <v>42603.625</v>
      </c>
      <c r="B1611" t="n">
        <v>0.108</v>
      </c>
    </row>
    <row r="1612">
      <c r="A1612" s="1" t="n">
        <v>42603.66666666666</v>
      </c>
      <c r="B1612" t="n">
        <v>0.108</v>
      </c>
    </row>
    <row r="1613">
      <c r="A1613" s="1" t="n">
        <v>42603.70833333334</v>
      </c>
      <c r="B1613" t="n">
        <v>0.108</v>
      </c>
    </row>
    <row r="1614">
      <c r="A1614" s="1" t="n">
        <v>42603.75</v>
      </c>
      <c r="B1614" t="n">
        <v>0.108</v>
      </c>
    </row>
    <row r="1615">
      <c r="A1615" s="1" t="n">
        <v>42603.79166666666</v>
      </c>
      <c r="B1615" t="n">
        <v>0.10775</v>
      </c>
    </row>
    <row r="1616">
      <c r="A1616" s="1" t="n">
        <v>42603.83333333334</v>
      </c>
      <c r="B1616" t="n">
        <v>0.1075833333333333</v>
      </c>
    </row>
    <row r="1617">
      <c r="A1617" s="1" t="n">
        <v>42603.875</v>
      </c>
      <c r="B1617" t="n">
        <v>0.107</v>
      </c>
    </row>
    <row r="1618">
      <c r="A1618" s="1" t="n">
        <v>42603.91666666666</v>
      </c>
      <c r="B1618" t="n">
        <v>0.107</v>
      </c>
    </row>
    <row r="1619">
      <c r="A1619" s="1" t="n">
        <v>42603.95833333334</v>
      </c>
      <c r="B1619" t="n">
        <v>0.107</v>
      </c>
    </row>
    <row r="1620">
      <c r="A1620" s="1" t="n">
        <v>42604</v>
      </c>
      <c r="B1620" t="n">
        <v>0.107</v>
      </c>
    </row>
    <row r="1621">
      <c r="A1621" s="1" t="n">
        <v>42604.04166666666</v>
      </c>
      <c r="B1621" t="n">
        <v>0.107</v>
      </c>
    </row>
    <row r="1622">
      <c r="A1622" s="1" t="n">
        <v>42604.08333333334</v>
      </c>
      <c r="B1622" t="n">
        <v>0.107</v>
      </c>
    </row>
    <row r="1623">
      <c r="A1623" s="1" t="n">
        <v>42604.125</v>
      </c>
      <c r="B1623" t="n">
        <v>0.10625</v>
      </c>
    </row>
    <row r="1624">
      <c r="A1624" s="1" t="n">
        <v>42604.16666666666</v>
      </c>
      <c r="B1624" t="n">
        <v>0.106</v>
      </c>
    </row>
    <row r="1625">
      <c r="A1625" s="1" t="n">
        <v>42604.20833333334</v>
      </c>
      <c r="B1625" t="n">
        <v>0.106</v>
      </c>
    </row>
    <row r="1626">
      <c r="A1626" s="1" t="n">
        <v>42604.25</v>
      </c>
      <c r="B1626" t="n">
        <v>0.106</v>
      </c>
    </row>
    <row r="1627">
      <c r="A1627" s="1" t="n">
        <v>42604.29166666666</v>
      </c>
      <c r="B1627" t="n">
        <v>0.106</v>
      </c>
    </row>
    <row r="1628">
      <c r="A1628" s="1" t="n">
        <v>42604.33333333334</v>
      </c>
      <c r="B1628" t="n">
        <v>0.106</v>
      </c>
    </row>
    <row r="1629">
      <c r="A1629" s="1" t="n">
        <v>42604.375</v>
      </c>
      <c r="B1629" t="n">
        <v>0.106</v>
      </c>
    </row>
    <row r="1630">
      <c r="A1630" s="1" t="n">
        <v>42604.41666666666</v>
      </c>
      <c r="B1630" t="n">
        <v>0.1060833333333333</v>
      </c>
    </row>
    <row r="1631">
      <c r="A1631" s="1" t="n">
        <v>42604.45833333334</v>
      </c>
      <c r="B1631" t="n">
        <v>0.107</v>
      </c>
    </row>
    <row r="1632">
      <c r="A1632" s="1" t="n">
        <v>42604.5</v>
      </c>
      <c r="B1632" t="n">
        <v>0.107</v>
      </c>
    </row>
    <row r="1633">
      <c r="A1633" s="1" t="n">
        <v>42604.54166666666</v>
      </c>
      <c r="B1633" t="n">
        <v>0.107</v>
      </c>
    </row>
    <row r="1634">
      <c r="A1634" s="1" t="n">
        <v>42604.58333333334</v>
      </c>
      <c r="B1634" t="n">
        <v>0.107</v>
      </c>
    </row>
    <row r="1635">
      <c r="A1635" s="1" t="n">
        <v>42604.625</v>
      </c>
      <c r="B1635" t="n">
        <v>0.107</v>
      </c>
    </row>
    <row r="1636">
      <c r="A1636" s="1" t="n">
        <v>42604.66666666666</v>
      </c>
      <c r="B1636" t="n">
        <v>0.107</v>
      </c>
    </row>
    <row r="1637">
      <c r="A1637" s="1" t="n">
        <v>42604.70833333334</v>
      </c>
      <c r="B1637" t="n">
        <v>0.107</v>
      </c>
    </row>
    <row r="1638">
      <c r="A1638" s="1" t="n">
        <v>42604.75</v>
      </c>
      <c r="B1638" t="n">
        <v>0.107</v>
      </c>
    </row>
    <row r="1639">
      <c r="A1639" s="1" t="n">
        <v>42604.79166666666</v>
      </c>
      <c r="B1639" t="n">
        <v>0.107</v>
      </c>
    </row>
    <row r="1640">
      <c r="A1640" s="1" t="n">
        <v>42604.83333333334</v>
      </c>
      <c r="B1640" t="n">
        <v>0.107</v>
      </c>
    </row>
    <row r="1641">
      <c r="A1641" s="1" t="n">
        <v>42604.875</v>
      </c>
      <c r="B1641" t="n">
        <v>0.1060833333333333</v>
      </c>
    </row>
    <row r="1642">
      <c r="A1642" s="1" t="n">
        <v>42604.91666666666</v>
      </c>
      <c r="B1642" t="n">
        <v>0.106</v>
      </c>
    </row>
    <row r="1643">
      <c r="A1643" s="1" t="n">
        <v>42604.95833333334</v>
      </c>
      <c r="B1643" t="n">
        <v>0.106</v>
      </c>
    </row>
    <row r="1644">
      <c r="A1644" s="1" t="n">
        <v>42605</v>
      </c>
      <c r="B1644" t="n">
        <v>0.106</v>
      </c>
    </row>
    <row r="1645">
      <c r="A1645" s="1" t="n">
        <v>42605.04166666666</v>
      </c>
      <c r="B1645" t="n">
        <v>0.106</v>
      </c>
    </row>
    <row r="1646">
      <c r="A1646" s="1" t="n">
        <v>42605.08333333334</v>
      </c>
      <c r="B1646" t="n">
        <v>0.106</v>
      </c>
    </row>
    <row r="1647">
      <c r="A1647" s="1" t="n">
        <v>42605.125</v>
      </c>
      <c r="B1647" t="n">
        <v>0.106</v>
      </c>
    </row>
    <row r="1648">
      <c r="A1648" s="1" t="n">
        <v>42605.16666666666</v>
      </c>
      <c r="B1648" t="n">
        <v>0.10575</v>
      </c>
    </row>
    <row r="1649">
      <c r="A1649" s="1" t="n">
        <v>42605.20833333334</v>
      </c>
      <c r="B1649" t="n">
        <v>0.1056666666666667</v>
      </c>
    </row>
    <row r="1650">
      <c r="A1650" s="1" t="n">
        <v>42605.25</v>
      </c>
      <c r="B1650" t="n">
        <v>0.1055</v>
      </c>
    </row>
    <row r="1651">
      <c r="A1651" s="1" t="n">
        <v>42605.29166666666</v>
      </c>
      <c r="B1651" t="n">
        <v>0.105</v>
      </c>
    </row>
    <row r="1652">
      <c r="A1652" s="1" t="n">
        <v>42605.33333333334</v>
      </c>
      <c r="B1652" t="n">
        <v>0.105</v>
      </c>
    </row>
    <row r="1653">
      <c r="A1653" s="1" t="n">
        <v>42605.375</v>
      </c>
      <c r="B1653" t="n">
        <v>0.1054166666666667</v>
      </c>
    </row>
    <row r="1654">
      <c r="A1654" s="1" t="n">
        <v>42605.41666666666</v>
      </c>
      <c r="B1654" t="n">
        <v>0.1058333333333333</v>
      </c>
    </row>
    <row r="1655">
      <c r="A1655" s="1" t="n">
        <v>42605.45833333334</v>
      </c>
      <c r="B1655" t="n">
        <v>0.106</v>
      </c>
    </row>
    <row r="1656">
      <c r="A1656" s="1" t="n">
        <v>42605.5</v>
      </c>
      <c r="B1656" t="n">
        <v>0.106</v>
      </c>
    </row>
    <row r="1657">
      <c r="A1657" s="1" t="n">
        <v>42605.54166666666</v>
      </c>
      <c r="B1657" t="n">
        <v>0.106</v>
      </c>
    </row>
    <row r="1658">
      <c r="A1658" s="1" t="n">
        <v>42605.58333333334</v>
      </c>
      <c r="B1658" t="n">
        <v>0.106</v>
      </c>
    </row>
    <row r="1659">
      <c r="A1659" s="1" t="n">
        <v>42605.625</v>
      </c>
      <c r="B1659" t="n">
        <v>0.106</v>
      </c>
    </row>
    <row r="1660">
      <c r="A1660" s="1" t="n">
        <v>42605.66666666666</v>
      </c>
      <c r="B1660" t="n">
        <v>0.106</v>
      </c>
    </row>
    <row r="1661">
      <c r="A1661" s="1" t="n">
        <v>42605.70833333334</v>
      </c>
      <c r="B1661" t="n">
        <v>0.106</v>
      </c>
    </row>
    <row r="1662">
      <c r="A1662" s="1" t="n">
        <v>42605.75</v>
      </c>
      <c r="B1662" t="n">
        <v>0.106</v>
      </c>
    </row>
    <row r="1663">
      <c r="A1663" s="1" t="n">
        <v>42605.79166666666</v>
      </c>
      <c r="B1663" t="n">
        <v>0.106</v>
      </c>
    </row>
    <row r="1664">
      <c r="A1664" s="1" t="n">
        <v>42605.83333333334</v>
      </c>
      <c r="B1664" t="n">
        <v>0.106</v>
      </c>
    </row>
    <row r="1665">
      <c r="A1665" s="1" t="n">
        <v>42605.875</v>
      </c>
      <c r="B1665" t="n">
        <v>0.10575</v>
      </c>
    </row>
    <row r="1666">
      <c r="A1666" s="1" t="n">
        <v>42605.91666666666</v>
      </c>
      <c r="B1666" t="n">
        <v>0.105</v>
      </c>
    </row>
    <row r="1667">
      <c r="A1667" s="1" t="n">
        <v>42605.95833333334</v>
      </c>
      <c r="B1667" t="n">
        <v>0.105</v>
      </c>
    </row>
    <row r="1668">
      <c r="A1668" s="1" t="n">
        <v>42606</v>
      </c>
      <c r="B1668" t="n">
        <v>0.105</v>
      </c>
    </row>
    <row r="1669">
      <c r="A1669" s="1" t="n">
        <v>42606.04166666666</v>
      </c>
      <c r="B1669" t="n">
        <v>0.105</v>
      </c>
    </row>
    <row r="1670">
      <c r="A1670" s="1" t="n">
        <v>42606.08333333334</v>
      </c>
      <c r="B1670" t="n">
        <v>0.105</v>
      </c>
    </row>
    <row r="1671">
      <c r="A1671" s="1" t="n">
        <v>42606.125</v>
      </c>
      <c r="B1671" t="n">
        <v>0.105</v>
      </c>
    </row>
    <row r="1672">
      <c r="A1672" s="1" t="n">
        <v>42606.16666666666</v>
      </c>
      <c r="B1672" t="n">
        <v>0.10425</v>
      </c>
    </row>
    <row r="1673">
      <c r="A1673" s="1" t="n">
        <v>42606.20833333334</v>
      </c>
      <c r="B1673" t="n">
        <v>0.104</v>
      </c>
    </row>
    <row r="1674">
      <c r="A1674" s="1" t="n">
        <v>42606.25</v>
      </c>
      <c r="B1674" t="n">
        <v>0.104</v>
      </c>
    </row>
    <row r="1675">
      <c r="A1675" s="1" t="n">
        <v>42606.29166666666</v>
      </c>
      <c r="B1675" t="n">
        <v>0.104</v>
      </c>
    </row>
    <row r="1676">
      <c r="A1676" s="1" t="n">
        <v>42606.33333333334</v>
      </c>
      <c r="B1676" t="n">
        <v>0.104</v>
      </c>
    </row>
    <row r="1677">
      <c r="A1677" s="1" t="n">
        <v>42606.375</v>
      </c>
      <c r="B1677" t="n">
        <v>0.104</v>
      </c>
    </row>
    <row r="1678">
      <c r="A1678" s="1" t="n">
        <v>42606.41666666666</v>
      </c>
      <c r="B1678" t="n">
        <v>0.10475</v>
      </c>
    </row>
    <row r="1679">
      <c r="A1679" s="1" t="n">
        <v>42606.45833333334</v>
      </c>
      <c r="B1679" t="n">
        <v>0.105</v>
      </c>
    </row>
    <row r="1680">
      <c r="A1680" s="1" t="n">
        <v>42606.5</v>
      </c>
      <c r="B1680" t="n">
        <v>0.105</v>
      </c>
    </row>
    <row r="1681">
      <c r="A1681" s="1" t="n">
        <v>42606.54166666666</v>
      </c>
      <c r="B1681" t="n">
        <v>0.105</v>
      </c>
    </row>
    <row r="1682">
      <c r="A1682" s="1" t="n">
        <v>42606.58333333334</v>
      </c>
      <c r="B1682" t="n">
        <v>0.105</v>
      </c>
    </row>
    <row r="1683">
      <c r="A1683" s="1" t="n">
        <v>42606.625</v>
      </c>
      <c r="B1683" t="n">
        <v>0.105</v>
      </c>
    </row>
    <row r="1684">
      <c r="A1684" s="1" t="n">
        <v>42606.66666666666</v>
      </c>
      <c r="B1684" t="n">
        <v>0.105</v>
      </c>
    </row>
    <row r="1685">
      <c r="A1685" s="1" t="n">
        <v>42606.70833333334</v>
      </c>
      <c r="B1685" t="n">
        <v>0.105</v>
      </c>
    </row>
    <row r="1686">
      <c r="A1686" s="1" t="n">
        <v>42606.75</v>
      </c>
      <c r="B1686" t="n">
        <v>0.105</v>
      </c>
    </row>
    <row r="1687">
      <c r="A1687" s="1" t="n">
        <v>42606.79166666666</v>
      </c>
      <c r="B1687" t="n">
        <v>0.105</v>
      </c>
    </row>
    <row r="1688">
      <c r="A1688" s="1" t="n">
        <v>42606.83333333334</v>
      </c>
      <c r="B1688" t="n">
        <v>0.1045</v>
      </c>
    </row>
    <row r="1689">
      <c r="A1689" s="1" t="n">
        <v>42606.875</v>
      </c>
      <c r="B1689" t="n">
        <v>0.104</v>
      </c>
    </row>
    <row r="1690">
      <c r="A1690" s="1" t="n">
        <v>42606.91666666666</v>
      </c>
      <c r="B1690" t="n">
        <v>0.104</v>
      </c>
    </row>
    <row r="1691">
      <c r="A1691" s="1" t="n">
        <v>42606.95833333334</v>
      </c>
      <c r="B1691" t="n">
        <v>0.104</v>
      </c>
    </row>
    <row r="1692">
      <c r="A1692" s="1" t="n">
        <v>42607</v>
      </c>
      <c r="B1692" t="n">
        <v>0.104</v>
      </c>
    </row>
    <row r="1693">
      <c r="A1693" s="1" t="n">
        <v>42607.04166666666</v>
      </c>
      <c r="B1693" t="n">
        <v>0.104</v>
      </c>
    </row>
    <row r="1694">
      <c r="A1694" s="1" t="n">
        <v>42607.08333333334</v>
      </c>
      <c r="B1694" t="n">
        <v>0.1035</v>
      </c>
    </row>
    <row r="1695">
      <c r="A1695" s="1" t="n">
        <v>42607.125</v>
      </c>
      <c r="B1695" t="n">
        <v>0.103</v>
      </c>
    </row>
    <row r="1696">
      <c r="A1696" s="1" t="n">
        <v>42607.16666666666</v>
      </c>
      <c r="B1696" t="n">
        <v>0.103</v>
      </c>
    </row>
    <row r="1697">
      <c r="A1697" s="1" t="n">
        <v>42607.20833333334</v>
      </c>
      <c r="B1697" t="n">
        <v>0.103</v>
      </c>
    </row>
    <row r="1698">
      <c r="A1698" s="1" t="n">
        <v>42607.25</v>
      </c>
      <c r="B1698" t="n">
        <v>0.103</v>
      </c>
    </row>
    <row r="1699">
      <c r="A1699" s="1" t="n">
        <v>42607.29166666666</v>
      </c>
      <c r="B1699" t="n">
        <v>0.103</v>
      </c>
    </row>
    <row r="1700">
      <c r="A1700" s="1" t="n">
        <v>42607.33333333334</v>
      </c>
      <c r="B1700" t="n">
        <v>0.103</v>
      </c>
    </row>
    <row r="1701">
      <c r="A1701" s="1" t="n">
        <v>42607.375</v>
      </c>
      <c r="B1701" t="n">
        <v>0.103</v>
      </c>
    </row>
    <row r="1702">
      <c r="A1702" s="1" t="n">
        <v>42607.41666666666</v>
      </c>
      <c r="B1702" t="n">
        <v>0.103</v>
      </c>
    </row>
    <row r="1703">
      <c r="A1703" s="1" t="n">
        <v>42607.45833333334</v>
      </c>
      <c r="B1703" t="n">
        <v>0.103</v>
      </c>
    </row>
    <row r="1704">
      <c r="A1704" s="1" t="n">
        <v>42607.5</v>
      </c>
      <c r="B1704" t="n">
        <v>0.10375</v>
      </c>
    </row>
    <row r="1705">
      <c r="A1705" s="1" t="n">
        <v>42607.54166666666</v>
      </c>
      <c r="B1705" t="n">
        <v>0.104</v>
      </c>
    </row>
    <row r="1706">
      <c r="A1706" s="1" t="n">
        <v>42607.58333333334</v>
      </c>
      <c r="B1706" t="n">
        <v>0.104</v>
      </c>
    </row>
    <row r="1707">
      <c r="A1707" s="1" t="n">
        <v>42607.625</v>
      </c>
      <c r="B1707" t="n">
        <v>0.104</v>
      </c>
    </row>
    <row r="1708">
      <c r="A1708" s="1" t="n">
        <v>42607.66666666666</v>
      </c>
      <c r="B1708" t="n">
        <v>0.104</v>
      </c>
    </row>
    <row r="1709">
      <c r="A1709" s="1" t="n">
        <v>42607.70833333334</v>
      </c>
      <c r="B1709" t="n">
        <v>0.104</v>
      </c>
    </row>
    <row r="1710">
      <c r="A1710" s="1" t="n">
        <v>42607.75</v>
      </c>
      <c r="B1710" t="n">
        <v>0.104</v>
      </c>
    </row>
    <row r="1711">
      <c r="A1711" s="1" t="n">
        <v>42607.79166666666</v>
      </c>
      <c r="B1711" t="n">
        <v>0.104</v>
      </c>
    </row>
    <row r="1712">
      <c r="A1712" s="1" t="n">
        <v>42607.83333333334</v>
      </c>
      <c r="B1712" t="n">
        <v>0.10325</v>
      </c>
    </row>
    <row r="1713">
      <c r="A1713" s="1" t="n">
        <v>42607.875</v>
      </c>
      <c r="B1713" t="n">
        <v>0.103</v>
      </c>
    </row>
    <row r="1714">
      <c r="A1714" s="1" t="n">
        <v>42607.91666666666</v>
      </c>
      <c r="B1714" t="n">
        <v>0.103</v>
      </c>
    </row>
    <row r="1715">
      <c r="A1715" s="1" t="n">
        <v>42607.95833333334</v>
      </c>
      <c r="B1715" t="n">
        <v>0.103</v>
      </c>
    </row>
    <row r="1716">
      <c r="A1716" s="1" t="n">
        <v>42608</v>
      </c>
      <c r="B1716" t="n">
        <v>0.103</v>
      </c>
    </row>
    <row r="1717">
      <c r="A1717" s="1" t="n">
        <v>42608.04166666666</v>
      </c>
      <c r="B1717" t="n">
        <v>0.103</v>
      </c>
    </row>
    <row r="1718">
      <c r="A1718" s="1" t="n">
        <v>42608.08333333334</v>
      </c>
      <c r="B1718" t="n">
        <v>0.103</v>
      </c>
    </row>
    <row r="1719">
      <c r="A1719" s="1" t="n">
        <v>42608.125</v>
      </c>
      <c r="B1719" t="n">
        <v>0.103</v>
      </c>
    </row>
    <row r="1720">
      <c r="A1720" s="1" t="n">
        <v>42608.16666666666</v>
      </c>
      <c r="B1720" t="n">
        <v>0.103</v>
      </c>
    </row>
    <row r="1721">
      <c r="A1721" s="1" t="n">
        <v>42608.20833333334</v>
      </c>
      <c r="B1721" t="n">
        <v>0.103</v>
      </c>
    </row>
    <row r="1722">
      <c r="A1722" s="1" t="n">
        <v>42608.25</v>
      </c>
      <c r="B1722" t="n">
        <v>0.1025</v>
      </c>
    </row>
    <row r="1723">
      <c r="A1723" s="1" t="n">
        <v>42608.29166666666</v>
      </c>
      <c r="B1723" t="n">
        <v>0.1021666666666667</v>
      </c>
    </row>
    <row r="1724">
      <c r="A1724" s="1" t="n">
        <v>42608.33333333334</v>
      </c>
      <c r="B1724" t="n">
        <v>0.10275</v>
      </c>
    </row>
    <row r="1725">
      <c r="A1725" s="1" t="n">
        <v>42608.375</v>
      </c>
      <c r="B1725" t="n">
        <v>0.1026666666666667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0.103</v>
      </c>
    </row>
    <row r="1758">
      <c r="A1758" s="1" t="n">
        <v>42609.75</v>
      </c>
      <c r="B1758" t="n">
        <v>0.1024166666666667</v>
      </c>
    </row>
    <row r="1759">
      <c r="A1759" s="1" t="n">
        <v>42609.79166666666</v>
      </c>
      <c r="B1759" t="n">
        <v>0.102</v>
      </c>
    </row>
    <row r="1760">
      <c r="A1760" s="1" t="n">
        <v>42609.83333333334</v>
      </c>
      <c r="B1760" t="n">
        <v>0.102</v>
      </c>
    </row>
    <row r="1761">
      <c r="A1761" s="1" t="n">
        <v>42609.875</v>
      </c>
      <c r="B1761" t="n">
        <v>0.102</v>
      </c>
    </row>
    <row r="1762">
      <c r="A1762" s="1" t="n">
        <v>42609.91666666666</v>
      </c>
      <c r="B1762" t="n">
        <v>0.102</v>
      </c>
    </row>
    <row r="1763">
      <c r="A1763" s="1" t="n">
        <v>42609.95833333334</v>
      </c>
      <c r="B1763" t="n">
        <v>0.102</v>
      </c>
    </row>
    <row r="1764">
      <c r="A1764" s="1" t="n">
        <v>42610</v>
      </c>
      <c r="B1764" t="n">
        <v>0.102</v>
      </c>
    </row>
    <row r="1765">
      <c r="A1765" s="1" t="n">
        <v>42610.04166666666</v>
      </c>
      <c r="B1765" t="n">
        <v>0.102</v>
      </c>
    </row>
    <row r="1766">
      <c r="A1766" s="1" t="n">
        <v>42610.08333333334</v>
      </c>
      <c r="B1766" t="n">
        <v>0.10125</v>
      </c>
    </row>
    <row r="1767">
      <c r="A1767" s="1" t="n">
        <v>42610.125</v>
      </c>
      <c r="B1767" t="n">
        <v>0.101</v>
      </c>
    </row>
    <row r="1768">
      <c r="A1768" s="1" t="n">
        <v>42610.16666666666</v>
      </c>
      <c r="B1768" t="n">
        <v>0.101</v>
      </c>
    </row>
    <row r="1769">
      <c r="A1769" s="1" t="n">
        <v>42610.20833333334</v>
      </c>
      <c r="B1769" t="n">
        <v>0.101</v>
      </c>
    </row>
    <row r="1770">
      <c r="A1770" s="1" t="n">
        <v>42610.25</v>
      </c>
      <c r="B1770" t="n">
        <v>0.101</v>
      </c>
    </row>
    <row r="1771">
      <c r="A1771" s="1" t="n">
        <v>42610.29166666666</v>
      </c>
      <c r="B1771" t="n">
        <v>0.101</v>
      </c>
    </row>
    <row r="1772">
      <c r="A1772" s="1" t="n">
        <v>42610.33333333334</v>
      </c>
      <c r="B1772" t="n">
        <v>0.101</v>
      </c>
    </row>
    <row r="1773">
      <c r="A1773" s="1" t="n">
        <v>42610.375</v>
      </c>
      <c r="B1773" t="n">
        <v>0.101</v>
      </c>
    </row>
    <row r="1774">
      <c r="A1774" s="1" t="n">
        <v>42610.41666666666</v>
      </c>
      <c r="B1774" t="n">
        <v>0.101</v>
      </c>
    </row>
    <row r="1775">
      <c r="A1775" s="1" t="n">
        <v>42610.45833333334</v>
      </c>
      <c r="B1775" t="n">
        <v>0.1019166666666667</v>
      </c>
    </row>
    <row r="1776">
      <c r="A1776" s="1" t="n">
        <v>42610.5</v>
      </c>
      <c r="B1776" t="n">
        <v>0.102</v>
      </c>
    </row>
    <row r="1777">
      <c r="A1777" s="1" t="n">
        <v>42610.54166666666</v>
      </c>
      <c r="B1777" t="n">
        <v>0.102</v>
      </c>
    </row>
    <row r="1778">
      <c r="A1778" s="1" t="n">
        <v>42610.58333333334</v>
      </c>
      <c r="B1778" t="n">
        <v>0.102</v>
      </c>
    </row>
    <row r="1779">
      <c r="A1779" s="1" t="n">
        <v>42610.625</v>
      </c>
      <c r="B1779" t="n">
        <v>0.102</v>
      </c>
    </row>
    <row r="1780">
      <c r="A1780" s="1" t="n">
        <v>42610.66666666666</v>
      </c>
      <c r="B1780" t="n">
        <v>0.102</v>
      </c>
    </row>
    <row r="1781">
      <c r="A1781" s="1" t="n">
        <v>42610.70833333334</v>
      </c>
      <c r="B1781" t="n">
        <v>0.102</v>
      </c>
    </row>
    <row r="1782">
      <c r="A1782" s="1" t="n">
        <v>42610.75</v>
      </c>
      <c r="B1782" t="n">
        <v>0.102</v>
      </c>
    </row>
    <row r="1783">
      <c r="A1783" s="1" t="n">
        <v>42610.79166666666</v>
      </c>
      <c r="B1783" t="n">
        <v>0.1015</v>
      </c>
    </row>
    <row r="1784">
      <c r="A1784" s="1" t="n">
        <v>42610.83333333334</v>
      </c>
      <c r="B1784" t="n">
        <v>0.1014166666666667</v>
      </c>
    </row>
    <row r="1785">
      <c r="A1785" s="1" t="n">
        <v>42610.875</v>
      </c>
      <c r="B1785" t="n">
        <v>0.101</v>
      </c>
    </row>
    <row r="1786">
      <c r="A1786" s="1" t="n">
        <v>42610.91666666666</v>
      </c>
      <c r="B1786" t="n">
        <v>0.101</v>
      </c>
    </row>
    <row r="1787">
      <c r="A1787" s="1" t="n">
        <v>42610.95833333334</v>
      </c>
      <c r="B1787" t="n">
        <v>0.101</v>
      </c>
    </row>
    <row r="1788">
      <c r="A1788" s="1" t="n">
        <v>42611</v>
      </c>
      <c r="B1788" t="n">
        <v>0.101</v>
      </c>
    </row>
    <row r="1789">
      <c r="A1789" s="1" t="n">
        <v>42611.04166666666</v>
      </c>
      <c r="B1789" t="n">
        <v>0.101</v>
      </c>
    </row>
    <row r="1790">
      <c r="A1790" s="1" t="n">
        <v>42611.08333333334</v>
      </c>
      <c r="B1790" t="n">
        <v>0.1003333333333333</v>
      </c>
    </row>
    <row r="1791">
      <c r="A1791" s="1" t="n">
        <v>42611.125</v>
      </c>
      <c r="B1791" t="n">
        <v>0.1</v>
      </c>
    </row>
    <row r="1792">
      <c r="A1792" s="1" t="n">
        <v>42611.16666666666</v>
      </c>
      <c r="B1792" t="n">
        <v>0.1</v>
      </c>
    </row>
    <row r="1793">
      <c r="A1793" s="1" t="n">
        <v>42611.20833333334</v>
      </c>
      <c r="B1793" t="n">
        <v>0.1</v>
      </c>
    </row>
    <row r="1794">
      <c r="A1794" s="1" t="n">
        <v>42611.25</v>
      </c>
      <c r="B1794" t="n">
        <v>0.1</v>
      </c>
    </row>
    <row r="1795">
      <c r="A1795" s="1" t="n">
        <v>42611.29166666666</v>
      </c>
      <c r="B1795" t="n">
        <v>0.1</v>
      </c>
    </row>
    <row r="1796">
      <c r="A1796" s="1" t="n">
        <v>42611.33333333334</v>
      </c>
      <c r="B1796" t="n">
        <v>0.1</v>
      </c>
    </row>
    <row r="1797">
      <c r="A1797" s="1" t="n">
        <v>42611.375</v>
      </c>
      <c r="B1797" t="n">
        <v>0.1</v>
      </c>
    </row>
    <row r="1798">
      <c r="A1798" s="1" t="n">
        <v>42611.41666666666</v>
      </c>
      <c r="B1798" t="n">
        <v>0.1000833333333333</v>
      </c>
    </row>
    <row r="1799">
      <c r="A1799" s="1" t="n">
        <v>42611.45833333334</v>
      </c>
      <c r="B1799" t="n">
        <v>0.101</v>
      </c>
    </row>
    <row r="1800">
      <c r="A1800" s="1" t="n">
        <v>42611.5</v>
      </c>
      <c r="B1800" t="n">
        <v>0.101</v>
      </c>
    </row>
    <row r="1801">
      <c r="A1801" s="1" t="n">
        <v>42611.54166666666</v>
      </c>
      <c r="B1801" t="n">
        <v>0.101</v>
      </c>
    </row>
    <row r="1802">
      <c r="A1802" s="1" t="n">
        <v>42611.58333333334</v>
      </c>
      <c r="B1802" t="n">
        <v>0.101</v>
      </c>
    </row>
    <row r="1803">
      <c r="A1803" s="1" t="n">
        <v>42611.625</v>
      </c>
      <c r="B1803" t="n">
        <v>0.101</v>
      </c>
    </row>
    <row r="1804">
      <c r="A1804" s="1" t="n">
        <v>42611.66666666666</v>
      </c>
      <c r="B1804" t="n">
        <v>0.101</v>
      </c>
    </row>
    <row r="1805">
      <c r="A1805" s="1" t="n">
        <v>42611.70833333334</v>
      </c>
      <c r="B1805" t="n">
        <v>0.101</v>
      </c>
    </row>
    <row r="1806">
      <c r="A1806" s="1" t="n">
        <v>42611.75</v>
      </c>
      <c r="B1806" t="n">
        <v>0.101</v>
      </c>
    </row>
    <row r="1807">
      <c r="A1807" s="1" t="n">
        <v>42611.79166666666</v>
      </c>
      <c r="B1807" t="n">
        <v>0.101</v>
      </c>
    </row>
    <row r="1808">
      <c r="A1808" s="1" t="n">
        <v>42611.83333333334</v>
      </c>
      <c r="B1808" t="n">
        <v>0.1005833333333333</v>
      </c>
    </row>
    <row r="1809">
      <c r="A1809" s="1" t="n">
        <v>42611.875</v>
      </c>
      <c r="B1809" t="n">
        <v>0.1</v>
      </c>
    </row>
    <row r="1810">
      <c r="A1810" s="1" t="n">
        <v>42611.91666666666</v>
      </c>
      <c r="B1810" t="n">
        <v>0.1</v>
      </c>
    </row>
    <row r="1811">
      <c r="A1811" s="1" t="n">
        <v>42611.95833333334</v>
      </c>
      <c r="B1811" t="n">
        <v>0.1</v>
      </c>
    </row>
    <row r="1812">
      <c r="A1812" s="1" t="n">
        <v>42612</v>
      </c>
      <c r="B1812" t="n">
        <v>0.1</v>
      </c>
    </row>
    <row r="1813">
      <c r="A1813" s="1" t="n">
        <v>42612.04166666666</v>
      </c>
      <c r="B1813" t="n">
        <v>0.1</v>
      </c>
    </row>
    <row r="1814">
      <c r="A1814" s="1" t="n">
        <v>42612.08333333334</v>
      </c>
      <c r="B1814" t="n">
        <v>0.1</v>
      </c>
    </row>
    <row r="1815">
      <c r="A1815" s="1" t="n">
        <v>42612.125</v>
      </c>
      <c r="B1815" t="n">
        <v>0.09958333333333334</v>
      </c>
    </row>
    <row r="1816">
      <c r="A1816" s="1" t="n">
        <v>42612.16666666666</v>
      </c>
      <c r="B1816" t="n">
        <v>0.09900000000000002</v>
      </c>
    </row>
    <row r="1817">
      <c r="A1817" s="1" t="n">
        <v>42612.20833333334</v>
      </c>
      <c r="B1817" t="n">
        <v>0.09900000000000002</v>
      </c>
    </row>
    <row r="1818">
      <c r="A1818" s="1" t="n">
        <v>42612.25</v>
      </c>
      <c r="B1818" t="n">
        <v>0.09900000000000002</v>
      </c>
    </row>
    <row r="1819">
      <c r="A1819" s="1" t="n">
        <v>42612.29166666666</v>
      </c>
      <c r="B1819" t="n">
        <v>0.09900000000000002</v>
      </c>
    </row>
    <row r="1820">
      <c r="A1820" s="1" t="n">
        <v>42612.33333333334</v>
      </c>
      <c r="B1820" t="n">
        <v>0.09900000000000002</v>
      </c>
    </row>
    <row r="1821">
      <c r="A1821" s="1" t="n">
        <v>42612.375</v>
      </c>
      <c r="B1821" t="n">
        <v>0.09900000000000002</v>
      </c>
    </row>
    <row r="1822">
      <c r="A1822" s="1" t="n">
        <v>42612.41666666666</v>
      </c>
      <c r="B1822" t="n">
        <v>0.09900000000000002</v>
      </c>
    </row>
    <row r="1823">
      <c r="A1823" s="1" t="n">
        <v>42612.45833333334</v>
      </c>
      <c r="B1823" t="n">
        <v>0.09966666666666668</v>
      </c>
    </row>
    <row r="1824">
      <c r="A1824" s="1" t="n">
        <v>42612.5</v>
      </c>
      <c r="B1824" t="n">
        <v>0.1</v>
      </c>
    </row>
    <row r="1825">
      <c r="A1825" s="1" t="n">
        <v>42612.54166666666</v>
      </c>
      <c r="B1825" t="n">
        <v>0.1</v>
      </c>
    </row>
    <row r="1826">
      <c r="A1826" s="1" t="n">
        <v>42612.58333333334</v>
      </c>
      <c r="B1826" t="n">
        <v>0.1</v>
      </c>
    </row>
    <row r="1827">
      <c r="A1827" s="1" t="n">
        <v>42612.625</v>
      </c>
      <c r="B1827" t="n">
        <v>0.1</v>
      </c>
    </row>
    <row r="1828">
      <c r="A1828" s="1" t="n">
        <v>42612.66666666666</v>
      </c>
      <c r="B1828" t="n">
        <v>0.1</v>
      </c>
    </row>
    <row r="1829">
      <c r="A1829" s="1" t="n">
        <v>42612.70833333334</v>
      </c>
      <c r="B1829" t="n">
        <v>0.1</v>
      </c>
    </row>
    <row r="1830">
      <c r="A1830" s="1" t="n">
        <v>42612.75</v>
      </c>
      <c r="B1830" t="n">
        <v>0.1</v>
      </c>
    </row>
    <row r="1831">
      <c r="A1831" s="1" t="n">
        <v>42612.79166666666</v>
      </c>
      <c r="B1831" t="n">
        <v>0.1</v>
      </c>
    </row>
    <row r="1832">
      <c r="A1832" s="1" t="n">
        <v>42612.83333333334</v>
      </c>
      <c r="B1832" t="n">
        <v>0.1030833333333333</v>
      </c>
    </row>
    <row r="1833">
      <c r="A1833" s="1" t="n">
        <v>42612.875</v>
      </c>
      <c r="B1833" t="n">
        <v>0.112</v>
      </c>
    </row>
    <row r="1834">
      <c r="A1834" s="1" t="n">
        <v>42612.91666666666</v>
      </c>
      <c r="B1834" t="n">
        <v>0.112</v>
      </c>
    </row>
    <row r="1835">
      <c r="A1835" s="1" t="n">
        <v>42612.95833333334</v>
      </c>
      <c r="B1835" t="n">
        <v>0.1115833333333333</v>
      </c>
    </row>
    <row r="1836">
      <c r="A1836" s="1" t="n">
        <v>42613</v>
      </c>
      <c r="B1836" t="n">
        <v>0.111</v>
      </c>
    </row>
    <row r="1837">
      <c r="A1837" s="1" t="n">
        <v>42613.04166666666</v>
      </c>
      <c r="B1837" t="n">
        <v>0.1104166666666667</v>
      </c>
    </row>
    <row r="1838">
      <c r="A1838" s="1" t="n">
        <v>42613.08333333334</v>
      </c>
      <c r="B1838" t="n">
        <v>0.11</v>
      </c>
    </row>
    <row r="1839">
      <c r="A1839" s="1" t="n">
        <v>42613.125</v>
      </c>
      <c r="B1839" t="n">
        <v>0.11</v>
      </c>
    </row>
    <row r="1840">
      <c r="A1840" s="1" t="n">
        <v>42613.16666666666</v>
      </c>
      <c r="B1840" t="n">
        <v>0.10975</v>
      </c>
    </row>
    <row r="1841">
      <c r="A1841" s="1" t="n">
        <v>42613.20833333334</v>
      </c>
      <c r="B1841" t="n">
        <v>0.109</v>
      </c>
    </row>
    <row r="1842">
      <c r="A1842" s="1" t="n">
        <v>42613.25</v>
      </c>
      <c r="B1842" t="n">
        <v>0.109</v>
      </c>
    </row>
    <row r="1843">
      <c r="A1843" s="1" t="n">
        <v>42613.29166666666</v>
      </c>
      <c r="B1843" t="n">
        <v>0.109</v>
      </c>
    </row>
    <row r="1844">
      <c r="A1844" s="1" t="n">
        <v>42613.33333333334</v>
      </c>
      <c r="B1844" t="n">
        <v>0.1084166666666667</v>
      </c>
    </row>
    <row r="1845">
      <c r="A1845" s="1" t="n">
        <v>42613.375</v>
      </c>
      <c r="B1845" t="n">
        <v>0.109</v>
      </c>
    </row>
    <row r="1846">
      <c r="A1846" s="1" t="n">
        <v>42613.41666666666</v>
      </c>
      <c r="B1846" t="n">
        <v>0.1083333333333333</v>
      </c>
    </row>
    <row r="1847">
      <c r="A1847" s="1" t="n">
        <v>42613.45833333334</v>
      </c>
      <c r="B1847" t="n">
        <v>0.108</v>
      </c>
    </row>
    <row r="1848">
      <c r="A1848" s="1" t="n">
        <v>42613.5</v>
      </c>
      <c r="B1848" t="n">
        <v>0.108</v>
      </c>
    </row>
    <row r="1849">
      <c r="A1849" s="1" t="n">
        <v>42613.54166666666</v>
      </c>
      <c r="B1849" t="n">
        <v>0.108</v>
      </c>
    </row>
    <row r="1850">
      <c r="A1850" s="1" t="n">
        <v>42613.58333333334</v>
      </c>
      <c r="B1850" t="n">
        <v>0.108</v>
      </c>
    </row>
    <row r="1851">
      <c r="A1851" s="1" t="n">
        <v>42613.625</v>
      </c>
      <c r="B1851" t="n">
        <v>0.1078333333333333</v>
      </c>
    </row>
    <row r="1852">
      <c r="A1852" s="1" t="n">
        <v>42613.66666666666</v>
      </c>
      <c r="B1852" t="n">
        <v>0.107</v>
      </c>
    </row>
    <row r="1853">
      <c r="A1853" s="1" t="n">
        <v>42613.70833333334</v>
      </c>
      <c r="B1853" t="n">
        <v>0.107</v>
      </c>
    </row>
    <row r="1854">
      <c r="A1854" s="1" t="n">
        <v>42613.75</v>
      </c>
      <c r="B1854" t="n">
        <v>0.107</v>
      </c>
    </row>
    <row r="1855">
      <c r="A1855" s="1" t="n">
        <v>42613.79166666666</v>
      </c>
      <c r="B1855" t="n">
        <v>0.1311666666666667</v>
      </c>
    </row>
    <row r="1856">
      <c r="A1856" s="1" t="n">
        <v>42613.83333333334</v>
      </c>
      <c r="B1856" t="n">
        <v>0.132</v>
      </c>
    </row>
    <row r="1857">
      <c r="A1857" s="1" t="n">
        <v>42613.875</v>
      </c>
      <c r="B1857" t="n">
        <v>0.1305833333333334</v>
      </c>
    </row>
    <row r="1858">
      <c r="A1858" s="1" t="n">
        <v>42613.91666666666</v>
      </c>
      <c r="B1858" t="n">
        <v>0.12975</v>
      </c>
    </row>
    <row r="1859">
      <c r="A1859" s="1" t="n">
        <v>42613.95833333334</v>
      </c>
      <c r="B1859" t="n">
        <v>0.129</v>
      </c>
    </row>
    <row r="1860">
      <c r="A1860" s="1" t="n">
        <v>42614</v>
      </c>
      <c r="B1860" t="n">
        <v>0.1283333333333333</v>
      </c>
    </row>
    <row r="1861">
      <c r="A1861" s="1" t="n">
        <v>42614.04166666666</v>
      </c>
      <c r="B1861" t="n">
        <v>0.128</v>
      </c>
    </row>
    <row r="1862">
      <c r="A1862" s="1" t="n">
        <v>42614.08333333334</v>
      </c>
      <c r="B1862" t="n">
        <v>0.1289166666666667</v>
      </c>
    </row>
    <row r="1863">
      <c r="A1863" s="1" t="n">
        <v>42614.125</v>
      </c>
      <c r="B1863" t="n">
        <v>0.1319166666666667</v>
      </c>
    </row>
    <row r="1864">
      <c r="A1864" s="1" t="n">
        <v>42614.16666666666</v>
      </c>
      <c r="B1864" t="n">
        <v>0.132</v>
      </c>
    </row>
    <row r="1865">
      <c r="A1865" s="1" t="n">
        <v>42614.20833333334</v>
      </c>
      <c r="B1865" t="n">
        <v>0.1310833333333333</v>
      </c>
    </row>
    <row r="1866">
      <c r="A1866" s="1" t="n">
        <v>42614.25</v>
      </c>
      <c r="B1866" t="n">
        <v>0.1305</v>
      </c>
    </row>
    <row r="1867">
      <c r="A1867" s="1" t="n">
        <v>42614.29166666666</v>
      </c>
      <c r="B1867" t="n">
        <v>0.13</v>
      </c>
    </row>
    <row r="1868">
      <c r="A1868" s="1" t="n">
        <v>42614.33333333334</v>
      </c>
      <c r="B1868" t="n">
        <v>0.1299166666666667</v>
      </c>
    </row>
    <row r="1869">
      <c r="A1869" s="1" t="n">
        <v>42614.375</v>
      </c>
      <c r="B1869" t="n">
        <v>0.129</v>
      </c>
    </row>
    <row r="1870">
      <c r="A1870" s="1" t="n">
        <v>42614.41666666666</v>
      </c>
      <c r="B1870" t="n">
        <v>0.129</v>
      </c>
    </row>
    <row r="1871">
      <c r="A1871" s="1" t="n">
        <v>42614.45833333334</v>
      </c>
      <c r="B1871" t="n">
        <v>0.1283333333333333</v>
      </c>
    </row>
    <row r="1872">
      <c r="A1872" s="1" t="n">
        <v>42614.5</v>
      </c>
      <c r="B1872" t="n">
        <v>0.128</v>
      </c>
    </row>
    <row r="1873">
      <c r="A1873" s="1" t="n">
        <v>42614.54166666666</v>
      </c>
      <c r="B1873" t="n">
        <v>0.127</v>
      </c>
    </row>
    <row r="1874">
      <c r="A1874" s="1" t="n">
        <v>42614.58333333334</v>
      </c>
      <c r="B1874" t="n">
        <v>0.1265833333333334</v>
      </c>
    </row>
    <row r="1875">
      <c r="A1875" s="1" t="n">
        <v>42614.625</v>
      </c>
      <c r="B1875" t="n">
        <v>0.126</v>
      </c>
    </row>
    <row r="1876">
      <c r="A1876" s="1" t="n">
        <v>42614.66666666666</v>
      </c>
      <c r="B1876" t="n">
        <v>0.1258333333333333</v>
      </c>
    </row>
    <row r="1877">
      <c r="A1877" s="1" t="n">
        <v>42614.70833333334</v>
      </c>
      <c r="B1877" t="n">
        <v>0.1255</v>
      </c>
    </row>
    <row r="1878">
      <c r="A1878" s="1" t="n">
        <v>42614.75</v>
      </c>
      <c r="B1878" t="n">
        <v>0.125</v>
      </c>
    </row>
    <row r="1879">
      <c r="A1879" s="1" t="n">
        <v>42614.79166666666</v>
      </c>
      <c r="B1879" t="n">
        <v>0.125</v>
      </c>
    </row>
    <row r="1880">
      <c r="A1880" s="1" t="n">
        <v>42614.83333333334</v>
      </c>
      <c r="B1880" t="n">
        <v>0.1248333333333333</v>
      </c>
    </row>
    <row r="1881">
      <c r="A1881" s="1" t="n">
        <v>42614.875</v>
      </c>
      <c r="B1881" t="n">
        <v>0.124</v>
      </c>
    </row>
    <row r="1882">
      <c r="A1882" s="1" t="n">
        <v>42614.91666666666</v>
      </c>
      <c r="B1882" t="n">
        <v>0.124</v>
      </c>
    </row>
    <row r="1883">
      <c r="A1883" s="1" t="n">
        <v>42614.95833333334</v>
      </c>
      <c r="B1883" t="n">
        <v>0.124</v>
      </c>
    </row>
    <row r="1884">
      <c r="A1884" s="1" t="n">
        <v>42615</v>
      </c>
      <c r="B1884" t="n">
        <v>0.124</v>
      </c>
    </row>
    <row r="1885">
      <c r="A1885" s="1" t="n">
        <v>42615.04166666666</v>
      </c>
      <c r="B1885" t="n">
        <v>0.1231666666666667</v>
      </c>
    </row>
    <row r="1886">
      <c r="A1886" s="1" t="n">
        <v>42615.08333333334</v>
      </c>
      <c r="B1886" t="n">
        <v>0.123</v>
      </c>
    </row>
    <row r="1887">
      <c r="A1887" s="1" t="n">
        <v>42615.125</v>
      </c>
      <c r="B1887" t="n">
        <v>0.123</v>
      </c>
    </row>
    <row r="1888">
      <c r="A1888" s="1" t="n">
        <v>42615.16666666666</v>
      </c>
      <c r="B1888" t="n">
        <v>0.123</v>
      </c>
    </row>
    <row r="1889">
      <c r="A1889" s="1" t="n">
        <v>42615.20833333334</v>
      </c>
      <c r="B1889" t="n">
        <v>0.123</v>
      </c>
    </row>
    <row r="1890">
      <c r="A1890" s="1" t="n">
        <v>42615.25</v>
      </c>
      <c r="B1890" t="n">
        <v>0.1226666666666667</v>
      </c>
    </row>
    <row r="1891">
      <c r="A1891" s="1" t="n">
        <v>42615.29166666666</v>
      </c>
      <c r="B1891" t="n">
        <v>0.122</v>
      </c>
    </row>
    <row r="1892">
      <c r="A1892" s="1" t="n">
        <v>42615.33333333334</v>
      </c>
      <c r="B1892" t="n">
        <v>0.122</v>
      </c>
    </row>
    <row r="1893">
      <c r="A1893" s="1" t="n">
        <v>42615.375</v>
      </c>
      <c r="B1893" t="n">
        <v>0.122</v>
      </c>
    </row>
    <row r="1894">
      <c r="A1894" s="1" t="n">
        <v>42615.41666666666</v>
      </c>
      <c r="B1894" t="n">
        <v>0.12175</v>
      </c>
    </row>
    <row r="1895">
      <c r="A1895" s="1" t="n">
        <v>42615.45833333334</v>
      </c>
      <c r="B1895" t="n">
        <v>0.1211666666666667</v>
      </c>
    </row>
    <row r="1896">
      <c r="A1896" s="1" t="n">
        <v>42615.5</v>
      </c>
      <c r="B1896" t="n">
        <v>0.121</v>
      </c>
    </row>
    <row r="1897">
      <c r="A1897" s="1" t="n">
        <v>42615.54166666666</v>
      </c>
      <c r="B1897" t="n">
        <v>0.121</v>
      </c>
    </row>
    <row r="1898">
      <c r="A1898" s="1" t="n">
        <v>42615.58333333334</v>
      </c>
      <c r="B1898" t="n">
        <v>0.1208333333333333</v>
      </c>
    </row>
    <row r="1899">
      <c r="A1899" s="1" t="n">
        <v>42615.625</v>
      </c>
      <c r="B1899" t="n">
        <v>0.12</v>
      </c>
    </row>
    <row r="1900">
      <c r="A1900" s="1" t="n">
        <v>42615.66666666666</v>
      </c>
      <c r="B1900" t="n">
        <v>0.12</v>
      </c>
    </row>
    <row r="1901">
      <c r="A1901" s="1" t="n">
        <v>42615.70833333334</v>
      </c>
      <c r="B1901" t="n">
        <v>0.12</v>
      </c>
    </row>
    <row r="1902">
      <c r="A1902" s="1" t="n">
        <v>42615.75</v>
      </c>
      <c r="B1902" t="n">
        <v>0.1199166666666667</v>
      </c>
    </row>
    <row r="1903">
      <c r="A1903" s="1" t="n">
        <v>42615.79166666666</v>
      </c>
      <c r="B1903" t="n">
        <v>0.11925</v>
      </c>
    </row>
    <row r="1904">
      <c r="A1904" s="1" t="n">
        <v>42615.83333333334</v>
      </c>
      <c r="B1904" t="n">
        <v>0.119</v>
      </c>
    </row>
    <row r="1905">
      <c r="A1905" s="1" t="n">
        <v>42615.875</v>
      </c>
      <c r="B1905" t="n">
        <v>0.119</v>
      </c>
    </row>
    <row r="1906">
      <c r="A1906" s="1" t="n">
        <v>42615.91666666666</v>
      </c>
      <c r="B1906" t="n">
        <v>0.119</v>
      </c>
    </row>
    <row r="1907">
      <c r="A1907" s="1" t="n">
        <v>42615.95833333334</v>
      </c>
      <c r="B1907" t="n">
        <v>0.119</v>
      </c>
    </row>
    <row r="1908">
      <c r="A1908" s="1" t="n">
        <v>42616</v>
      </c>
      <c r="B1908" t="n">
        <v>0.1186666666666667</v>
      </c>
    </row>
    <row r="1909">
      <c r="A1909" s="1" t="n">
        <v>42616.04166666666</v>
      </c>
      <c r="B1909" t="n">
        <v>0.118</v>
      </c>
    </row>
    <row r="1910">
      <c r="A1910" s="1" t="n">
        <v>42616.08333333334</v>
      </c>
      <c r="B1910" t="n">
        <v>0.118</v>
      </c>
    </row>
    <row r="1911">
      <c r="A1911" s="1" t="n">
        <v>42616.125</v>
      </c>
      <c r="B1911" t="n">
        <v>0.118</v>
      </c>
    </row>
    <row r="1912">
      <c r="A1912" s="1" t="n">
        <v>42616.16666666666</v>
      </c>
      <c r="B1912" t="n">
        <v>0.118</v>
      </c>
    </row>
    <row r="1913">
      <c r="A1913" s="1" t="n">
        <v>42616.20833333334</v>
      </c>
      <c r="B1913" t="n">
        <v>0.118</v>
      </c>
    </row>
    <row r="1914">
      <c r="A1914" s="1" t="n">
        <v>42616.25</v>
      </c>
      <c r="B1914" t="n">
        <v>0.118</v>
      </c>
    </row>
    <row r="1915">
      <c r="A1915" s="1" t="n">
        <v>42616.29166666666</v>
      </c>
      <c r="B1915" t="n">
        <v>0.1175833333333333</v>
      </c>
    </row>
    <row r="1916">
      <c r="A1916" s="1" t="n">
        <v>42616.33333333334</v>
      </c>
      <c r="B1916" t="n">
        <v>0.117</v>
      </c>
    </row>
    <row r="1917">
      <c r="A1917" s="1" t="n">
        <v>42616.375</v>
      </c>
      <c r="B1917" t="n">
        <v>0.117</v>
      </c>
    </row>
    <row r="1918">
      <c r="A1918" s="1" t="n">
        <v>42616.41666666666</v>
      </c>
      <c r="B1918" t="n">
        <v>0.117</v>
      </c>
    </row>
    <row r="1919">
      <c r="A1919" s="1" t="n">
        <v>42616.45833333334</v>
      </c>
      <c r="B1919" t="n">
        <v>0.117</v>
      </c>
    </row>
    <row r="1920">
      <c r="A1920" s="1" t="n">
        <v>42616.5</v>
      </c>
      <c r="B1920" t="n">
        <v>0.116</v>
      </c>
    </row>
    <row r="1921">
      <c r="A1921" s="1" t="n">
        <v>42616.54166666666</v>
      </c>
      <c r="B1921" t="n">
        <v>0.116</v>
      </c>
    </row>
    <row r="1922">
      <c r="A1922" s="1" t="n">
        <v>42616.58333333334</v>
      </c>
      <c r="B1922" t="n">
        <v>0.116</v>
      </c>
    </row>
    <row r="1923">
      <c r="A1923" s="1" t="n">
        <v>42616.625</v>
      </c>
      <c r="B1923" t="n">
        <v>0.11575</v>
      </c>
    </row>
    <row r="1924">
      <c r="A1924" s="1" t="n">
        <v>42616.66666666666</v>
      </c>
      <c r="B1924" t="n">
        <v>0.115</v>
      </c>
    </row>
    <row r="1925">
      <c r="A1925" s="1" t="n">
        <v>42616.70833333334</v>
      </c>
      <c r="B1925" t="n">
        <v>0.115</v>
      </c>
    </row>
    <row r="1926">
      <c r="A1926" s="1" t="n">
        <v>42616.75</v>
      </c>
      <c r="B1926" t="n">
        <v>0.115</v>
      </c>
    </row>
    <row r="1927">
      <c r="A1927" s="1" t="n">
        <v>42616.79166666666</v>
      </c>
      <c r="B1927" t="n">
        <v>0.115</v>
      </c>
    </row>
    <row r="1928">
      <c r="A1928" s="1" t="n">
        <v>42616.83333333334</v>
      </c>
      <c r="B1928" t="n">
        <v>0.1293333333333333</v>
      </c>
    </row>
    <row r="1929">
      <c r="A1929" s="1" t="n">
        <v>42616.875</v>
      </c>
      <c r="B1929" t="n">
        <v>0.1381666666666667</v>
      </c>
    </row>
    <row r="1930">
      <c r="A1930" s="1" t="n">
        <v>42616.91666666666</v>
      </c>
      <c r="B1930" t="n">
        <v>0.137</v>
      </c>
    </row>
    <row r="1931">
      <c r="A1931" s="1" t="n">
        <v>42616.95833333334</v>
      </c>
      <c r="B1931" t="n">
        <v>0.136</v>
      </c>
    </row>
    <row r="1932">
      <c r="A1932" s="1" t="n">
        <v>42617</v>
      </c>
      <c r="B1932" t="n">
        <v>0.136</v>
      </c>
    </row>
    <row r="1933">
      <c r="A1933" s="1" t="n">
        <v>42617.04166666666</v>
      </c>
      <c r="B1933" t="n">
        <v>0.135</v>
      </c>
    </row>
    <row r="1934">
      <c r="A1934" s="1" t="n">
        <v>42617.08333333334</v>
      </c>
      <c r="B1934" t="n">
        <v>0.135</v>
      </c>
    </row>
    <row r="1935">
      <c r="A1935" s="1" t="n">
        <v>42617.125</v>
      </c>
      <c r="B1935" t="n">
        <v>0.135</v>
      </c>
    </row>
    <row r="1936">
      <c r="A1936" s="1" t="n">
        <v>42617.16666666666</v>
      </c>
      <c r="B1936" t="n">
        <v>0.13425</v>
      </c>
    </row>
    <row r="1937">
      <c r="A1937" s="1" t="n">
        <v>42617.20833333334</v>
      </c>
      <c r="B1937" t="n">
        <v>0.134</v>
      </c>
    </row>
    <row r="1938">
      <c r="A1938" s="1" t="n">
        <v>42617.25</v>
      </c>
      <c r="B1938" t="n">
        <v>0.134</v>
      </c>
    </row>
    <row r="1939">
      <c r="A1939" s="1" t="n">
        <v>42617.29166666666</v>
      </c>
      <c r="B1939" t="n">
        <v>0.134</v>
      </c>
    </row>
    <row r="1940">
      <c r="A1940" s="1" t="n">
        <v>42617.33333333334</v>
      </c>
      <c r="B1940" t="n">
        <v>0.134</v>
      </c>
    </row>
    <row r="1941">
      <c r="A1941" s="1" t="n">
        <v>42617.375</v>
      </c>
      <c r="B1941" t="n">
        <v>0.1335833333333334</v>
      </c>
    </row>
    <row r="1942">
      <c r="A1942" s="1" t="n">
        <v>42617.41666666666</v>
      </c>
      <c r="B1942" t="n">
        <v>0.1335</v>
      </c>
    </row>
    <row r="1943">
      <c r="A1943" s="1" t="n">
        <v>42617.45833333334</v>
      </c>
      <c r="B1943" t="n">
        <v>0.133</v>
      </c>
    </row>
    <row r="1944">
      <c r="A1944" s="1" t="n">
        <v>42617.5</v>
      </c>
      <c r="B1944" t="n">
        <v>0.133</v>
      </c>
    </row>
    <row r="1945">
      <c r="A1945" s="1" t="n">
        <v>42617.54166666666</v>
      </c>
      <c r="B1945" t="n">
        <v>0.133</v>
      </c>
    </row>
    <row r="1946">
      <c r="A1946" s="1" t="n">
        <v>42617.58333333334</v>
      </c>
      <c r="B1946" t="n">
        <v>0.1325833333333334</v>
      </c>
    </row>
    <row r="1947">
      <c r="A1947" s="1" t="n">
        <v>42617.625</v>
      </c>
      <c r="B1947" t="n">
        <v>0.132</v>
      </c>
    </row>
    <row r="1948">
      <c r="A1948" s="1" t="n">
        <v>42617.66666666666</v>
      </c>
      <c r="B1948" t="n">
        <v>0.132</v>
      </c>
    </row>
    <row r="1949">
      <c r="A1949" s="1" t="n">
        <v>42617.70833333334</v>
      </c>
      <c r="B1949" t="n">
        <v>0.132</v>
      </c>
    </row>
    <row r="1950">
      <c r="A1950" s="1" t="n">
        <v>42617.75</v>
      </c>
      <c r="B1950" t="n">
        <v>0.132</v>
      </c>
    </row>
    <row r="1951">
      <c r="A1951" s="1" t="n">
        <v>42617.79166666666</v>
      </c>
      <c r="B1951" t="n">
        <v>0.132</v>
      </c>
    </row>
    <row r="1952">
      <c r="A1952" s="1" t="n">
        <v>42617.83333333334</v>
      </c>
      <c r="B1952" t="n">
        <v>0.13125</v>
      </c>
    </row>
    <row r="1953">
      <c r="A1953" s="1" t="n">
        <v>42617.875</v>
      </c>
      <c r="B1953" t="n">
        <v>0.131</v>
      </c>
    </row>
    <row r="1954">
      <c r="A1954" s="1" t="n">
        <v>42617.91666666666</v>
      </c>
      <c r="B1954" t="n">
        <v>0.131</v>
      </c>
    </row>
    <row r="1955">
      <c r="A1955" s="1" t="n">
        <v>42617.95833333334</v>
      </c>
      <c r="B1955" t="n">
        <v>0.131</v>
      </c>
    </row>
    <row r="1956">
      <c r="A1956" s="1" t="n">
        <v>42618</v>
      </c>
      <c r="B1956" t="n">
        <v>0.1306666666666667</v>
      </c>
    </row>
    <row r="1957">
      <c r="A1957" s="1" t="n">
        <v>42618.04166666666</v>
      </c>
      <c r="B1957" t="n">
        <v>0.13</v>
      </c>
    </row>
    <row r="1958">
      <c r="A1958" s="1" t="n">
        <v>42618.08333333334</v>
      </c>
      <c r="B1958" t="n">
        <v>0.13</v>
      </c>
    </row>
    <row r="1959">
      <c r="A1959" s="1" t="n">
        <v>42618.125</v>
      </c>
      <c r="B1959" t="n">
        <v>0.13</v>
      </c>
    </row>
    <row r="1960">
      <c r="A1960" s="1" t="n">
        <v>42618.16666666666</v>
      </c>
      <c r="B1960" t="n">
        <v>0.13</v>
      </c>
    </row>
    <row r="1961">
      <c r="A1961" s="1" t="n">
        <v>42618.20833333334</v>
      </c>
      <c r="B1961" t="n">
        <v>0.1295833333333334</v>
      </c>
    </row>
    <row r="1962">
      <c r="A1962" s="1" t="n">
        <v>42618.25</v>
      </c>
      <c r="B1962" t="n">
        <v>0.129</v>
      </c>
    </row>
    <row r="1963">
      <c r="A1963" s="1" t="n">
        <v>42618.29166666666</v>
      </c>
      <c r="B1963" t="n">
        <v>0.129</v>
      </c>
    </row>
    <row r="1964">
      <c r="A1964" s="1" t="n">
        <v>42618.33333333334</v>
      </c>
      <c r="B1964" t="n">
        <v>0.129</v>
      </c>
    </row>
    <row r="1965">
      <c r="A1965" s="1" t="n">
        <v>42618.375</v>
      </c>
      <c r="B1965" t="n">
        <v>0.1289166666666667</v>
      </c>
    </row>
    <row r="1966">
      <c r="A1966" s="1" t="n">
        <v>42618.41666666666</v>
      </c>
      <c r="B1966" t="n">
        <v>0.1283333333333333</v>
      </c>
    </row>
    <row r="1967">
      <c r="A1967" s="1" t="n">
        <v>42618.45833333334</v>
      </c>
      <c r="B1967" t="n">
        <v>0.128</v>
      </c>
    </row>
    <row r="1968">
      <c r="A1968" s="1" t="n">
        <v>42618.5</v>
      </c>
      <c r="B1968" t="n">
        <v>0.1276666666666667</v>
      </c>
    </row>
    <row r="1969">
      <c r="A1969" s="1" t="n">
        <v>42618.54166666666</v>
      </c>
      <c r="B1969" t="n">
        <v>0.127</v>
      </c>
    </row>
    <row r="1970">
      <c r="A1970" s="1" t="n">
        <v>42618.58333333334</v>
      </c>
      <c r="B1970" t="n">
        <v>0.1265833333333334</v>
      </c>
    </row>
    <row r="1971">
      <c r="A1971" s="1" t="n">
        <v>42618.625</v>
      </c>
      <c r="B1971" t="n">
        <v>0.126</v>
      </c>
    </row>
    <row r="1972">
      <c r="A1972" s="1" t="n">
        <v>42618.66666666666</v>
      </c>
      <c r="B1972" t="n">
        <v>0.126</v>
      </c>
    </row>
    <row r="1973">
      <c r="A1973" s="1" t="n">
        <v>42618.70833333334</v>
      </c>
      <c r="B1973" t="n">
        <v>0.126</v>
      </c>
    </row>
    <row r="1974">
      <c r="A1974" s="1" t="n">
        <v>42618.75</v>
      </c>
      <c r="B1974" t="n">
        <v>0.126</v>
      </c>
    </row>
    <row r="1975">
      <c r="A1975" s="1" t="n">
        <v>42618.79166666666</v>
      </c>
      <c r="B1975" t="n">
        <v>0.12525</v>
      </c>
    </row>
    <row r="1976">
      <c r="A1976" s="1" t="n">
        <v>42618.83333333334</v>
      </c>
      <c r="B1976" t="n">
        <v>0.125</v>
      </c>
    </row>
    <row r="1977">
      <c r="A1977" s="1" t="n">
        <v>42618.875</v>
      </c>
      <c r="B1977" t="n">
        <v>0.125</v>
      </c>
    </row>
    <row r="1978">
      <c r="A1978" s="1" t="n">
        <v>42618.91666666666</v>
      </c>
      <c r="B1978" t="n">
        <v>0.1274166666666667</v>
      </c>
    </row>
    <row r="1979">
      <c r="A1979" s="1" t="n">
        <v>42618.95833333334</v>
      </c>
      <c r="B1979" t="n">
        <v>0.146</v>
      </c>
    </row>
    <row r="1980">
      <c r="A1980" s="1" t="n">
        <v>42619</v>
      </c>
      <c r="B1980" t="n">
        <v>0.1503333333333333</v>
      </c>
    </row>
    <row r="1981">
      <c r="A1981" s="1" t="n">
        <v>42619.04166666666</v>
      </c>
      <c r="B1981" t="n">
        <v>0.1476666666666666</v>
      </c>
    </row>
    <row r="1982">
      <c r="A1982" s="1" t="n">
        <v>42619.08333333334</v>
      </c>
      <c r="B1982" t="n">
        <v>0.1459166666666667</v>
      </c>
    </row>
    <row r="1983">
      <c r="A1983" s="1" t="n">
        <v>42619.125</v>
      </c>
      <c r="B1983" t="n">
        <v>0.14475</v>
      </c>
    </row>
    <row r="1984">
      <c r="A1984" s="1" t="n">
        <v>42619.16666666666</v>
      </c>
      <c r="B1984" t="n">
        <v>0.144</v>
      </c>
    </row>
    <row r="1985">
      <c r="A1985" s="1" t="n">
        <v>42619.20833333334</v>
      </c>
      <c r="B1985" t="n">
        <v>0.143</v>
      </c>
    </row>
    <row r="1986">
      <c r="A1986" s="1" t="n">
        <v>42619.25</v>
      </c>
      <c r="B1986" t="n">
        <v>0.143</v>
      </c>
    </row>
    <row r="1987">
      <c r="A1987" s="1" t="n">
        <v>42619.29166666666</v>
      </c>
      <c r="B1987" t="n">
        <v>0.143</v>
      </c>
    </row>
    <row r="1988">
      <c r="A1988" s="1" t="n">
        <v>42619.33333333334</v>
      </c>
      <c r="B1988" t="n">
        <v>0.1429166666666667</v>
      </c>
    </row>
    <row r="1989">
      <c r="A1989" s="1" t="n">
        <v>42619.375</v>
      </c>
      <c r="B1989" t="n">
        <v>0.14225</v>
      </c>
    </row>
    <row r="1990">
      <c r="A1990" s="1" t="n">
        <v>42619.41666666666</v>
      </c>
      <c r="B1990" t="n">
        <v>0.142</v>
      </c>
    </row>
    <row r="1991">
      <c r="A1991" s="1" t="n">
        <v>42619.45833333334</v>
      </c>
      <c r="B1991" t="n">
        <v>0.14125</v>
      </c>
    </row>
    <row r="1992">
      <c r="A1992" s="1" t="n">
        <v>42619.5</v>
      </c>
      <c r="B1992" t="n">
        <v>0.141</v>
      </c>
    </row>
    <row r="1993">
      <c r="A1993" s="1" t="n">
        <v>42619.54166666666</v>
      </c>
      <c r="B1993" t="n">
        <v>0.14</v>
      </c>
    </row>
    <row r="1994">
      <c r="A1994" s="1" t="n">
        <v>42619.58333333334</v>
      </c>
      <c r="B1994" t="n">
        <v>0.1396666666666667</v>
      </c>
    </row>
    <row r="1995">
      <c r="A1995" s="1" t="n">
        <v>42619.625</v>
      </c>
      <c r="B1995" t="n">
        <v>0.1390833333333333</v>
      </c>
    </row>
    <row r="1996">
      <c r="A1996" s="1" t="n">
        <v>42619.66666666666</v>
      </c>
      <c r="B1996" t="n">
        <v>0.139</v>
      </c>
    </row>
    <row r="1997">
      <c r="A1997" s="1" t="n">
        <v>42619.70833333334</v>
      </c>
      <c r="B1997" t="n">
        <v>0.1386666666666667</v>
      </c>
    </row>
    <row r="1998">
      <c r="A1998" s="1" t="n">
        <v>42619.75</v>
      </c>
      <c r="B1998" t="n">
        <v>0.1380833333333333</v>
      </c>
    </row>
    <row r="1999">
      <c r="A1999" s="1" t="n">
        <v>42619.79166666666</v>
      </c>
      <c r="B1999" t="n">
        <v>0.138</v>
      </c>
    </row>
    <row r="2000">
      <c r="A2000" s="1" t="n">
        <v>42619.83333333334</v>
      </c>
      <c r="B2000" t="n">
        <v>0.1373333333333333</v>
      </c>
    </row>
    <row r="2001">
      <c r="A2001" s="1" t="n">
        <v>42619.875</v>
      </c>
      <c r="B2001" t="n">
        <v>0.137</v>
      </c>
    </row>
    <row r="2002">
      <c r="A2002" s="1" t="n">
        <v>42619.91666666666</v>
      </c>
      <c r="B2002" t="n">
        <v>0.137</v>
      </c>
    </row>
    <row r="2003">
      <c r="A2003" s="1" t="n">
        <v>42619.95833333334</v>
      </c>
      <c r="B2003" t="n">
        <v>0.137</v>
      </c>
    </row>
    <row r="2004">
      <c r="A2004" s="1" t="n">
        <v>42620</v>
      </c>
      <c r="B2004" t="n">
        <v>0.1366666666666667</v>
      </c>
    </row>
    <row r="2005">
      <c r="A2005" s="1" t="n">
        <v>42620.04166666666</v>
      </c>
      <c r="B2005" t="n">
        <v>0.136</v>
      </c>
    </row>
    <row r="2006">
      <c r="A2006" s="1" t="n">
        <v>42620.08333333334</v>
      </c>
      <c r="B2006" t="n">
        <v>0.136</v>
      </c>
    </row>
    <row r="2007">
      <c r="A2007" s="1" t="n">
        <v>42620.125</v>
      </c>
      <c r="B2007" t="n">
        <v>0.136</v>
      </c>
    </row>
    <row r="2008">
      <c r="A2008" s="1" t="n">
        <v>42620.16666666666</v>
      </c>
      <c r="B2008" t="n">
        <v>0.136</v>
      </c>
    </row>
    <row r="2009">
      <c r="A2009" s="1" t="n">
        <v>42620.20833333334</v>
      </c>
      <c r="B2009" t="n">
        <v>0.136</v>
      </c>
    </row>
    <row r="2010">
      <c r="A2010" s="1" t="n">
        <v>42620.25</v>
      </c>
      <c r="B2010" t="n">
        <v>0.1354166666666667</v>
      </c>
    </row>
    <row r="2011">
      <c r="A2011" s="1" t="n">
        <v>42620.29166666666</v>
      </c>
      <c r="B2011" t="n">
        <v>0.1353333333333333</v>
      </c>
    </row>
    <row r="2012">
      <c r="A2012" s="1" t="n">
        <v>42620.33333333334</v>
      </c>
      <c r="B2012" t="n">
        <v>0.136</v>
      </c>
    </row>
    <row r="2013">
      <c r="A2013" s="1" t="n">
        <v>42620.375</v>
      </c>
      <c r="B2013" t="n">
        <v>0.1358333333333333</v>
      </c>
    </row>
    <row r="2014">
      <c r="A2014" s="1" t="n">
        <v>42620.41666666666</v>
      </c>
      <c r="B2014" t="n">
        <v>0.135</v>
      </c>
    </row>
    <row r="2015">
      <c r="A2015" s="1" t="n">
        <v>42620.45833333334</v>
      </c>
      <c r="B2015" t="n">
        <v>0.135</v>
      </c>
    </row>
    <row r="2016">
      <c r="A2016" s="1" t="n">
        <v>42620.5</v>
      </c>
      <c r="B2016" t="n">
        <v>0.135</v>
      </c>
    </row>
    <row r="2017">
      <c r="A2017" s="1" t="n">
        <v>42620.54166666666</v>
      </c>
      <c r="B2017" t="n">
        <v>0.1349166666666667</v>
      </c>
    </row>
    <row r="2018">
      <c r="A2018" s="1" t="n">
        <v>42620.58333333334</v>
      </c>
      <c r="B2018" t="n">
        <v>0.1341666666666667</v>
      </c>
    </row>
    <row r="2019">
      <c r="A2019" s="1" t="n">
        <v>42620.625</v>
      </c>
      <c r="B2019" t="n">
        <v>0.134</v>
      </c>
    </row>
    <row r="2020">
      <c r="A2020" s="1" t="n">
        <v>42620.66666666666</v>
      </c>
      <c r="B2020" t="n">
        <v>0.134</v>
      </c>
    </row>
    <row r="2021">
      <c r="A2021" s="1" t="n">
        <v>42620.70833333334</v>
      </c>
      <c r="B2021" t="n">
        <v>0.134</v>
      </c>
    </row>
    <row r="2022">
      <c r="A2022" s="1" t="n">
        <v>42620.75</v>
      </c>
      <c r="B2022" t="n">
        <v>0.134</v>
      </c>
    </row>
    <row r="2023">
      <c r="A2023" s="1" t="n">
        <v>42620.79166666666</v>
      </c>
      <c r="B2023" t="n">
        <v>0.13375</v>
      </c>
    </row>
    <row r="2024">
      <c r="A2024" s="1" t="n">
        <v>42620.83333333334</v>
      </c>
      <c r="B2024" t="n">
        <v>0.133</v>
      </c>
    </row>
    <row r="2025">
      <c r="A2025" s="1" t="n">
        <v>42620.875</v>
      </c>
      <c r="B2025" t="n">
        <v>0.133</v>
      </c>
    </row>
    <row r="2026">
      <c r="A2026" s="1" t="n">
        <v>42620.91666666666</v>
      </c>
      <c r="B2026" t="n">
        <v>0.133</v>
      </c>
    </row>
    <row r="2027">
      <c r="A2027" s="1" t="n">
        <v>42620.95833333334</v>
      </c>
      <c r="B2027" t="n">
        <v>0.133</v>
      </c>
    </row>
    <row r="2028">
      <c r="A2028" s="1" t="n">
        <v>42621</v>
      </c>
      <c r="B2028" t="n">
        <v>0.133</v>
      </c>
    </row>
    <row r="2029">
      <c r="A2029" s="1" t="n">
        <v>42621.04166666666</v>
      </c>
      <c r="B2029" t="n">
        <v>0.133</v>
      </c>
    </row>
    <row r="2030">
      <c r="A2030" s="1" t="n">
        <v>42621.08333333334</v>
      </c>
      <c r="B2030" t="n">
        <v>0.1325</v>
      </c>
    </row>
    <row r="2031">
      <c r="A2031" s="1" t="n">
        <v>42621.125</v>
      </c>
      <c r="B2031" t="n">
        <v>0.132</v>
      </c>
    </row>
    <row r="2032">
      <c r="A2032" s="1" t="n">
        <v>42621.16666666666</v>
      </c>
      <c r="B2032" t="n">
        <v>0.132</v>
      </c>
    </row>
    <row r="2033">
      <c r="A2033" s="1" t="n">
        <v>42621.20833333334</v>
      </c>
      <c r="B2033" t="n">
        <v>0.132</v>
      </c>
    </row>
    <row r="2034">
      <c r="A2034" s="1" t="n">
        <v>42621.25</v>
      </c>
      <c r="B2034" t="n">
        <v>0.132</v>
      </c>
    </row>
    <row r="2035">
      <c r="A2035" s="1" t="n">
        <v>42621.29166666666</v>
      </c>
      <c r="B2035" t="n">
        <v>0.132</v>
      </c>
    </row>
    <row r="2036">
      <c r="A2036" s="1" t="n">
        <v>42621.33333333334</v>
      </c>
      <c r="B2036" t="n">
        <v>0.132</v>
      </c>
    </row>
    <row r="2037">
      <c r="A2037" s="1" t="n">
        <v>42621.375</v>
      </c>
      <c r="B2037" t="n">
        <v>0.1316666666666667</v>
      </c>
    </row>
    <row r="2038">
      <c r="A2038" s="1" t="n">
        <v>42621.41666666666</v>
      </c>
      <c r="B2038" t="n">
        <v>0.131</v>
      </c>
    </row>
    <row r="2039">
      <c r="A2039" s="1" t="n">
        <v>42621.45833333334</v>
      </c>
      <c r="B2039" t="n">
        <v>0.131</v>
      </c>
    </row>
    <row r="2040">
      <c r="A2040" s="1" t="n">
        <v>42621.5</v>
      </c>
      <c r="B2040" t="n">
        <v>0.1306666666666667</v>
      </c>
    </row>
    <row r="2041">
      <c r="A2041" s="1" t="n">
        <v>42621.54166666666</v>
      </c>
      <c r="B2041" t="n">
        <v>0.13</v>
      </c>
    </row>
    <row r="2042">
      <c r="A2042" s="1" t="n">
        <v>42621.58333333334</v>
      </c>
      <c r="B2042" t="n">
        <v>0.13</v>
      </c>
    </row>
    <row r="2043">
      <c r="A2043" s="1" t="n">
        <v>42621.625</v>
      </c>
      <c r="B2043" t="n">
        <v>0.13</v>
      </c>
    </row>
    <row r="2044">
      <c r="A2044" s="1" t="n">
        <v>42621.66666666666</v>
      </c>
      <c r="B2044" t="n">
        <v>0.13</v>
      </c>
    </row>
    <row r="2045">
      <c r="A2045" s="1" t="n">
        <v>42621.70833333334</v>
      </c>
      <c r="B2045" t="n">
        <v>0.13</v>
      </c>
    </row>
    <row r="2046">
      <c r="A2046" s="1" t="n">
        <v>42621.75</v>
      </c>
      <c r="B2046" t="n">
        <v>0.13</v>
      </c>
    </row>
    <row r="2047">
      <c r="A2047" s="1" t="n">
        <v>42621.79166666666</v>
      </c>
      <c r="B2047" t="n">
        <v>0.12925</v>
      </c>
    </row>
    <row r="2048">
      <c r="A2048" s="1" t="n">
        <v>42621.83333333334</v>
      </c>
      <c r="B2048" t="n">
        <v>0.129</v>
      </c>
    </row>
    <row r="2049">
      <c r="A2049" s="1" t="n">
        <v>42621.875</v>
      </c>
      <c r="B2049" t="n">
        <v>0.129</v>
      </c>
    </row>
    <row r="2050">
      <c r="A2050" s="1" t="n">
        <v>42621.91666666666</v>
      </c>
      <c r="B2050" t="n">
        <v>0.129</v>
      </c>
    </row>
    <row r="2051">
      <c r="A2051" s="1" t="n">
        <v>42621.95833333334</v>
      </c>
      <c r="B2051" t="n">
        <v>0.129</v>
      </c>
    </row>
    <row r="2052">
      <c r="A2052" s="1" t="n">
        <v>42622</v>
      </c>
      <c r="B2052" t="n">
        <v>0.129</v>
      </c>
    </row>
    <row r="2053">
      <c r="A2053" s="1" t="n">
        <v>42622.04166666666</v>
      </c>
      <c r="B2053" t="n">
        <v>0.1283333333333333</v>
      </c>
    </row>
    <row r="2054">
      <c r="A2054" s="1" t="n">
        <v>42622.08333333334</v>
      </c>
      <c r="B2054" t="n">
        <v>0.128</v>
      </c>
    </row>
    <row r="2055">
      <c r="A2055" s="1" t="n">
        <v>42622.125</v>
      </c>
      <c r="B2055" t="n">
        <v>0.12825</v>
      </c>
    </row>
    <row r="2056">
      <c r="A2056" s="1" t="n">
        <v>42622.16666666666</v>
      </c>
      <c r="B2056" t="n">
        <v>0.1291666666666667</v>
      </c>
    </row>
    <row r="2057">
      <c r="A2057" s="1" t="n">
        <v>42622.20833333334</v>
      </c>
      <c r="B2057" t="n">
        <v>0.13</v>
      </c>
    </row>
    <row r="2058">
      <c r="A2058" s="1" t="n">
        <v>42622.25</v>
      </c>
      <c r="B2058" t="n">
        <v>0.1293333333333333</v>
      </c>
    </row>
    <row r="2059">
      <c r="A2059" s="1" t="n">
        <v>42622.29166666666</v>
      </c>
      <c r="B2059" t="n">
        <v>0.129</v>
      </c>
    </row>
    <row r="2060">
      <c r="A2060" s="1" t="n">
        <v>42622.33333333334</v>
      </c>
      <c r="B2060" t="n">
        <v>0.1286666666666667</v>
      </c>
    </row>
    <row r="2061">
      <c r="A2061" s="1" t="n">
        <v>42622.375</v>
      </c>
      <c r="B2061" t="n">
        <v>0.128</v>
      </c>
    </row>
    <row r="2062">
      <c r="A2062" s="1" t="n">
        <v>42622.41666666666</v>
      </c>
      <c r="B2062" t="n">
        <v>0.128</v>
      </c>
    </row>
    <row r="2063">
      <c r="A2063" s="1" t="n">
        <v>42622.45833333334</v>
      </c>
      <c r="B2063" t="n">
        <v>0.128</v>
      </c>
    </row>
    <row r="2064">
      <c r="A2064" s="1" t="n">
        <v>42622.5</v>
      </c>
      <c r="B2064" t="n">
        <v>0.128</v>
      </c>
    </row>
    <row r="2065">
      <c r="A2065" s="1" t="n">
        <v>42622.54166666666</v>
      </c>
      <c r="B2065" t="n">
        <v>0.1273333333333333</v>
      </c>
    </row>
    <row r="2066">
      <c r="A2066" s="1" t="n">
        <v>42622.58333333334</v>
      </c>
      <c r="B2066" t="n">
        <v>0.127</v>
      </c>
    </row>
    <row r="2067">
      <c r="A2067" s="1" t="n">
        <v>42622.625</v>
      </c>
      <c r="B2067" t="n">
        <v>0.1271666666666667</v>
      </c>
    </row>
    <row r="2068">
      <c r="A2068" s="1" t="n">
        <v>42622.66666666666</v>
      </c>
      <c r="B2068" t="n">
        <v>0.1264166666666666</v>
      </c>
    </row>
    <row r="2069">
      <c r="A2069" s="1" t="n">
        <v>42622.70833333334</v>
      </c>
      <c r="B2069" t="n">
        <v>0.126</v>
      </c>
    </row>
    <row r="2070">
      <c r="A2070" s="1" t="n">
        <v>42622.75</v>
      </c>
      <c r="B2070" t="n">
        <v>0.126</v>
      </c>
    </row>
    <row r="2071">
      <c r="A2071" s="1" t="n">
        <v>42622.79166666666</v>
      </c>
      <c r="B2071" t="n">
        <v>0.126</v>
      </c>
    </row>
    <row r="2072">
      <c r="A2072" s="1" t="n">
        <v>42622.83333333334</v>
      </c>
      <c r="B2072" t="n">
        <v>0.126</v>
      </c>
    </row>
    <row r="2073">
      <c r="A2073" s="1" t="n">
        <v>42622.875</v>
      </c>
      <c r="B2073" t="n">
        <v>0.12575</v>
      </c>
    </row>
    <row r="2074">
      <c r="A2074" s="1" t="n">
        <v>42622.91666666666</v>
      </c>
      <c r="B2074" t="n">
        <v>0.1251666666666667</v>
      </c>
    </row>
    <row r="2075">
      <c r="A2075" s="1" t="n">
        <v>42622.95833333334</v>
      </c>
      <c r="B2075" t="n">
        <v>0.125</v>
      </c>
    </row>
    <row r="2076">
      <c r="A2076" s="1" t="n">
        <v>42623</v>
      </c>
      <c r="B2076" t="n">
        <v>0.125</v>
      </c>
    </row>
    <row r="2077">
      <c r="A2077" s="1" t="n">
        <v>42623.04166666666</v>
      </c>
      <c r="B2077" t="n">
        <v>0.125</v>
      </c>
    </row>
    <row r="2078">
      <c r="A2078" s="1" t="n">
        <v>42623.08333333334</v>
      </c>
      <c r="B2078" t="n">
        <v>0.125</v>
      </c>
    </row>
    <row r="2079">
      <c r="A2079" s="1" t="n">
        <v>42623.125</v>
      </c>
      <c r="B2079" t="n">
        <v>0.124</v>
      </c>
    </row>
    <row r="2080">
      <c r="A2080" s="1" t="n">
        <v>42623.16666666666</v>
      </c>
      <c r="B2080" t="n">
        <v>0.124</v>
      </c>
    </row>
    <row r="2081">
      <c r="A2081" s="1" t="n">
        <v>42623.20833333334</v>
      </c>
      <c r="B2081" t="n">
        <v>0.124</v>
      </c>
    </row>
    <row r="2082">
      <c r="A2082" s="1" t="n">
        <v>42623.25</v>
      </c>
      <c r="B2082" t="n">
        <v>0.124</v>
      </c>
    </row>
    <row r="2083">
      <c r="A2083" s="1" t="n">
        <v>42623.29166666666</v>
      </c>
      <c r="B2083" t="n">
        <v>0.124</v>
      </c>
    </row>
    <row r="2084">
      <c r="A2084" s="1" t="n">
        <v>42623.33333333334</v>
      </c>
      <c r="B2084" t="n">
        <v>0.124</v>
      </c>
    </row>
    <row r="2085">
      <c r="A2085" s="1" t="n">
        <v>42623.375</v>
      </c>
      <c r="B2085" t="n">
        <v>0.124</v>
      </c>
    </row>
    <row r="2086">
      <c r="A2086" s="1" t="n">
        <v>42623.41666666666</v>
      </c>
      <c r="B2086" t="n">
        <v>0.1238333333333333</v>
      </c>
    </row>
    <row r="2087">
      <c r="A2087" s="1" t="n">
        <v>42623.45833333334</v>
      </c>
      <c r="B2087" t="n">
        <v>0.1230833333333333</v>
      </c>
    </row>
    <row r="2088">
      <c r="A2088" s="1" t="n">
        <v>42623.5</v>
      </c>
      <c r="B2088" t="n">
        <v>0.123</v>
      </c>
    </row>
    <row r="2089">
      <c r="A2089" s="1" t="n">
        <v>42623.54166666666</v>
      </c>
      <c r="B2089" t="n">
        <v>0.123</v>
      </c>
    </row>
    <row r="2090">
      <c r="A2090" s="1" t="n">
        <v>42623.58333333334</v>
      </c>
      <c r="B2090" t="n">
        <v>0.123</v>
      </c>
    </row>
    <row r="2091">
      <c r="A2091" s="1" t="n">
        <v>42623.625</v>
      </c>
      <c r="B2091" t="n">
        <v>0.123</v>
      </c>
    </row>
    <row r="2092">
      <c r="A2092" s="1" t="n">
        <v>42623.66666666666</v>
      </c>
      <c r="B2092" t="n">
        <v>0.123</v>
      </c>
    </row>
    <row r="2093">
      <c r="A2093" s="1" t="n">
        <v>42623.70833333334</v>
      </c>
      <c r="B2093" t="n">
        <v>0.123</v>
      </c>
    </row>
    <row r="2094">
      <c r="A2094" s="1" t="n">
        <v>42623.75</v>
      </c>
      <c r="B2094" t="n">
        <v>0.1220833333333333</v>
      </c>
    </row>
    <row r="2095">
      <c r="A2095" s="1" t="n">
        <v>42623.79166666666</v>
      </c>
      <c r="B2095" t="n">
        <v>0.122</v>
      </c>
    </row>
    <row r="2096">
      <c r="A2096" s="1" t="n">
        <v>42623.83333333334</v>
      </c>
      <c r="B2096" t="n">
        <v>0.122</v>
      </c>
    </row>
    <row r="2097">
      <c r="A2097" s="1" t="n">
        <v>42623.875</v>
      </c>
      <c r="B2097" t="n">
        <v>0.122</v>
      </c>
    </row>
    <row r="2098">
      <c r="A2098" s="1" t="n">
        <v>42623.91666666666</v>
      </c>
      <c r="B2098" t="n">
        <v>0.122</v>
      </c>
    </row>
    <row r="2099">
      <c r="A2099" s="1" t="n">
        <v>42623.95833333334</v>
      </c>
      <c r="B2099" t="n">
        <v>0.122</v>
      </c>
    </row>
    <row r="2100">
      <c r="A2100" s="1" t="n">
        <v>42624</v>
      </c>
      <c r="B2100" t="n">
        <v>0.1211666666666667</v>
      </c>
    </row>
    <row r="2101">
      <c r="A2101" s="1" t="n">
        <v>42624.04166666666</v>
      </c>
      <c r="B2101" t="n">
        <v>0.121</v>
      </c>
    </row>
    <row r="2102">
      <c r="A2102" s="1" t="n">
        <v>42624.08333333334</v>
      </c>
      <c r="B2102" t="n">
        <v>0.121</v>
      </c>
    </row>
    <row r="2103">
      <c r="A2103" s="1" t="n">
        <v>42624.125</v>
      </c>
      <c r="B2103" t="n">
        <v>0.121</v>
      </c>
    </row>
    <row r="2104">
      <c r="A2104" s="1" t="n">
        <v>42624.16666666666</v>
      </c>
      <c r="B2104" t="n">
        <v>0.1211666666666667</v>
      </c>
    </row>
    <row r="2105">
      <c r="A2105" s="1" t="n">
        <v>42624.20833333334</v>
      </c>
      <c r="B2105" t="n">
        <v>0.1215</v>
      </c>
    </row>
    <row r="2106">
      <c r="A2106" s="1" t="n">
        <v>42624.25</v>
      </c>
      <c r="B2106" t="n">
        <v>0.121</v>
      </c>
    </row>
    <row r="2107">
      <c r="A2107" s="1" t="n">
        <v>42624.29166666666</v>
      </c>
      <c r="B2107" t="n">
        <v>0.121</v>
      </c>
    </row>
    <row r="2108">
      <c r="A2108" s="1" t="n">
        <v>42624.33333333334</v>
      </c>
      <c r="B2108" t="n">
        <v>0.121</v>
      </c>
    </row>
    <row r="2109">
      <c r="A2109" s="1" t="n">
        <v>42624.375</v>
      </c>
      <c r="B2109" t="n">
        <v>0.1206666666666667</v>
      </c>
    </row>
    <row r="2110">
      <c r="A2110" s="1" t="n">
        <v>42624.41666666666</v>
      </c>
      <c r="B2110" t="n">
        <v>0.1206666666666667</v>
      </c>
    </row>
    <row r="2111">
      <c r="A2111" s="1" t="n">
        <v>42624.45833333334</v>
      </c>
      <c r="B2111" t="n">
        <v>0.121</v>
      </c>
    </row>
    <row r="2112">
      <c r="A2112" s="1" t="n">
        <v>42624.5</v>
      </c>
      <c r="B2112" t="n">
        <v>0.12</v>
      </c>
    </row>
    <row r="2113">
      <c r="A2113" s="1" t="n">
        <v>42624.54166666666</v>
      </c>
      <c r="B2113" t="n">
        <v>0.12</v>
      </c>
    </row>
    <row r="2114">
      <c r="A2114" s="1" t="n">
        <v>42624.58333333334</v>
      </c>
      <c r="B2114" t="n">
        <v>0.12</v>
      </c>
    </row>
    <row r="2115">
      <c r="A2115" s="1" t="n">
        <v>42624.625</v>
      </c>
      <c r="B2115" t="n">
        <v>0.12</v>
      </c>
    </row>
    <row r="2116">
      <c r="A2116" s="1" t="n">
        <v>42624.66666666666</v>
      </c>
      <c r="B2116" t="n">
        <v>0.12</v>
      </c>
    </row>
    <row r="2117">
      <c r="A2117" s="1" t="n">
        <v>42624.70833333334</v>
      </c>
      <c r="B2117" t="n">
        <v>0.12</v>
      </c>
    </row>
    <row r="2118">
      <c r="A2118" s="1" t="n">
        <v>42624.75</v>
      </c>
      <c r="B2118" t="n">
        <v>0.1194166666666667</v>
      </c>
    </row>
    <row r="2119">
      <c r="A2119" s="1" t="n">
        <v>42624.79166666666</v>
      </c>
      <c r="B2119" t="n">
        <v>0.119</v>
      </c>
    </row>
    <row r="2120">
      <c r="A2120" s="1" t="n">
        <v>42624.83333333334</v>
      </c>
      <c r="B2120" t="n">
        <v>0.119</v>
      </c>
    </row>
    <row r="2121">
      <c r="A2121" s="1" t="n">
        <v>42624.875</v>
      </c>
      <c r="B2121" t="n">
        <v>0.119</v>
      </c>
    </row>
    <row r="2122">
      <c r="A2122" s="1" t="n">
        <v>42624.91666666666</v>
      </c>
      <c r="B2122" t="n">
        <v>0.119</v>
      </c>
    </row>
    <row r="2123">
      <c r="A2123" s="1" t="n">
        <v>42624.95833333334</v>
      </c>
      <c r="B2123" t="n">
        <v>0.119</v>
      </c>
    </row>
    <row r="2124">
      <c r="A2124" s="1" t="n">
        <v>42625</v>
      </c>
      <c r="B2124" t="n">
        <v>0.119</v>
      </c>
    </row>
    <row r="2125">
      <c r="A2125" s="1" t="n">
        <v>42625.04166666666</v>
      </c>
      <c r="B2125" t="n">
        <v>0.119</v>
      </c>
    </row>
    <row r="2126">
      <c r="A2126" s="1" t="n">
        <v>42625.08333333334</v>
      </c>
      <c r="B2126" t="n">
        <v>0.1185</v>
      </c>
    </row>
    <row r="2127">
      <c r="A2127" s="1" t="n">
        <v>42625.125</v>
      </c>
      <c r="B2127" t="n">
        <v>0.118</v>
      </c>
    </row>
    <row r="2128">
      <c r="A2128" s="1" t="n">
        <v>42625.16666666666</v>
      </c>
      <c r="B2128" t="n">
        <v>0.1180833333333333</v>
      </c>
    </row>
    <row r="2129">
      <c r="A2129" s="1" t="n">
        <v>42625.20833333334</v>
      </c>
      <c r="B2129" t="n">
        <v>0.118</v>
      </c>
    </row>
    <row r="2130">
      <c r="A2130" s="1" t="n">
        <v>42625.25</v>
      </c>
      <c r="B2130" t="n">
        <v>0.118</v>
      </c>
    </row>
    <row r="2131">
      <c r="A2131" s="1" t="n">
        <v>42625.29166666666</v>
      </c>
      <c r="B2131" t="n">
        <v>0.118</v>
      </c>
    </row>
    <row r="2132">
      <c r="A2132" s="1" t="n">
        <v>42625.33333333334</v>
      </c>
      <c r="B2132" t="n">
        <v>0.118</v>
      </c>
    </row>
    <row r="2133">
      <c r="A2133" s="1" t="n">
        <v>42625.375</v>
      </c>
      <c r="B2133" t="n">
        <v>0.118</v>
      </c>
    </row>
    <row r="2134">
      <c r="A2134" s="1" t="n">
        <v>42625.41666666666</v>
      </c>
      <c r="B2134" t="n">
        <v>0.118</v>
      </c>
    </row>
    <row r="2135">
      <c r="A2135" s="1" t="n">
        <v>42625.45833333334</v>
      </c>
      <c r="B2135" t="n">
        <v>0.118</v>
      </c>
    </row>
    <row r="2136">
      <c r="A2136" s="1" t="n">
        <v>42625.5</v>
      </c>
      <c r="B2136" t="n">
        <v>0.118</v>
      </c>
    </row>
    <row r="2137">
      <c r="A2137" s="1" t="n">
        <v>42625.54166666666</v>
      </c>
      <c r="B2137" t="n">
        <v>0.118</v>
      </c>
    </row>
    <row r="2138">
      <c r="A2138" s="1" t="n">
        <v>42625.58333333334</v>
      </c>
      <c r="B2138" t="n">
        <v>0.118</v>
      </c>
    </row>
    <row r="2139">
      <c r="A2139" s="1" t="n">
        <v>42625.625</v>
      </c>
      <c r="B2139" t="n">
        <v>0.11825</v>
      </c>
    </row>
    <row r="2140">
      <c r="A2140" s="1" t="n">
        <v>42625.66666666666</v>
      </c>
      <c r="B2140" t="n">
        <v>0.11825</v>
      </c>
    </row>
    <row r="2141">
      <c r="A2141" s="1" t="n">
        <v>42625.70833333334</v>
      </c>
      <c r="B2141" t="n">
        <v>0.13125</v>
      </c>
    </row>
    <row r="2142">
      <c r="A2142" s="1" t="n">
        <v>42625.75</v>
      </c>
      <c r="B2142" t="n">
        <v>0.1515833333333333</v>
      </c>
    </row>
    <row r="2143">
      <c r="A2143" s="1" t="n">
        <v>42625.79166666666</v>
      </c>
      <c r="B2143" t="n">
        <v>0.1475833333333333</v>
      </c>
    </row>
    <row r="2144">
      <c r="A2144" s="1" t="n">
        <v>42625.83333333334</v>
      </c>
      <c r="B2144" t="n">
        <v>0.15775</v>
      </c>
    </row>
    <row r="2145">
      <c r="A2145" s="1" t="n">
        <v>42625.875</v>
      </c>
      <c r="B2145" t="n">
        <v>0.1549166666666667</v>
      </c>
    </row>
    <row r="2146">
      <c r="A2146" s="1" t="n">
        <v>42625.91666666666</v>
      </c>
      <c r="B2146" t="n">
        <v>0.1531666666666667</v>
      </c>
    </row>
    <row r="2147">
      <c r="A2147" s="1" t="n">
        <v>42625.95833333334</v>
      </c>
      <c r="B2147" t="n">
        <v>0.15425</v>
      </c>
    </row>
    <row r="2148">
      <c r="A2148" s="1" t="n">
        <v>42626</v>
      </c>
      <c r="B2148" t="n">
        <v>0.1569166666666667</v>
      </c>
    </row>
    <row r="2149">
      <c r="A2149" s="1" t="n">
        <v>42626.04166666666</v>
      </c>
      <c r="B2149" t="n">
        <v>0.156</v>
      </c>
    </row>
    <row r="2150">
      <c r="A2150" s="1" t="n">
        <v>42626.08333333334</v>
      </c>
      <c r="B2150" t="n">
        <v>0.155</v>
      </c>
    </row>
    <row r="2151">
      <c r="A2151" s="1" t="n">
        <v>42626.125</v>
      </c>
      <c r="B2151" t="n">
        <v>0.1545</v>
      </c>
    </row>
    <row r="2152">
      <c r="A2152" s="1" t="n">
        <v>42626.16666666666</v>
      </c>
      <c r="B2152" t="n">
        <v>0.154</v>
      </c>
    </row>
    <row r="2153">
      <c r="A2153" s="1" t="n">
        <v>42626.20833333334</v>
      </c>
      <c r="B2153" t="n">
        <v>0.15375</v>
      </c>
    </row>
    <row r="2154">
      <c r="A2154" s="1" t="n">
        <v>42626.25</v>
      </c>
      <c r="B2154" t="n">
        <v>0.153</v>
      </c>
    </row>
    <row r="2155">
      <c r="A2155" s="1" t="n">
        <v>42626.29166666666</v>
      </c>
      <c r="B2155" t="n">
        <v>0.153</v>
      </c>
    </row>
    <row r="2156">
      <c r="A2156" s="1" t="n">
        <v>42626.33333333334</v>
      </c>
      <c r="B2156" t="n">
        <v>0.153</v>
      </c>
    </row>
    <row r="2157">
      <c r="A2157" s="1" t="n">
        <v>42626.375</v>
      </c>
      <c r="B2157" t="n">
        <v>0.153</v>
      </c>
    </row>
    <row r="2158">
      <c r="A2158" s="1" t="n">
        <v>42626.41666666666</v>
      </c>
      <c r="B2158" t="n">
        <v>0.153</v>
      </c>
    </row>
    <row r="2159">
      <c r="A2159" s="1" t="n">
        <v>42626.45833333334</v>
      </c>
      <c r="B2159" t="n">
        <v>0.153</v>
      </c>
    </row>
    <row r="2160">
      <c r="A2160" s="1" t="n">
        <v>42626.5</v>
      </c>
      <c r="B2160" t="n">
        <v>0.1525</v>
      </c>
    </row>
    <row r="2161">
      <c r="A2161" s="1" t="n">
        <v>42626.54166666666</v>
      </c>
      <c r="B2161" t="n">
        <v>0.1521666666666667</v>
      </c>
    </row>
    <row r="2162">
      <c r="A2162" s="1" t="n">
        <v>42626.58333333334</v>
      </c>
      <c r="B2162" t="n">
        <v>0.152</v>
      </c>
    </row>
    <row r="2163">
      <c r="A2163" s="1" t="n">
        <v>42626.625</v>
      </c>
      <c r="B2163" t="n">
        <v>0.152</v>
      </c>
    </row>
    <row r="2164">
      <c r="A2164" s="1" t="n">
        <v>42626.66666666666</v>
      </c>
      <c r="B2164" t="n">
        <v>0.152</v>
      </c>
    </row>
    <row r="2165">
      <c r="A2165" s="1" t="n">
        <v>42626.70833333334</v>
      </c>
      <c r="B2165" t="n">
        <v>0.1513333333333333</v>
      </c>
    </row>
    <row r="2166">
      <c r="A2166" s="1" t="n">
        <v>42626.75</v>
      </c>
      <c r="B2166" t="n">
        <v>0.151</v>
      </c>
    </row>
    <row r="2167">
      <c r="A2167" s="1" t="n">
        <v>42626.79166666666</v>
      </c>
      <c r="B2167" t="n">
        <v>0.1515</v>
      </c>
    </row>
    <row r="2168">
      <c r="A2168" s="1" t="n">
        <v>42626.83333333334</v>
      </c>
      <c r="B2168" t="n">
        <v>0.162</v>
      </c>
    </row>
    <row r="2169">
      <c r="A2169" s="1" t="n">
        <v>42626.875</v>
      </c>
      <c r="B2169" t="n">
        <v>0.16025</v>
      </c>
    </row>
    <row r="2170">
      <c r="A2170" s="1" t="n">
        <v>42626.91666666666</v>
      </c>
      <c r="B2170" t="n">
        <v>0.15925</v>
      </c>
    </row>
    <row r="2171">
      <c r="A2171" s="1" t="n">
        <v>42626.95833333334</v>
      </c>
      <c r="B2171" t="n">
        <v>0.1585</v>
      </c>
    </row>
    <row r="2172">
      <c r="A2172" s="1" t="n">
        <v>42627</v>
      </c>
      <c r="B2172" t="n">
        <v>0.158</v>
      </c>
    </row>
    <row r="2173">
      <c r="A2173" s="1" t="n">
        <v>42627.04166666666</v>
      </c>
      <c r="B2173" t="n">
        <v>0.1576666666666666</v>
      </c>
    </row>
    <row r="2174">
      <c r="A2174" s="1" t="n">
        <v>42627.08333333334</v>
      </c>
      <c r="B2174" t="n">
        <v>0.157</v>
      </c>
    </row>
    <row r="2175">
      <c r="A2175" s="1" t="n">
        <v>42627.125</v>
      </c>
      <c r="B2175" t="n">
        <v>0.157</v>
      </c>
    </row>
    <row r="2176">
      <c r="A2176" s="1" t="n">
        <v>42627.16666666666</v>
      </c>
      <c r="B2176" t="n">
        <v>0.157</v>
      </c>
    </row>
    <row r="2177">
      <c r="A2177" s="1" t="n">
        <v>42627.20833333334</v>
      </c>
      <c r="B2177" t="n">
        <v>0.157</v>
      </c>
    </row>
    <row r="2178">
      <c r="A2178" s="1" t="n">
        <v>42627.25</v>
      </c>
      <c r="B2178" t="n">
        <v>0.157</v>
      </c>
    </row>
    <row r="2179">
      <c r="A2179" s="1" t="n">
        <v>42627.29166666666</v>
      </c>
      <c r="B2179" t="n">
        <v>0.1579166666666667</v>
      </c>
    </row>
    <row r="2180">
      <c r="A2180" s="1" t="n">
        <v>42627.33333333334</v>
      </c>
      <c r="B2180" t="n">
        <v>0.158</v>
      </c>
    </row>
    <row r="2181">
      <c r="A2181" s="1" t="n">
        <v>42627.375</v>
      </c>
      <c r="B2181" t="n">
        <v>0.158</v>
      </c>
    </row>
    <row r="2182">
      <c r="A2182" s="1" t="n">
        <v>42627.41666666666</v>
      </c>
      <c r="B2182" t="n">
        <v>0.158</v>
      </c>
    </row>
    <row r="2183">
      <c r="A2183" s="1" t="n">
        <v>42627.45833333334</v>
      </c>
      <c r="B2183" t="n">
        <v>0.157</v>
      </c>
    </row>
    <row r="2184">
      <c r="A2184" s="1" t="n">
        <v>42627.5</v>
      </c>
      <c r="B2184" t="n">
        <v>0.1599166666666667</v>
      </c>
    </row>
    <row r="2185">
      <c r="A2185" s="1" t="n">
        <v>42627.54166666666</v>
      </c>
      <c r="B2185" t="n">
        <v>0.17625</v>
      </c>
    </row>
    <row r="2186">
      <c r="A2186" s="1" t="n">
        <v>42627.58333333334</v>
      </c>
      <c r="B2186" t="n">
        <v>0.1716666666666667</v>
      </c>
    </row>
    <row r="2187">
      <c r="A2187" s="1" t="n">
        <v>42627.625</v>
      </c>
      <c r="B2187" t="n">
        <v>0.1706666666666667</v>
      </c>
    </row>
    <row r="2188">
      <c r="A2188" s="1" t="n">
        <v>42627.66666666666</v>
      </c>
      <c r="B2188" t="n">
        <v>0.1695833333333333</v>
      </c>
    </row>
    <row r="2189">
      <c r="A2189" s="1" t="n">
        <v>42627.70833333334</v>
      </c>
      <c r="B2189" t="n">
        <v>0.169</v>
      </c>
    </row>
    <row r="2190">
      <c r="A2190" s="1" t="n">
        <v>42627.75</v>
      </c>
      <c r="B2190" t="n">
        <v>0.1681666666666667</v>
      </c>
    </row>
    <row r="2191">
      <c r="A2191" s="1" t="n">
        <v>42627.79166666666</v>
      </c>
      <c r="B2191" t="n">
        <v>0.168</v>
      </c>
    </row>
    <row r="2192">
      <c r="A2192" s="1" t="n">
        <v>42627.83333333334</v>
      </c>
      <c r="B2192" t="n">
        <v>0.1674166666666667</v>
      </c>
    </row>
    <row r="2193">
      <c r="A2193" s="1" t="n">
        <v>42627.875</v>
      </c>
      <c r="B2193" t="n">
        <v>0.167</v>
      </c>
    </row>
    <row r="2194">
      <c r="A2194" s="1" t="n">
        <v>42627.91666666666</v>
      </c>
      <c r="B2194" t="n">
        <v>0.167</v>
      </c>
    </row>
    <row r="2195">
      <c r="A2195" s="1" t="n">
        <v>42627.95833333334</v>
      </c>
      <c r="B2195" t="n">
        <v>0.16625</v>
      </c>
    </row>
    <row r="2196">
      <c r="A2196" s="1" t="n">
        <v>42628</v>
      </c>
      <c r="B2196" t="n">
        <v>0.166</v>
      </c>
    </row>
    <row r="2197">
      <c r="A2197" s="1" t="n">
        <v>42628.04166666666</v>
      </c>
      <c r="B2197" t="n">
        <v>0.166</v>
      </c>
    </row>
    <row r="2198">
      <c r="A2198" s="1" t="n">
        <v>42628.08333333334</v>
      </c>
      <c r="B2198" t="n">
        <v>0.166</v>
      </c>
    </row>
    <row r="2199">
      <c r="A2199" s="1" t="n">
        <v>42628.125</v>
      </c>
      <c r="B2199" t="n">
        <v>0.1653333333333333</v>
      </c>
    </row>
    <row r="2200">
      <c r="A2200" s="1" t="n">
        <v>42628.16666666666</v>
      </c>
      <c r="B2200" t="n">
        <v>0.165</v>
      </c>
    </row>
    <row r="2201">
      <c r="A2201" s="1" t="n">
        <v>42628.20833333334</v>
      </c>
      <c r="B2201" t="n">
        <v>0.165</v>
      </c>
    </row>
    <row r="2202">
      <c r="A2202" s="1" t="n">
        <v>42628.25</v>
      </c>
      <c r="B2202" t="n">
        <v>0.165</v>
      </c>
    </row>
    <row r="2203">
      <c r="A2203" s="1" t="n">
        <v>42628.29166666666</v>
      </c>
      <c r="B2203" t="n">
        <v>0.165</v>
      </c>
    </row>
    <row r="2204">
      <c r="A2204" s="1" t="n">
        <v>42628.33333333334</v>
      </c>
      <c r="B2204" t="n">
        <v>0.165</v>
      </c>
    </row>
    <row r="2205">
      <c r="A2205" s="1" t="n">
        <v>42628.375</v>
      </c>
      <c r="B2205" t="n">
        <v>0.165</v>
      </c>
    </row>
    <row r="2206">
      <c r="A2206" s="1" t="n">
        <v>42628.41666666666</v>
      </c>
      <c r="B2206" t="n">
        <v>0.165</v>
      </c>
    </row>
    <row r="2207">
      <c r="A2207" s="1" t="n">
        <v>42628.45833333334</v>
      </c>
      <c r="B2207" t="n">
        <v>0.1650833333333333</v>
      </c>
    </row>
    <row r="2208">
      <c r="A2208" s="1" t="n">
        <v>42628.5</v>
      </c>
      <c r="B2208" t="n">
        <v>0.165</v>
      </c>
    </row>
    <row r="2209">
      <c r="A2209" s="1" t="n">
        <v>42628.54166666666</v>
      </c>
      <c r="B2209" t="n">
        <v>0.165</v>
      </c>
    </row>
    <row r="2210">
      <c r="A2210" s="1" t="n">
        <v>42628.58333333334</v>
      </c>
      <c r="B2210" t="n">
        <v>0.1643333333333333</v>
      </c>
    </row>
    <row r="2211">
      <c r="A2211" s="1" t="n">
        <v>42628.625</v>
      </c>
      <c r="B2211" t="n">
        <v>0.164</v>
      </c>
    </row>
    <row r="2212">
      <c r="A2212" s="1" t="n">
        <v>42628.66666666666</v>
      </c>
      <c r="B2212" t="n">
        <v>0.164</v>
      </c>
    </row>
    <row r="2213">
      <c r="A2213" s="1" t="n">
        <v>42628.70833333334</v>
      </c>
      <c r="B2213" t="n">
        <v>0.163</v>
      </c>
    </row>
    <row r="2214">
      <c r="A2214" s="1" t="n">
        <v>42628.75</v>
      </c>
      <c r="B2214" t="n">
        <v>0.163</v>
      </c>
    </row>
    <row r="2215">
      <c r="A2215" s="1" t="n">
        <v>42628.79166666666</v>
      </c>
      <c r="B2215" t="n">
        <v>0.1626666666666667</v>
      </c>
    </row>
    <row r="2216">
      <c r="A2216" s="1" t="n">
        <v>42628.83333333334</v>
      </c>
      <c r="B2216" t="n">
        <v>0.1620833333333333</v>
      </c>
    </row>
    <row r="2217">
      <c r="A2217" s="1" t="n">
        <v>42628.875</v>
      </c>
      <c r="B2217" t="n">
        <v>0.162</v>
      </c>
    </row>
    <row r="2218">
      <c r="A2218" s="1" t="n">
        <v>42628.91666666666</v>
      </c>
      <c r="B2218" t="n">
        <v>0.1611666666666667</v>
      </c>
    </row>
    <row r="2219">
      <c r="A2219" s="1" t="n">
        <v>42628.95833333334</v>
      </c>
      <c r="B2219" t="n">
        <v>0.161</v>
      </c>
    </row>
    <row r="2220">
      <c r="A2220" s="1" t="n">
        <v>42629</v>
      </c>
      <c r="B2220" t="n">
        <v>0.161</v>
      </c>
    </row>
    <row r="2221">
      <c r="A2221" s="1" t="n">
        <v>42629.04166666666</v>
      </c>
      <c r="B2221" t="n">
        <v>0.1600833333333333</v>
      </c>
    </row>
    <row r="2222">
      <c r="A2222" s="1" t="n">
        <v>42629.08333333334</v>
      </c>
      <c r="B2222" t="n">
        <v>0.16</v>
      </c>
    </row>
    <row r="2223">
      <c r="A2223" s="1" t="n">
        <v>42629.125</v>
      </c>
      <c r="B2223" t="n">
        <v>0.16</v>
      </c>
    </row>
    <row r="2224">
      <c r="A2224" s="1" t="n">
        <v>42629.16666666666</v>
      </c>
      <c r="B2224" t="n">
        <v>0.1599166666666667</v>
      </c>
    </row>
    <row r="2225">
      <c r="A2225" s="1" t="n">
        <v>42629.20833333334</v>
      </c>
      <c r="B2225" t="n">
        <v>0.159</v>
      </c>
    </row>
    <row r="2226">
      <c r="A2226" s="1" t="n">
        <v>42629.25</v>
      </c>
      <c r="B2226" t="n">
        <v>0.159</v>
      </c>
    </row>
    <row r="2227">
      <c r="A2227" s="1" t="n">
        <v>42629.29166666666</v>
      </c>
      <c r="B2227" t="n">
        <v>0.1580833333333333</v>
      </c>
    </row>
    <row r="2228">
      <c r="A2228" s="1" t="n">
        <v>42629.33333333334</v>
      </c>
      <c r="B2228" t="n">
        <v>0.158</v>
      </c>
    </row>
    <row r="2229">
      <c r="A2229" s="1" t="n">
        <v>42629.375</v>
      </c>
      <c r="B2229" t="n">
        <v>0.158</v>
      </c>
    </row>
    <row r="2230">
      <c r="A2230" s="1" t="n">
        <v>42629.41666666666</v>
      </c>
      <c r="B2230" t="n">
        <v>0.158</v>
      </c>
    </row>
    <row r="2231">
      <c r="A2231" s="1" t="n">
        <v>42629.45833333334</v>
      </c>
      <c r="B2231" t="n">
        <v>0.158</v>
      </c>
    </row>
    <row r="2232">
      <c r="A2232" s="1" t="n">
        <v>42629.5</v>
      </c>
      <c r="B2232" t="n">
        <v>0.15725</v>
      </c>
    </row>
    <row r="2233">
      <c r="A2233" s="1" t="n">
        <v>42629.54166666666</v>
      </c>
      <c r="B2233" t="n">
        <v>0.157</v>
      </c>
    </row>
    <row r="2234">
      <c r="A2234" s="1" t="n">
        <v>42629.58333333334</v>
      </c>
      <c r="B2234" t="n">
        <v>0.1564166666666667</v>
      </c>
    </row>
    <row r="2235">
      <c r="A2235" s="1" t="n">
        <v>42629.625</v>
      </c>
      <c r="B2235" t="n">
        <v>0.156</v>
      </c>
    </row>
    <row r="2236">
      <c r="A2236" s="1" t="n">
        <v>42629.66666666666</v>
      </c>
      <c r="B2236" t="n">
        <v>0.156</v>
      </c>
    </row>
    <row r="2237">
      <c r="A2237" s="1" t="n">
        <v>42629.70833333334</v>
      </c>
      <c r="B2237" t="n">
        <v>0.1559166666666667</v>
      </c>
    </row>
    <row r="2238">
      <c r="A2238" s="1" t="n">
        <v>42629.75</v>
      </c>
      <c r="B2238" t="n">
        <v>0.155</v>
      </c>
    </row>
    <row r="2239">
      <c r="A2239" s="1" t="n">
        <v>42629.79166666666</v>
      </c>
      <c r="B2239" t="n">
        <v>0.1555833333333333</v>
      </c>
    </row>
    <row r="2240">
      <c r="A2240" s="1" t="n">
        <v>42629.83333333334</v>
      </c>
      <c r="B2240" t="n">
        <v>0.156</v>
      </c>
    </row>
    <row r="2241">
      <c r="A2241" s="1" t="n">
        <v>42629.875</v>
      </c>
      <c r="B2241" t="n">
        <v>0.156</v>
      </c>
    </row>
    <row r="2242">
      <c r="A2242" s="1" t="n">
        <v>42629.91666666666</v>
      </c>
      <c r="B2242" t="n">
        <v>0.156</v>
      </c>
    </row>
    <row r="2243">
      <c r="A2243" s="1" t="n">
        <v>42629.95833333334</v>
      </c>
      <c r="B2243" t="n">
        <v>0.156</v>
      </c>
    </row>
    <row r="2244">
      <c r="A2244" s="1" t="n">
        <v>42630</v>
      </c>
      <c r="B2244" t="n">
        <v>0.15575</v>
      </c>
    </row>
    <row r="2245">
      <c r="A2245" s="1" t="n">
        <v>42630.04166666666</v>
      </c>
      <c r="B2245" t="n">
        <v>0.155</v>
      </c>
    </row>
    <row r="2246">
      <c r="A2246" s="1" t="n">
        <v>42630.08333333334</v>
      </c>
      <c r="B2246" t="n">
        <v>0.155</v>
      </c>
    </row>
    <row r="2247">
      <c r="A2247" s="1" t="n">
        <v>42630.125</v>
      </c>
      <c r="B2247" t="n">
        <v>0.155</v>
      </c>
    </row>
    <row r="2248">
      <c r="A2248" s="1" t="n">
        <v>42630.16666666666</v>
      </c>
      <c r="B2248" t="n">
        <v>0.155</v>
      </c>
    </row>
    <row r="2249">
      <c r="A2249" s="1" t="n">
        <v>42630.20833333334</v>
      </c>
      <c r="B2249" t="n">
        <v>0.155</v>
      </c>
    </row>
    <row r="2250">
      <c r="A2250" s="1" t="n">
        <v>42630.25</v>
      </c>
      <c r="B2250" t="n">
        <v>0.1548333333333334</v>
      </c>
    </row>
    <row r="2251">
      <c r="A2251" s="1" t="n">
        <v>42630.29166666666</v>
      </c>
      <c r="B2251" t="n">
        <v>0.154</v>
      </c>
    </row>
    <row r="2252">
      <c r="A2252" s="1" t="n">
        <v>42630.33333333334</v>
      </c>
      <c r="B2252" t="n">
        <v>0.154</v>
      </c>
    </row>
    <row r="2253">
      <c r="A2253" s="1" t="n">
        <v>42630.375</v>
      </c>
      <c r="B2253" t="n">
        <v>0.154</v>
      </c>
    </row>
    <row r="2254">
      <c r="A2254" s="1" t="n">
        <v>42630.41666666666</v>
      </c>
      <c r="B2254" t="n">
        <v>0.154</v>
      </c>
    </row>
    <row r="2255">
      <c r="A2255" s="1" t="n">
        <v>42630.45833333334</v>
      </c>
      <c r="B2255" t="n">
        <v>0.154</v>
      </c>
    </row>
    <row r="2256">
      <c r="A2256" s="1" t="n">
        <v>42630.5</v>
      </c>
      <c r="B2256" t="n">
        <v>0.1531666666666667</v>
      </c>
    </row>
    <row r="2257">
      <c r="A2257" s="1" t="n">
        <v>42630.54166666666</v>
      </c>
      <c r="B2257" t="n">
        <v>0.153</v>
      </c>
    </row>
    <row r="2258">
      <c r="A2258" s="1" t="n">
        <v>42630.58333333334</v>
      </c>
      <c r="B2258" t="n">
        <v>0.153</v>
      </c>
    </row>
    <row r="2259">
      <c r="A2259" s="1" t="n">
        <v>42630.625</v>
      </c>
      <c r="B2259" t="n">
        <v>0.1529166666666667</v>
      </c>
    </row>
    <row r="2260">
      <c r="A2260" s="1" t="n">
        <v>42630.66666666666</v>
      </c>
      <c r="B2260" t="n">
        <v>0.15225</v>
      </c>
    </row>
    <row r="2261">
      <c r="A2261" s="1" t="n">
        <v>42630.70833333334</v>
      </c>
      <c r="B2261" t="n">
        <v>0.152</v>
      </c>
    </row>
    <row r="2262">
      <c r="A2262" s="1" t="n">
        <v>42630.75</v>
      </c>
      <c r="B2262" t="n">
        <v>0.152</v>
      </c>
    </row>
    <row r="2263">
      <c r="A2263" s="1" t="n">
        <v>42630.79166666666</v>
      </c>
      <c r="B2263" t="n">
        <v>0.152</v>
      </c>
    </row>
    <row r="2264">
      <c r="A2264" s="1" t="n">
        <v>42630.83333333334</v>
      </c>
      <c r="B2264" t="n">
        <v>0.152</v>
      </c>
    </row>
    <row r="2265">
      <c r="A2265" s="1" t="n">
        <v>42630.875</v>
      </c>
      <c r="B2265" t="n">
        <v>0.152</v>
      </c>
    </row>
    <row r="2266">
      <c r="A2266" s="1" t="n">
        <v>42630.91666666666</v>
      </c>
      <c r="B2266" t="n">
        <v>0.152</v>
      </c>
    </row>
    <row r="2267">
      <c r="A2267" s="1" t="n">
        <v>42630.95833333334</v>
      </c>
      <c r="B2267" t="n">
        <v>0.1510833333333333</v>
      </c>
    </row>
    <row r="2268">
      <c r="A2268" s="1" t="n">
        <v>42631</v>
      </c>
      <c r="B2268" t="n">
        <v>0.151</v>
      </c>
    </row>
    <row r="2269">
      <c r="A2269" s="1" t="n">
        <v>42631.04166666666</v>
      </c>
      <c r="B2269" t="n">
        <v>0.151</v>
      </c>
    </row>
    <row r="2270">
      <c r="A2270" s="1" t="n">
        <v>42631.08333333334</v>
      </c>
      <c r="B2270" t="n">
        <v>0.151</v>
      </c>
    </row>
    <row r="2271">
      <c r="A2271" s="1" t="n">
        <v>42631.125</v>
      </c>
      <c r="B2271" t="n">
        <v>0.1509166666666667</v>
      </c>
    </row>
    <row r="2272">
      <c r="A2272" s="1" t="n">
        <v>42631.16666666666</v>
      </c>
      <c r="B2272" t="n">
        <v>0.15025</v>
      </c>
    </row>
    <row r="2273">
      <c r="A2273" s="1" t="n">
        <v>42631.20833333334</v>
      </c>
      <c r="B2273" t="n">
        <v>0.15</v>
      </c>
    </row>
    <row r="2274">
      <c r="A2274" s="1" t="n">
        <v>42631.25</v>
      </c>
      <c r="B2274" t="n">
        <v>0.15</v>
      </c>
    </row>
    <row r="2275">
      <c r="A2275" s="1" t="n">
        <v>42631.29166666666</v>
      </c>
      <c r="B2275" t="n">
        <v>0.15075</v>
      </c>
    </row>
    <row r="2276">
      <c r="A2276" s="1" t="n">
        <v>42631.33333333334</v>
      </c>
      <c r="B2276" t="n">
        <v>0.151</v>
      </c>
    </row>
    <row r="2277">
      <c r="A2277" s="1" t="n">
        <v>42631.375</v>
      </c>
      <c r="B2277" t="n">
        <v>0.1508333333333333</v>
      </c>
    </row>
    <row r="2278">
      <c r="A2278" s="1" t="n">
        <v>42631.41666666666</v>
      </c>
      <c r="B2278" t="n">
        <v>0.151</v>
      </c>
    </row>
    <row r="2279">
      <c r="A2279" s="1" t="n">
        <v>42631.45833333334</v>
      </c>
      <c r="B2279" t="n">
        <v>0.15025</v>
      </c>
    </row>
    <row r="2280">
      <c r="A2280" s="1" t="n">
        <v>42631.5</v>
      </c>
      <c r="B2280" t="n">
        <v>0.15</v>
      </c>
    </row>
    <row r="2281">
      <c r="A2281" s="1" t="n">
        <v>42631.54166666666</v>
      </c>
      <c r="B2281" t="n">
        <v>0.1498333333333333</v>
      </c>
    </row>
    <row r="2282">
      <c r="A2282" s="1" t="n">
        <v>42631.58333333334</v>
      </c>
      <c r="B2282" t="n">
        <v>0.149</v>
      </c>
    </row>
    <row r="2283">
      <c r="A2283" s="1" t="n">
        <v>42631.625</v>
      </c>
      <c r="B2283" t="n">
        <v>0.149</v>
      </c>
    </row>
    <row r="2284">
      <c r="A2284" s="1" t="n">
        <v>42631.66666666666</v>
      </c>
      <c r="B2284" t="n">
        <v>0.149</v>
      </c>
    </row>
    <row r="2285">
      <c r="A2285" s="1" t="n">
        <v>42631.70833333334</v>
      </c>
      <c r="B2285" t="n">
        <v>0.149</v>
      </c>
    </row>
    <row r="2286">
      <c r="A2286" s="1" t="n">
        <v>42631.75</v>
      </c>
      <c r="B2286" t="n">
        <v>0.149</v>
      </c>
    </row>
    <row r="2287">
      <c r="A2287" s="1" t="n">
        <v>42631.79166666666</v>
      </c>
      <c r="B2287" t="n">
        <v>0.1483333333333333</v>
      </c>
    </row>
    <row r="2288">
      <c r="A2288" s="1" t="n">
        <v>42631.83333333334</v>
      </c>
      <c r="B2288" t="n">
        <v>0.148</v>
      </c>
    </row>
    <row r="2289">
      <c r="A2289" s="1" t="n">
        <v>42631.875</v>
      </c>
      <c r="B2289" t="n">
        <v>0.14775</v>
      </c>
    </row>
    <row r="2290">
      <c r="A2290" s="1" t="n">
        <v>42631.91666666666</v>
      </c>
      <c r="B2290" t="n">
        <v>0.1478333333333333</v>
      </c>
    </row>
    <row r="2291">
      <c r="A2291" s="1" t="n">
        <v>42631.95833333334</v>
      </c>
      <c r="B2291" t="n">
        <v>0.1475833333333333</v>
      </c>
    </row>
    <row r="2292">
      <c r="A2292" s="1" t="n">
        <v>42632</v>
      </c>
      <c r="B2292" t="n">
        <v>0.147</v>
      </c>
    </row>
    <row r="2293">
      <c r="A2293" s="1" t="n">
        <v>42632.04166666666</v>
      </c>
      <c r="B2293" t="n">
        <v>0.147</v>
      </c>
    </row>
    <row r="2294">
      <c r="A2294" s="1" t="n">
        <v>42632.08333333334</v>
      </c>
      <c r="B2294" t="n">
        <v>0.147</v>
      </c>
    </row>
    <row r="2295">
      <c r="A2295" s="1" t="n">
        <v>42632.125</v>
      </c>
      <c r="B2295" t="n">
        <v>0.1468333333333333</v>
      </c>
    </row>
    <row r="2296">
      <c r="A2296" s="1" t="n">
        <v>42632.16666666666</v>
      </c>
      <c r="B2296" t="n">
        <v>0.147</v>
      </c>
    </row>
    <row r="2297">
      <c r="A2297" s="1" t="n">
        <v>42632.20833333334</v>
      </c>
      <c r="B2297" t="n">
        <v>0.147</v>
      </c>
    </row>
    <row r="2298">
      <c r="A2298" s="1" t="n">
        <v>42632.25</v>
      </c>
      <c r="B2298" t="n">
        <v>0.147</v>
      </c>
    </row>
    <row r="2299">
      <c r="A2299" s="1" t="n">
        <v>42632.29166666666</v>
      </c>
      <c r="B2299" t="n">
        <v>0.147</v>
      </c>
    </row>
    <row r="2300">
      <c r="A2300" s="1" t="n">
        <v>42632.33333333334</v>
      </c>
      <c r="B2300" t="n">
        <v>0.1466666666666666</v>
      </c>
    </row>
    <row r="2301">
      <c r="A2301" s="1" t="n">
        <v>42632.375</v>
      </c>
      <c r="B2301" t="n">
        <v>0.147</v>
      </c>
    </row>
    <row r="2302">
      <c r="A2302" s="1" t="n">
        <v>42632.41666666666</v>
      </c>
      <c r="B2302" t="n">
        <v>0.1463333333333333</v>
      </c>
    </row>
    <row r="2303">
      <c r="A2303" s="1" t="n">
        <v>42632.45833333334</v>
      </c>
      <c r="B2303" t="n">
        <v>0.146</v>
      </c>
    </row>
    <row r="2304">
      <c r="A2304" s="1" t="n">
        <v>42632.5</v>
      </c>
      <c r="B2304" t="n">
        <v>0.146</v>
      </c>
    </row>
    <row r="2305">
      <c r="A2305" s="1" t="n">
        <v>42632.54166666666</v>
      </c>
      <c r="B2305" t="n">
        <v>0.1454166666666667</v>
      </c>
    </row>
    <row r="2306">
      <c r="A2306" s="1" t="n">
        <v>42632.58333333334</v>
      </c>
      <c r="B2306" t="n">
        <v>0.145</v>
      </c>
    </row>
    <row r="2307">
      <c r="A2307" s="1" t="n">
        <v>42632.625</v>
      </c>
      <c r="B2307" t="n">
        <v>0.145</v>
      </c>
    </row>
    <row r="2308">
      <c r="A2308" s="1" t="n">
        <v>42632.66666666666</v>
      </c>
      <c r="B2308" t="n">
        <v>0.145</v>
      </c>
    </row>
    <row r="2309">
      <c r="A2309" s="1" t="n">
        <v>42632.70833333334</v>
      </c>
      <c r="B2309" t="n">
        <v>0.145</v>
      </c>
    </row>
    <row r="2310">
      <c r="A2310" s="1" t="n">
        <v>42632.75</v>
      </c>
      <c r="B2310" t="n">
        <v>0.1444166666666667</v>
      </c>
    </row>
    <row r="2311">
      <c r="A2311" s="1" t="n">
        <v>42632.79166666666</v>
      </c>
      <c r="B2311" t="n">
        <v>0.144</v>
      </c>
    </row>
    <row r="2312">
      <c r="A2312" s="1" t="n">
        <v>42632.83333333334</v>
      </c>
      <c r="B2312" t="n">
        <v>0.144</v>
      </c>
    </row>
    <row r="2313">
      <c r="A2313" s="1" t="n">
        <v>42632.875</v>
      </c>
      <c r="B2313" t="n">
        <v>0.144</v>
      </c>
    </row>
    <row r="2314">
      <c r="A2314" s="1" t="n">
        <v>42632.91666666666</v>
      </c>
      <c r="B2314" t="n">
        <v>0.144</v>
      </c>
    </row>
    <row r="2315">
      <c r="A2315" s="1" t="n">
        <v>42632.95833333334</v>
      </c>
      <c r="B2315" t="n">
        <v>0.1433333333333333</v>
      </c>
    </row>
    <row r="2316">
      <c r="A2316" s="1" t="n">
        <v>42633</v>
      </c>
      <c r="B2316" t="n">
        <v>0.143</v>
      </c>
    </row>
    <row r="2317">
      <c r="A2317" s="1" t="n">
        <v>42633.04166666666</v>
      </c>
      <c r="B2317" t="n">
        <v>0.143</v>
      </c>
    </row>
    <row r="2318">
      <c r="A2318" s="1" t="n">
        <v>42633.08333333334</v>
      </c>
      <c r="B2318" t="n">
        <v>0.1429166666666667</v>
      </c>
    </row>
    <row r="2319">
      <c r="A2319" s="1" t="n">
        <v>42633.125</v>
      </c>
      <c r="B2319" t="n">
        <v>0.1425</v>
      </c>
    </row>
    <row r="2320">
      <c r="A2320" s="1" t="n">
        <v>42633.16666666666</v>
      </c>
      <c r="B2320" t="n">
        <v>0.1420833333333333</v>
      </c>
    </row>
    <row r="2321">
      <c r="A2321" s="1" t="n">
        <v>42633.20833333334</v>
      </c>
      <c r="B2321" t="n">
        <v>0.142</v>
      </c>
    </row>
    <row r="2322">
      <c r="A2322" s="1" t="n">
        <v>42633.25</v>
      </c>
      <c r="B2322" t="n">
        <v>0.142</v>
      </c>
    </row>
    <row r="2323">
      <c r="A2323" s="1" t="n">
        <v>42633.29166666666</v>
      </c>
      <c r="B2323" t="n">
        <v>0.142</v>
      </c>
    </row>
    <row r="2324">
      <c r="A2324" s="1" t="n">
        <v>42633.33333333334</v>
      </c>
      <c r="B2324" t="n">
        <v>0.1414166666666667</v>
      </c>
    </row>
    <row r="2325">
      <c r="A2325" s="1" t="n">
        <v>42633.375</v>
      </c>
      <c r="B2325" t="n">
        <v>0.142</v>
      </c>
    </row>
    <row r="2326">
      <c r="A2326" s="1" t="n">
        <v>42633.41666666666</v>
      </c>
      <c r="B2326" t="n">
        <v>0.1418333333333333</v>
      </c>
    </row>
    <row r="2327">
      <c r="A2327" s="1" t="n">
        <v>42633.45833333334</v>
      </c>
      <c r="B2327" t="n">
        <v>0.141</v>
      </c>
    </row>
    <row r="2328">
      <c r="A2328" s="1" t="n">
        <v>42633.5</v>
      </c>
      <c r="B2328" t="n">
        <v>0.141</v>
      </c>
    </row>
    <row r="2329">
      <c r="A2329" s="1" t="n">
        <v>42633.54166666666</v>
      </c>
      <c r="B2329" t="n">
        <v>0.141</v>
      </c>
    </row>
    <row r="2330">
      <c r="A2330" s="1" t="n">
        <v>42633.58333333334</v>
      </c>
      <c r="B2330" t="n">
        <v>0.141</v>
      </c>
    </row>
    <row r="2331">
      <c r="A2331" s="1" t="n">
        <v>42633.625</v>
      </c>
      <c r="B2331" t="n">
        <v>0.1408333333333333</v>
      </c>
    </row>
    <row r="2332">
      <c r="A2332" s="1" t="n">
        <v>42633.66666666666</v>
      </c>
      <c r="B2332" t="n">
        <v>0.14</v>
      </c>
    </row>
    <row r="2333">
      <c r="A2333" s="1" t="n">
        <v>42633.70833333334</v>
      </c>
      <c r="B2333" t="n">
        <v>0.14</v>
      </c>
    </row>
    <row r="2334">
      <c r="A2334" s="1" t="n">
        <v>42633.75</v>
      </c>
      <c r="B2334" t="n">
        <v>0.14</v>
      </c>
    </row>
    <row r="2335">
      <c r="A2335" s="1" t="n">
        <v>42633.79166666666</v>
      </c>
      <c r="B2335" t="n">
        <v>0.14</v>
      </c>
    </row>
    <row r="2336">
      <c r="A2336" s="1" t="n">
        <v>42633.83333333334</v>
      </c>
      <c r="B2336" t="n">
        <v>0.14</v>
      </c>
    </row>
    <row r="2337">
      <c r="A2337" s="1" t="n">
        <v>42633.875</v>
      </c>
      <c r="B2337" t="n">
        <v>0.1393333333333333</v>
      </c>
    </row>
    <row r="2338">
      <c r="A2338" s="1" t="n">
        <v>42633.91666666666</v>
      </c>
      <c r="B2338" t="n">
        <v>0.139</v>
      </c>
    </row>
    <row r="2339">
      <c r="A2339" s="1" t="n">
        <v>42633.95833333334</v>
      </c>
      <c r="B2339" t="n">
        <v>0.139</v>
      </c>
    </row>
    <row r="2340">
      <c r="A2340" s="1" t="n">
        <v>42634</v>
      </c>
      <c r="B2340" t="n">
        <v>0.139</v>
      </c>
    </row>
    <row r="2341">
      <c r="A2341" s="1" t="n">
        <v>42634.04166666666</v>
      </c>
      <c r="B2341" t="n">
        <v>0.1388333333333333</v>
      </c>
    </row>
    <row r="2342">
      <c r="A2342" s="1" t="n">
        <v>42634.08333333334</v>
      </c>
      <c r="B2342" t="n">
        <v>0.138</v>
      </c>
    </row>
    <row r="2343">
      <c r="A2343" s="1" t="n">
        <v>42634.125</v>
      </c>
      <c r="B2343" t="n">
        <v>0.138</v>
      </c>
    </row>
    <row r="2344">
      <c r="A2344" s="1" t="n">
        <v>42634.16666666666</v>
      </c>
      <c r="B2344" t="n">
        <v>0.138</v>
      </c>
    </row>
    <row r="2345">
      <c r="A2345" s="1" t="n">
        <v>42634.20833333334</v>
      </c>
      <c r="B2345" t="n">
        <v>0.138</v>
      </c>
    </row>
    <row r="2346">
      <c r="A2346" s="1" t="n">
        <v>42634.25</v>
      </c>
      <c r="B2346" t="n">
        <v>0.138</v>
      </c>
    </row>
    <row r="2347">
      <c r="A2347" s="1" t="n">
        <v>42634.29166666666</v>
      </c>
      <c r="B2347" t="n">
        <v>0.138</v>
      </c>
    </row>
    <row r="2348">
      <c r="A2348" s="1" t="n">
        <v>42634.33333333334</v>
      </c>
      <c r="B2348" t="n">
        <v>0.138</v>
      </c>
    </row>
    <row r="2349">
      <c r="A2349" s="1" t="n">
        <v>42634.375</v>
      </c>
      <c r="B2349" t="n">
        <v>0.138</v>
      </c>
    </row>
    <row r="2350">
      <c r="A2350" s="1" t="n">
        <v>42634.41666666666</v>
      </c>
      <c r="B2350" t="n">
        <v>0.138</v>
      </c>
    </row>
    <row r="2351">
      <c r="A2351" s="1" t="n">
        <v>42634.45833333334</v>
      </c>
      <c r="B2351" t="n">
        <v>0.138</v>
      </c>
    </row>
    <row r="2352">
      <c r="A2352" s="1" t="n">
        <v>42634.5</v>
      </c>
      <c r="B2352" t="n">
        <v>0.138</v>
      </c>
    </row>
    <row r="2353">
      <c r="A2353" s="1" t="n">
        <v>42634.54166666666</v>
      </c>
      <c r="B2353" t="n">
        <v>0.138</v>
      </c>
    </row>
    <row r="2354">
      <c r="A2354" s="1" t="n">
        <v>42634.58333333334</v>
      </c>
      <c r="B2354" t="n">
        <v>0.137</v>
      </c>
    </row>
    <row r="2355">
      <c r="A2355" s="1" t="n">
        <v>42634.625</v>
      </c>
      <c r="B2355" t="n">
        <v>0.137</v>
      </c>
    </row>
    <row r="2356">
      <c r="A2356" s="1" t="n">
        <v>42634.66666666666</v>
      </c>
      <c r="B2356" t="n">
        <v>0.137</v>
      </c>
    </row>
    <row r="2357">
      <c r="A2357" s="1" t="n">
        <v>42634.70833333334</v>
      </c>
      <c r="B2357" t="n">
        <v>0.137</v>
      </c>
    </row>
    <row r="2358">
      <c r="A2358" s="1" t="n">
        <v>42634.75</v>
      </c>
      <c r="B2358" t="n">
        <v>0.137</v>
      </c>
    </row>
    <row r="2359">
      <c r="A2359" s="1" t="n">
        <v>42634.79166666666</v>
      </c>
      <c r="B2359" t="n">
        <v>0.137</v>
      </c>
    </row>
    <row r="2360">
      <c r="A2360" s="1" t="n">
        <v>42634.83333333334</v>
      </c>
      <c r="B2360" t="n">
        <v>0.1361666666666667</v>
      </c>
    </row>
    <row r="2361">
      <c r="A2361" s="1" t="n">
        <v>42634.875</v>
      </c>
      <c r="B2361" t="n">
        <v>0.136</v>
      </c>
    </row>
    <row r="2362">
      <c r="A2362" s="1" t="n">
        <v>42634.91666666666</v>
      </c>
      <c r="B2362" t="n">
        <v>0.136</v>
      </c>
    </row>
    <row r="2363">
      <c r="A2363" s="1" t="n">
        <v>42634.95833333334</v>
      </c>
      <c r="B2363" t="n">
        <v>0.136</v>
      </c>
    </row>
    <row r="2364">
      <c r="A2364" s="1" t="n">
        <v>42635</v>
      </c>
      <c r="B2364" t="n">
        <v>0.13525</v>
      </c>
    </row>
    <row r="2365">
      <c r="A2365" s="1" t="n">
        <v>42635.04166666666</v>
      </c>
      <c r="B2365" t="n">
        <v>0.135</v>
      </c>
    </row>
    <row r="2366">
      <c r="A2366" s="1" t="n">
        <v>42635.08333333334</v>
      </c>
      <c r="B2366" t="n">
        <v>0.135</v>
      </c>
    </row>
    <row r="2367">
      <c r="A2367" s="1" t="n">
        <v>42635.125</v>
      </c>
      <c r="B2367" t="n">
        <v>0.135</v>
      </c>
    </row>
    <row r="2368">
      <c r="A2368" s="1" t="n">
        <v>42635.16666666666</v>
      </c>
      <c r="B2368" t="n">
        <v>0.135</v>
      </c>
    </row>
    <row r="2369">
      <c r="A2369" s="1" t="n">
        <v>42635.20833333334</v>
      </c>
      <c r="B2369" t="n">
        <v>0.135</v>
      </c>
    </row>
    <row r="2370">
      <c r="A2370" s="1" t="n">
        <v>42635.25</v>
      </c>
      <c r="B2370" t="n">
        <v>0.1345</v>
      </c>
    </row>
    <row r="2371">
      <c r="A2371" s="1" t="n">
        <v>42635.29166666666</v>
      </c>
      <c r="B2371" t="n">
        <v>0.1348333333333333</v>
      </c>
    </row>
    <row r="2372">
      <c r="A2372" s="1" t="n">
        <v>42635.33333333334</v>
      </c>
      <c r="B2372" t="n">
        <v>0.135</v>
      </c>
    </row>
    <row r="2373">
      <c r="A2373" s="1" t="n">
        <v>42635.375</v>
      </c>
      <c r="B2373" t="n">
        <v>0.135</v>
      </c>
    </row>
    <row r="2374">
      <c r="A2374" s="1" t="n">
        <v>42635.41666666666</v>
      </c>
      <c r="B2374" t="n">
        <v>0.135</v>
      </c>
    </row>
    <row r="2375">
      <c r="A2375" s="1" t="n">
        <v>42635.45833333334</v>
      </c>
      <c r="B2375" t="n">
        <v>0.135</v>
      </c>
    </row>
    <row r="2376">
      <c r="A2376" s="1" t="n">
        <v>42635.5</v>
      </c>
      <c r="B2376" t="n">
        <v>0.135</v>
      </c>
    </row>
    <row r="2377">
      <c r="A2377" s="1" t="n">
        <v>42635.54166666666</v>
      </c>
      <c r="B2377" t="n">
        <v>0.135</v>
      </c>
    </row>
    <row r="2378">
      <c r="A2378" s="1" t="n">
        <v>42635.58333333334</v>
      </c>
      <c r="B2378" t="n">
        <v>0.135</v>
      </c>
    </row>
    <row r="2379">
      <c r="A2379" s="1" t="n">
        <v>42635.625</v>
      </c>
      <c r="B2379" t="n">
        <v>0.1343333333333333</v>
      </c>
    </row>
    <row r="2380">
      <c r="A2380" s="1" t="n">
        <v>42635.66666666666</v>
      </c>
      <c r="B2380" t="n">
        <v>0.134</v>
      </c>
    </row>
    <row r="2381">
      <c r="A2381" s="1" t="n">
        <v>42635.70833333334</v>
      </c>
      <c r="B2381" t="n">
        <v>0.134</v>
      </c>
    </row>
    <row r="2382">
      <c r="A2382" s="1" t="n">
        <v>42635.75</v>
      </c>
      <c r="B2382" t="n">
        <v>0.134</v>
      </c>
    </row>
    <row r="2383">
      <c r="A2383" s="1" t="n">
        <v>42635.79166666666</v>
      </c>
      <c r="B2383" t="n">
        <v>0.134</v>
      </c>
    </row>
    <row r="2384">
      <c r="A2384" s="1" t="n">
        <v>42635.83333333334</v>
      </c>
      <c r="B2384" t="n">
        <v>0.134</v>
      </c>
    </row>
    <row r="2385">
      <c r="A2385" s="1" t="n">
        <v>42635.875</v>
      </c>
      <c r="B2385" t="n">
        <v>0.134</v>
      </c>
    </row>
    <row r="2386">
      <c r="A2386" s="1" t="n">
        <v>42635.91666666666</v>
      </c>
      <c r="B2386" t="n">
        <v>0.134</v>
      </c>
    </row>
    <row r="2387">
      <c r="A2387" s="1" t="n">
        <v>42635.95833333334</v>
      </c>
      <c r="B2387" t="n">
        <v>0.13375</v>
      </c>
    </row>
    <row r="2388">
      <c r="A2388" s="1" t="n">
        <v>42636</v>
      </c>
      <c r="B2388" t="n">
        <v>0.13325</v>
      </c>
    </row>
    <row r="2389">
      <c r="A2389" s="1" t="n">
        <v>42636.04166666666</v>
      </c>
      <c r="B2389" t="n">
        <v>0.1330833333333333</v>
      </c>
    </row>
    <row r="2390">
      <c r="A2390" s="1" t="n">
        <v>42636.08333333334</v>
      </c>
      <c r="B2390" t="n">
        <v>0.133</v>
      </c>
    </row>
    <row r="2391">
      <c r="A2391" s="1" t="n">
        <v>42636.125</v>
      </c>
      <c r="B2391" t="n">
        <v>0.133</v>
      </c>
    </row>
    <row r="2392">
      <c r="A2392" s="1" t="n">
        <v>42636.16666666666</v>
      </c>
      <c r="B2392" t="n">
        <v>0.1325</v>
      </c>
    </row>
    <row r="2393">
      <c r="A2393" s="1" t="n">
        <v>42636.20833333334</v>
      </c>
      <c r="B2393" t="n">
        <v>0.1320833333333333</v>
      </c>
    </row>
    <row r="2394">
      <c r="A2394" s="1" t="n">
        <v>42636.25</v>
      </c>
      <c r="B2394" t="n">
        <v>0.132</v>
      </c>
    </row>
    <row r="2395">
      <c r="A2395" s="1" t="n">
        <v>42636.29166666666</v>
      </c>
      <c r="B2395" t="n">
        <v>0.132</v>
      </c>
    </row>
    <row r="2396">
      <c r="A2396" s="1" t="n">
        <v>42636.33333333334</v>
      </c>
      <c r="B2396" t="n">
        <v>0.1324166666666667</v>
      </c>
    </row>
    <row r="2397">
      <c r="A2397" s="1" t="n">
        <v>42636.375</v>
      </c>
      <c r="B2397" t="n">
        <v>0.132</v>
      </c>
    </row>
    <row r="2398">
      <c r="A2398" s="1" t="n">
        <v>42636.41666666666</v>
      </c>
      <c r="B2398" t="n">
        <v>0.132</v>
      </c>
    </row>
    <row r="2399">
      <c r="A2399" s="1" t="n">
        <v>42636.45833333334</v>
      </c>
      <c r="B2399" t="n">
        <v>0.132</v>
      </c>
    </row>
    <row r="2400">
      <c r="A2400" s="1" t="n">
        <v>42636.5</v>
      </c>
      <c r="B2400" t="n">
        <v>0.1315833333333334</v>
      </c>
    </row>
    <row r="2401">
      <c r="A2401" s="1" t="n">
        <v>42636.54166666666</v>
      </c>
      <c r="B2401" t="n">
        <v>0.131</v>
      </c>
    </row>
    <row r="2402">
      <c r="A2402" s="1" t="n">
        <v>42636.58333333334</v>
      </c>
      <c r="B2402" t="n">
        <v>0.1313333333333333</v>
      </c>
    </row>
    <row r="2403">
      <c r="A2403" s="1" t="n">
        <v>42636.625</v>
      </c>
      <c r="B2403" t="n">
        <v>0.1319166666666667</v>
      </c>
    </row>
    <row r="2404">
      <c r="A2404" s="1" t="n">
        <v>42636.66666666666</v>
      </c>
      <c r="B2404" t="n">
        <v>0.1316666666666667</v>
      </c>
    </row>
    <row r="2405">
      <c r="A2405" s="1" t="n">
        <v>42636.70833333334</v>
      </c>
      <c r="B2405" t="n">
        <v>0.131</v>
      </c>
    </row>
    <row r="2406">
      <c r="A2406" s="1" t="n">
        <v>42636.75</v>
      </c>
      <c r="B2406" t="n">
        <v>0.131</v>
      </c>
    </row>
    <row r="2407">
      <c r="A2407" s="1" t="n">
        <v>42636.79166666666</v>
      </c>
      <c r="B2407" t="n">
        <v>0.131</v>
      </c>
    </row>
    <row r="2408">
      <c r="A2408" s="1" t="n">
        <v>42636.83333333334</v>
      </c>
      <c r="B2408" t="n">
        <v>0.131</v>
      </c>
    </row>
    <row r="2409">
      <c r="A2409" s="1" t="n">
        <v>42636.875</v>
      </c>
      <c r="B2409" t="n">
        <v>0.131</v>
      </c>
    </row>
    <row r="2410">
      <c r="A2410" s="1" t="n">
        <v>42636.91666666666</v>
      </c>
      <c r="B2410" t="n">
        <v>0.131</v>
      </c>
    </row>
    <row r="2411">
      <c r="A2411" s="1" t="n">
        <v>42636.95833333334</v>
      </c>
      <c r="B2411" t="n">
        <v>0.1305</v>
      </c>
    </row>
    <row r="2412">
      <c r="A2412" s="1" t="n">
        <v>42637</v>
      </c>
      <c r="B2412" t="n">
        <v>0.13</v>
      </c>
    </row>
    <row r="2413">
      <c r="A2413" s="1" t="n">
        <v>42637.04166666666</v>
      </c>
      <c r="B2413" t="n">
        <v>0.13</v>
      </c>
    </row>
    <row r="2414">
      <c r="A2414" s="1" t="n">
        <v>42637.08333333334</v>
      </c>
      <c r="B2414" t="n">
        <v>0.13</v>
      </c>
    </row>
    <row r="2415">
      <c r="A2415" s="1" t="n">
        <v>42637.125</v>
      </c>
      <c r="B2415" t="n">
        <v>0.13</v>
      </c>
    </row>
    <row r="2416">
      <c r="A2416" s="1" t="n">
        <v>42637.16666666666</v>
      </c>
      <c r="B2416" t="n">
        <v>0.12975</v>
      </c>
    </row>
    <row r="2417">
      <c r="A2417" s="1" t="n">
        <v>42637.20833333334</v>
      </c>
      <c r="B2417" t="n">
        <v>0.1290833333333333</v>
      </c>
    </row>
    <row r="2418">
      <c r="A2418" s="1" t="n">
        <v>42637.25</v>
      </c>
      <c r="B2418" t="n">
        <v>0.129</v>
      </c>
    </row>
    <row r="2419">
      <c r="A2419" s="1" t="n">
        <v>42637.29166666666</v>
      </c>
      <c r="B2419" t="n">
        <v>0.129</v>
      </c>
    </row>
    <row r="2420">
      <c r="A2420" s="1" t="n">
        <v>42637.33333333334</v>
      </c>
      <c r="B2420" t="n">
        <v>0.129</v>
      </c>
    </row>
    <row r="2421">
      <c r="A2421" s="1" t="n">
        <v>42637.375</v>
      </c>
      <c r="B2421" t="n">
        <v>0.129</v>
      </c>
    </row>
    <row r="2422">
      <c r="A2422" s="1" t="n">
        <v>42637.41666666666</v>
      </c>
      <c r="B2422" t="n">
        <v>0.129</v>
      </c>
    </row>
    <row r="2423">
      <c r="A2423" s="1" t="n">
        <v>42637.45833333334</v>
      </c>
      <c r="B2423" t="n">
        <v>0.129</v>
      </c>
    </row>
    <row r="2424">
      <c r="A2424" s="1" t="n">
        <v>42637.5</v>
      </c>
      <c r="B2424" t="n">
        <v>0.1288333333333333</v>
      </c>
    </row>
    <row r="2425">
      <c r="A2425" s="1" t="n">
        <v>42637.54166666666</v>
      </c>
      <c r="B2425" t="n">
        <v>0.128</v>
      </c>
    </row>
    <row r="2426">
      <c r="A2426" s="1" t="n">
        <v>42637.58333333334</v>
      </c>
      <c r="B2426" t="n">
        <v>0.128</v>
      </c>
    </row>
    <row r="2427">
      <c r="A2427" s="1" t="n">
        <v>42637.625</v>
      </c>
      <c r="B2427" t="n">
        <v>0.1286666666666667</v>
      </c>
    </row>
    <row r="2428">
      <c r="A2428" s="1" t="n">
        <v>42637.66666666666</v>
      </c>
      <c r="B2428" t="n">
        <v>0.129</v>
      </c>
    </row>
    <row r="2429">
      <c r="A2429" s="1" t="n">
        <v>42637.70833333334</v>
      </c>
      <c r="B2429" t="n">
        <v>0.12875</v>
      </c>
    </row>
    <row r="2430">
      <c r="A2430" s="1" t="n">
        <v>42637.75</v>
      </c>
      <c r="B2430" t="n">
        <v>0.128</v>
      </c>
    </row>
    <row r="2431">
      <c r="A2431" s="1" t="n">
        <v>42637.79166666666</v>
      </c>
      <c r="B2431" t="n">
        <v>0.128</v>
      </c>
    </row>
    <row r="2432">
      <c r="A2432" s="1" t="n">
        <v>42637.83333333334</v>
      </c>
      <c r="B2432" t="n">
        <v>0.128</v>
      </c>
    </row>
    <row r="2433">
      <c r="A2433" s="1" t="n">
        <v>42637.875</v>
      </c>
      <c r="B2433" t="n">
        <v>0.128</v>
      </c>
    </row>
    <row r="2434">
      <c r="A2434" s="1" t="n">
        <v>42637.91666666666</v>
      </c>
      <c r="B2434" t="n">
        <v>0.128</v>
      </c>
    </row>
    <row r="2435">
      <c r="A2435" s="1" t="n">
        <v>42637.95833333334</v>
      </c>
      <c r="B2435" t="n">
        <v>0.128</v>
      </c>
    </row>
    <row r="2436">
      <c r="A2436" s="1" t="n">
        <v>42638</v>
      </c>
      <c r="B2436" t="n">
        <v>0.128</v>
      </c>
    </row>
    <row r="2437">
      <c r="A2437" s="1" t="n">
        <v>42638.04166666666</v>
      </c>
      <c r="B2437" t="n">
        <v>0.12775</v>
      </c>
    </row>
    <row r="2438">
      <c r="A2438" s="1" t="n">
        <v>42638.08333333334</v>
      </c>
      <c r="B2438" t="n">
        <v>0.128</v>
      </c>
    </row>
    <row r="2439">
      <c r="A2439" s="1" t="n">
        <v>42638.125</v>
      </c>
      <c r="B2439" t="n">
        <v>0.128</v>
      </c>
    </row>
    <row r="2440">
      <c r="A2440" s="1" t="n">
        <v>42638.16666666666</v>
      </c>
      <c r="B2440" t="n">
        <v>0.1276666666666667</v>
      </c>
    </row>
    <row r="2441">
      <c r="A2441" s="1" t="n">
        <v>42638.20833333334</v>
      </c>
      <c r="B2441" t="n">
        <v>0.127</v>
      </c>
    </row>
    <row r="2442">
      <c r="A2442" s="1" t="n">
        <v>42638.25</v>
      </c>
      <c r="B2442" t="n">
        <v>0.127</v>
      </c>
    </row>
    <row r="2443">
      <c r="A2443" s="1" t="n">
        <v>42638.29166666666</v>
      </c>
      <c r="B2443" t="n">
        <v>0.127</v>
      </c>
    </row>
    <row r="2444">
      <c r="A2444" s="1" t="n">
        <v>42638.33333333334</v>
      </c>
      <c r="B2444" t="n">
        <v>0.127</v>
      </c>
    </row>
    <row r="2445">
      <c r="A2445" s="1" t="n">
        <v>42638.375</v>
      </c>
      <c r="B2445" t="n">
        <v>0.127</v>
      </c>
    </row>
    <row r="2446">
      <c r="A2446" s="1" t="n">
        <v>42638.41666666666</v>
      </c>
      <c r="B2446" t="n">
        <v>0.127</v>
      </c>
    </row>
    <row r="2447">
      <c r="A2447" s="1" t="n">
        <v>42638.45833333334</v>
      </c>
      <c r="B2447" t="n">
        <v>0.127</v>
      </c>
    </row>
    <row r="2448">
      <c r="A2448" s="1" t="n">
        <v>42638.5</v>
      </c>
      <c r="B2448" t="n">
        <v>0.127</v>
      </c>
    </row>
    <row r="2449">
      <c r="A2449" s="1" t="n">
        <v>42638.54166666666</v>
      </c>
      <c r="B2449" t="n">
        <v>0.127</v>
      </c>
    </row>
    <row r="2450">
      <c r="A2450" s="1" t="n">
        <v>42638.58333333334</v>
      </c>
      <c r="B2450" t="n">
        <v>0.127</v>
      </c>
    </row>
    <row r="2451">
      <c r="A2451" s="1" t="n">
        <v>42638.625</v>
      </c>
      <c r="B2451" t="n">
        <v>0.127</v>
      </c>
    </row>
    <row r="2452">
      <c r="A2452" s="1" t="n">
        <v>42638.66666666666</v>
      </c>
      <c r="B2452" t="n">
        <v>0.127</v>
      </c>
    </row>
    <row r="2453">
      <c r="A2453" s="1" t="n">
        <v>42638.70833333334</v>
      </c>
      <c r="B2453" t="n">
        <v>0.1264166666666666</v>
      </c>
    </row>
    <row r="2454">
      <c r="A2454" s="1" t="n">
        <v>42638.75</v>
      </c>
      <c r="B2454" t="n">
        <v>0.1261666666666667</v>
      </c>
    </row>
    <row r="2455">
      <c r="A2455" s="1" t="n">
        <v>42638.79166666666</v>
      </c>
      <c r="B2455" t="n">
        <v>0.126</v>
      </c>
    </row>
    <row r="2456">
      <c r="A2456" s="1" t="n">
        <v>42638.83333333334</v>
      </c>
      <c r="B2456" t="n">
        <v>0.126</v>
      </c>
    </row>
    <row r="2457">
      <c r="A2457" s="1" t="n">
        <v>42638.875</v>
      </c>
      <c r="B2457" t="n">
        <v>0.126</v>
      </c>
    </row>
    <row r="2458">
      <c r="A2458" s="1" t="n">
        <v>42638.91666666666</v>
      </c>
      <c r="B2458" t="n">
        <v>0.1259166666666667</v>
      </c>
    </row>
    <row r="2459">
      <c r="A2459" s="1" t="n">
        <v>42638.95833333334</v>
      </c>
      <c r="B2459" t="n">
        <v>0.12575</v>
      </c>
    </row>
    <row r="2460">
      <c r="A2460" s="1" t="n">
        <v>42639</v>
      </c>
      <c r="B2460" t="n">
        <v>0.125</v>
      </c>
    </row>
    <row r="2461">
      <c r="A2461" s="1" t="n">
        <v>42639.04166666666</v>
      </c>
      <c r="B2461" t="n">
        <v>0.125</v>
      </c>
    </row>
    <row r="2462">
      <c r="A2462" s="1" t="n">
        <v>42639.08333333334</v>
      </c>
      <c r="B2462" t="n">
        <v>0.125</v>
      </c>
    </row>
    <row r="2463">
      <c r="A2463" s="1" t="n">
        <v>42639.125</v>
      </c>
      <c r="B2463" t="n">
        <v>0.125</v>
      </c>
    </row>
    <row r="2464">
      <c r="A2464" s="1" t="n">
        <v>42639.16666666666</v>
      </c>
      <c r="B2464" t="n">
        <v>0.1249166666666667</v>
      </c>
    </row>
    <row r="2465">
      <c r="A2465" s="1" t="n">
        <v>42639.20833333334</v>
      </c>
      <c r="B2465" t="n">
        <v>0.1246666666666667</v>
      </c>
    </row>
    <row r="2466">
      <c r="A2466" s="1" t="n">
        <v>42639.25</v>
      </c>
      <c r="B2466" t="n">
        <v>0.12425</v>
      </c>
    </row>
    <row r="2467">
      <c r="A2467" s="1" t="n">
        <v>42639.29166666666</v>
      </c>
      <c r="B2467" t="n">
        <v>0.124</v>
      </c>
    </row>
    <row r="2468">
      <c r="A2468" s="1" t="n">
        <v>42639.33333333334</v>
      </c>
      <c r="B2468" t="n">
        <v>0.124</v>
      </c>
    </row>
    <row r="2469">
      <c r="A2469" s="1" t="n">
        <v>42639.375</v>
      </c>
      <c r="B2469" t="n">
        <v>0.124</v>
      </c>
    </row>
    <row r="2470">
      <c r="A2470" s="1" t="n">
        <v>42639.41666666666</v>
      </c>
      <c r="B2470" t="n">
        <v>0.124</v>
      </c>
    </row>
    <row r="2471">
      <c r="A2471" s="1" t="n">
        <v>42639.45833333334</v>
      </c>
      <c r="B2471" t="n">
        <v>0.124</v>
      </c>
    </row>
    <row r="2472">
      <c r="A2472" s="1" t="n">
        <v>42639.5</v>
      </c>
      <c r="B2472" t="n">
        <v>0.124</v>
      </c>
    </row>
    <row r="2473">
      <c r="A2473" s="1" t="n">
        <v>42639.54166666666</v>
      </c>
      <c r="B2473" t="n">
        <v>0.124</v>
      </c>
    </row>
    <row r="2474">
      <c r="A2474" s="1" t="n">
        <v>42639.58333333334</v>
      </c>
      <c r="B2474" t="n">
        <v>0.124</v>
      </c>
    </row>
    <row r="2475">
      <c r="A2475" s="1" t="n">
        <v>42639.625</v>
      </c>
      <c r="B2475" t="n">
        <v>0.124</v>
      </c>
    </row>
    <row r="2476">
      <c r="A2476" s="1" t="n">
        <v>42639.66666666666</v>
      </c>
      <c r="B2476" t="n">
        <v>0.124</v>
      </c>
    </row>
    <row r="2477">
      <c r="A2477" s="1" t="n">
        <v>42639.70833333334</v>
      </c>
      <c r="B2477" t="n">
        <v>0.124</v>
      </c>
    </row>
    <row r="2478">
      <c r="A2478" s="1" t="n">
        <v>42639.75</v>
      </c>
      <c r="B2478" t="n">
        <v>0.124</v>
      </c>
    </row>
    <row r="2479">
      <c r="A2479" s="1" t="n">
        <v>42639.79166666666</v>
      </c>
      <c r="B2479" t="n">
        <v>0.124</v>
      </c>
    </row>
    <row r="2480">
      <c r="A2480" s="1" t="n">
        <v>42639.83333333334</v>
      </c>
      <c r="B2480" t="n">
        <v>0.124</v>
      </c>
    </row>
    <row r="2481">
      <c r="A2481" s="1" t="n">
        <v>42639.875</v>
      </c>
      <c r="B2481" t="n">
        <v>0.1236666666666667</v>
      </c>
    </row>
    <row r="2482">
      <c r="A2482" s="1" t="n">
        <v>42639.91666666666</v>
      </c>
      <c r="B2482" t="n">
        <v>0.123</v>
      </c>
    </row>
    <row r="2483">
      <c r="A2483" s="1" t="n">
        <v>42639.95833333334</v>
      </c>
      <c r="B2483" t="n">
        <v>0.123</v>
      </c>
    </row>
    <row r="2484">
      <c r="A2484" s="1" t="n">
        <v>42640</v>
      </c>
      <c r="B2484" t="n">
        <v>0.123</v>
      </c>
    </row>
    <row r="2485">
      <c r="A2485" s="1" t="n">
        <v>42640.04166666666</v>
      </c>
      <c r="B2485" t="n">
        <v>0.123</v>
      </c>
    </row>
    <row r="2486">
      <c r="A2486" s="1" t="n">
        <v>42640.08333333334</v>
      </c>
      <c r="B2486" t="n">
        <v>0.123</v>
      </c>
    </row>
    <row r="2487">
      <c r="A2487" s="1" t="n">
        <v>42640.125</v>
      </c>
      <c r="B2487" t="n">
        <v>0.123</v>
      </c>
    </row>
    <row r="2488">
      <c r="A2488" s="1" t="n">
        <v>42640.16666666666</v>
      </c>
      <c r="B2488" t="n">
        <v>0.1223333333333333</v>
      </c>
    </row>
    <row r="2489">
      <c r="A2489" s="1" t="n">
        <v>42640.20833333334</v>
      </c>
      <c r="B2489" t="n">
        <v>0.122</v>
      </c>
    </row>
    <row r="2490">
      <c r="A2490" s="1" t="n">
        <v>42640.25</v>
      </c>
      <c r="B2490" t="n">
        <v>0.122</v>
      </c>
    </row>
    <row r="2491">
      <c r="A2491" s="1" t="n">
        <v>42640.29166666666</v>
      </c>
      <c r="B2491" t="n">
        <v>0.122</v>
      </c>
    </row>
    <row r="2492">
      <c r="A2492" s="1" t="n">
        <v>42640.33333333334</v>
      </c>
      <c r="B2492" t="n">
        <v>0.122</v>
      </c>
    </row>
    <row r="2493">
      <c r="A2493" s="1" t="n">
        <v>42640.375</v>
      </c>
      <c r="B2493" t="n">
        <v>0.122</v>
      </c>
    </row>
    <row r="2494">
      <c r="A2494" s="1" t="n">
        <v>42640.41666666666</v>
      </c>
      <c r="B2494" t="n">
        <v>0.122</v>
      </c>
    </row>
    <row r="2495">
      <c r="A2495" s="1" t="n">
        <v>42640.45833333334</v>
      </c>
      <c r="B2495" t="n">
        <v>0.122</v>
      </c>
    </row>
    <row r="2496">
      <c r="A2496" s="1" t="n">
        <v>42640.5</v>
      </c>
      <c r="B2496" t="n">
        <v>0.122</v>
      </c>
    </row>
    <row r="2497">
      <c r="A2497" s="1" t="n">
        <v>42640.54166666666</v>
      </c>
      <c r="B2497" t="n">
        <v>0.122</v>
      </c>
    </row>
    <row r="2498">
      <c r="A2498" s="1" t="n">
        <v>42640.58333333334</v>
      </c>
      <c r="B2498" t="n">
        <v>0.122</v>
      </c>
    </row>
    <row r="2499">
      <c r="A2499" s="1" t="n">
        <v>42640.625</v>
      </c>
      <c r="B2499" t="n">
        <v>0.122</v>
      </c>
    </row>
    <row r="2500">
      <c r="A2500" s="1" t="n">
        <v>42640.66666666666</v>
      </c>
      <c r="B2500" t="n">
        <v>0.122</v>
      </c>
    </row>
    <row r="2501">
      <c r="A2501" s="1" t="n">
        <v>42640.70833333334</v>
      </c>
      <c r="B2501" t="n">
        <v>0.122</v>
      </c>
    </row>
    <row r="2502">
      <c r="A2502" s="1" t="n">
        <v>42640.75</v>
      </c>
      <c r="B2502" t="n">
        <v>0.122</v>
      </c>
    </row>
    <row r="2503">
      <c r="A2503" s="1" t="n">
        <v>42640.79166666666</v>
      </c>
      <c r="B2503" t="n">
        <v>0.122</v>
      </c>
    </row>
    <row r="2504">
      <c r="A2504" s="1" t="n">
        <v>42640.83333333334</v>
      </c>
      <c r="B2504" t="n">
        <v>0.121</v>
      </c>
    </row>
    <row r="2505">
      <c r="A2505" s="1" t="n">
        <v>42640.875</v>
      </c>
      <c r="B2505" t="n">
        <v>0.121</v>
      </c>
    </row>
    <row r="2506">
      <c r="A2506" s="1" t="n">
        <v>42640.91666666666</v>
      </c>
      <c r="B2506" t="n">
        <v>0.121</v>
      </c>
    </row>
    <row r="2507">
      <c r="A2507" s="1" t="n">
        <v>42640.95833333334</v>
      </c>
      <c r="B2507" t="n">
        <v>0.121</v>
      </c>
    </row>
    <row r="2508">
      <c r="A2508" s="1" t="n">
        <v>42641</v>
      </c>
      <c r="B2508" t="n">
        <v>0.121</v>
      </c>
    </row>
    <row r="2509">
      <c r="A2509" s="1" t="n">
        <v>42641.04166666666</v>
      </c>
      <c r="B2509" t="n">
        <v>0.1205833333333333</v>
      </c>
    </row>
    <row r="2510">
      <c r="A2510" s="1" t="n">
        <v>42641.08333333334</v>
      </c>
      <c r="B2510" t="n">
        <v>0.12</v>
      </c>
    </row>
    <row r="2511">
      <c r="A2511" s="1" t="n">
        <v>42641.125</v>
      </c>
      <c r="B2511" t="n">
        <v>0.12</v>
      </c>
    </row>
    <row r="2512">
      <c r="A2512" s="1" t="n">
        <v>42641.16666666666</v>
      </c>
      <c r="B2512" t="n">
        <v>0.12</v>
      </c>
    </row>
    <row r="2513">
      <c r="A2513" s="1" t="n">
        <v>42641.20833333334</v>
      </c>
      <c r="B2513" t="n">
        <v>0.12</v>
      </c>
    </row>
    <row r="2514">
      <c r="A2514" s="1" t="n">
        <v>42641.25</v>
      </c>
      <c r="B2514" t="n">
        <v>0.12</v>
      </c>
    </row>
    <row r="2515">
      <c r="A2515" s="1" t="n">
        <v>42641.29166666666</v>
      </c>
      <c r="B2515" t="n">
        <v>0.12</v>
      </c>
    </row>
    <row r="2516">
      <c r="A2516" s="1" t="n">
        <v>42641.33333333334</v>
      </c>
      <c r="B2516" t="n">
        <v>0.12</v>
      </c>
    </row>
    <row r="2517">
      <c r="A2517" s="1" t="n">
        <v>42641.375</v>
      </c>
      <c r="B2517" t="n">
        <v>0.12</v>
      </c>
    </row>
    <row r="2518">
      <c r="A2518" s="1" t="n">
        <v>42641.41666666666</v>
      </c>
      <c r="B2518" t="n">
        <v>0.12</v>
      </c>
    </row>
    <row r="2519">
      <c r="A2519" s="1" t="n">
        <v>42641.45833333334</v>
      </c>
      <c r="B2519" t="n">
        <v>0.12</v>
      </c>
    </row>
    <row r="2520">
      <c r="A2520" s="1" t="n">
        <v>42641.5</v>
      </c>
      <c r="B2520" t="n">
        <v>0.12</v>
      </c>
    </row>
    <row r="2521">
      <c r="A2521" s="1" t="n">
        <v>42641.54166666666</v>
      </c>
      <c r="B2521" t="n">
        <v>0.12</v>
      </c>
    </row>
    <row r="2522">
      <c r="A2522" s="1" t="n">
        <v>42641.58333333334</v>
      </c>
      <c r="B2522" t="n">
        <v>0.12</v>
      </c>
    </row>
    <row r="2523">
      <c r="A2523" s="1" t="n">
        <v>42641.625</v>
      </c>
      <c r="B2523" t="n">
        <v>0.12</v>
      </c>
    </row>
    <row r="2524">
      <c r="A2524" s="1" t="n">
        <v>42641.66666666666</v>
      </c>
      <c r="B2524" t="n">
        <v>0.12</v>
      </c>
    </row>
    <row r="2525">
      <c r="A2525" s="1" t="n">
        <v>42641.70833333334</v>
      </c>
      <c r="B2525" t="n">
        <v>0.12</v>
      </c>
    </row>
    <row r="2526">
      <c r="A2526" s="1" t="n">
        <v>42641.75</v>
      </c>
      <c r="B2526" t="n">
        <v>0.1198333333333333</v>
      </c>
    </row>
    <row r="2527">
      <c r="A2527" s="1" t="n">
        <v>42641.79166666666</v>
      </c>
      <c r="B2527" t="n">
        <v>0.12</v>
      </c>
    </row>
    <row r="2528">
      <c r="A2528" s="1" t="n">
        <v>42641.83333333334</v>
      </c>
      <c r="B2528" t="n">
        <v>0.1190833333333333</v>
      </c>
    </row>
    <row r="2529">
      <c r="A2529" s="1" t="n">
        <v>42641.875</v>
      </c>
      <c r="B2529" t="n">
        <v>0.119</v>
      </c>
    </row>
    <row r="2530">
      <c r="A2530" s="1" t="n">
        <v>42641.91666666666</v>
      </c>
      <c r="B2530" t="n">
        <v>0.119</v>
      </c>
    </row>
    <row r="2531">
      <c r="A2531" s="1" t="n">
        <v>42641.95833333334</v>
      </c>
      <c r="B2531" t="n">
        <v>0.119</v>
      </c>
    </row>
    <row r="2532">
      <c r="A2532" s="1" t="n">
        <v>42642</v>
      </c>
      <c r="B2532" t="n">
        <v>0.119</v>
      </c>
    </row>
    <row r="2533">
      <c r="A2533" s="1" t="n">
        <v>42642.04166666666</v>
      </c>
      <c r="B2533" t="n">
        <v>0.119</v>
      </c>
    </row>
    <row r="2534">
      <c r="A2534" s="1" t="n">
        <v>42642.08333333334</v>
      </c>
      <c r="B2534" t="n">
        <v>0.119</v>
      </c>
    </row>
    <row r="2535">
      <c r="A2535" s="1" t="n">
        <v>42642.125</v>
      </c>
      <c r="B2535" t="n">
        <v>0.119</v>
      </c>
    </row>
    <row r="2536">
      <c r="A2536" s="1" t="n">
        <v>42642.16666666666</v>
      </c>
      <c r="B2536" t="n">
        <v>0.1180833333333333</v>
      </c>
    </row>
    <row r="2537">
      <c r="A2537" s="1" t="n">
        <v>42642.20833333334</v>
      </c>
      <c r="B2537" t="n">
        <v>0.118</v>
      </c>
    </row>
    <row r="2538">
      <c r="A2538" s="1" t="n">
        <v>42642.25</v>
      </c>
      <c r="B2538" t="n">
        <v>0.118</v>
      </c>
    </row>
    <row r="2539">
      <c r="A2539" s="1" t="n">
        <v>42642.29166666666</v>
      </c>
      <c r="B2539" t="n">
        <v>0.118</v>
      </c>
    </row>
    <row r="2540">
      <c r="A2540" s="1" t="n">
        <v>42642.33333333334</v>
      </c>
      <c r="B2540" t="n">
        <v>0.118</v>
      </c>
    </row>
    <row r="2541">
      <c r="A2541" s="1" t="n">
        <v>42642.375</v>
      </c>
      <c r="B2541" t="n">
        <v>0.118</v>
      </c>
    </row>
    <row r="2542">
      <c r="A2542" s="1" t="n">
        <v>42642.41666666666</v>
      </c>
      <c r="B2542" t="n">
        <v>0.118</v>
      </c>
    </row>
    <row r="2543">
      <c r="A2543" s="1" t="n">
        <v>42642.45833333334</v>
      </c>
      <c r="B2543" t="n">
        <v>0.118</v>
      </c>
    </row>
    <row r="2544">
      <c r="A2544" s="1" t="n">
        <v>42642.5</v>
      </c>
      <c r="B2544" t="n">
        <v>0.118</v>
      </c>
    </row>
    <row r="2545">
      <c r="A2545" s="1" t="n">
        <v>42642.54166666666</v>
      </c>
      <c r="B2545" t="n">
        <v>0.118</v>
      </c>
    </row>
    <row r="2546">
      <c r="A2546" s="1" t="n">
        <v>42642.58333333334</v>
      </c>
      <c r="B2546" t="n">
        <v>0.118</v>
      </c>
    </row>
    <row r="2547">
      <c r="A2547" s="1" t="n">
        <v>42642.625</v>
      </c>
      <c r="B2547" t="n">
        <v>0.118</v>
      </c>
    </row>
    <row r="2548">
      <c r="A2548" s="1" t="n">
        <v>42642.66666666666</v>
      </c>
      <c r="B2548" t="n">
        <v>0.118</v>
      </c>
    </row>
    <row r="2549">
      <c r="A2549" s="1" t="n">
        <v>42642.70833333334</v>
      </c>
      <c r="B2549" t="n">
        <v>0.118</v>
      </c>
    </row>
    <row r="2550">
      <c r="A2550" s="1" t="n">
        <v>42642.75</v>
      </c>
      <c r="B2550" t="n">
        <v>0.118</v>
      </c>
    </row>
    <row r="2551">
      <c r="A2551" s="1" t="n">
        <v>42642.79166666666</v>
      </c>
      <c r="B2551" t="n">
        <v>0.118</v>
      </c>
    </row>
    <row r="2552">
      <c r="A2552" s="1" t="n">
        <v>42642.83333333334</v>
      </c>
      <c r="B2552" t="n">
        <v>0.118</v>
      </c>
    </row>
    <row r="2553">
      <c r="A2553" s="1" t="n">
        <v>42642.875</v>
      </c>
      <c r="B2553" t="n">
        <v>0.1176666666666667</v>
      </c>
    </row>
    <row r="2554">
      <c r="A2554" s="1" t="n">
        <v>42642.91666666666</v>
      </c>
      <c r="B2554" t="n">
        <v>0.117</v>
      </c>
    </row>
    <row r="2555">
      <c r="A2555" s="1" t="n">
        <v>42642.95833333334</v>
      </c>
      <c r="B2555" t="n">
        <v>0.117</v>
      </c>
    </row>
    <row r="2556">
      <c r="A2556" s="1" t="n">
        <v>42643</v>
      </c>
      <c r="B2556" t="n">
        <v>0.117</v>
      </c>
    </row>
    <row r="2557">
      <c r="A2557" s="1" t="n">
        <v>42643.04166666666</v>
      </c>
      <c r="B2557" t="n">
        <v>0.117</v>
      </c>
    </row>
    <row r="2558">
      <c r="A2558" s="1" t="n">
        <v>42643.08333333334</v>
      </c>
      <c r="B2558" t="n">
        <v>0.117</v>
      </c>
    </row>
    <row r="2559">
      <c r="A2559" s="1" t="n">
        <v>42643.125</v>
      </c>
      <c r="B2559" t="n">
        <v>0.117</v>
      </c>
    </row>
    <row r="2560">
      <c r="A2560" s="1" t="n">
        <v>42643.16666666666</v>
      </c>
      <c r="B2560" t="n">
        <v>0.117</v>
      </c>
    </row>
    <row r="2561">
      <c r="A2561" s="1" t="n">
        <v>42643.20833333334</v>
      </c>
      <c r="B2561" t="n">
        <v>0.117</v>
      </c>
    </row>
    <row r="2562">
      <c r="A2562" s="1" t="n">
        <v>42643.25</v>
      </c>
      <c r="B2562" t="n">
        <v>0.117</v>
      </c>
    </row>
    <row r="2563">
      <c r="A2563" s="1" t="n">
        <v>42643.29166666666</v>
      </c>
      <c r="B2563" t="n">
        <v>0.117</v>
      </c>
    </row>
    <row r="2564">
      <c r="A2564" s="1" t="n">
        <v>42643.33333333334</v>
      </c>
      <c r="B2564" t="n">
        <v>0.1160833333333333</v>
      </c>
    </row>
    <row r="2565">
      <c r="A2565" s="1" t="n">
        <v>42643.375</v>
      </c>
      <c r="B2565" t="n">
        <v>0.1165833333333333</v>
      </c>
    </row>
    <row r="2566">
      <c r="A2566" s="1" t="n">
        <v>42643.41666666666</v>
      </c>
      <c r="B2566" t="n">
        <v>0.117</v>
      </c>
    </row>
    <row r="2567">
      <c r="A2567" s="1" t="n">
        <v>42643.45833333334</v>
      </c>
      <c r="B2567" t="n">
        <v/>
      </c>
    </row>
    <row r="2568">
      <c r="A2568" s="1" t="n">
        <v>42643.5</v>
      </c>
      <c r="B2568" t="n">
        <v/>
      </c>
    </row>
    <row r="2569">
      <c r="A2569" s="1" t="n">
        <v>42643.54166666666</v>
      </c>
      <c r="B2569" t="n">
        <v/>
      </c>
    </row>
    <row r="2570">
      <c r="A2570" s="1" t="n">
        <v>42643.58333333334</v>
      </c>
      <c r="B2570" t="n">
        <v/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/>
      </c>
    </row>
    <row r="5910">
      <c r="A5910" s="1" t="n">
        <v>42782.75</v>
      </c>
      <c r="B5910" t="n">
        <v/>
      </c>
    </row>
    <row r="5911">
      <c r="A5911" s="1" t="n">
        <v>42782.79166666666</v>
      </c>
      <c r="B5911" t="n">
        <v/>
      </c>
    </row>
    <row r="5912">
      <c r="A5912" s="1" t="n">
        <v>42782.83333333334</v>
      </c>
      <c r="B5912" t="n">
        <v/>
      </c>
    </row>
    <row r="5913">
      <c r="A5913" s="1" t="n">
        <v>42782.875</v>
      </c>
      <c r="B5913" t="n">
        <v/>
      </c>
    </row>
    <row r="5914">
      <c r="A5914" s="1" t="n">
        <v>42782.91666666666</v>
      </c>
      <c r="B5914" t="n">
        <v/>
      </c>
    </row>
    <row r="5915">
      <c r="A5915" s="1" t="n">
        <v>42782.95833333334</v>
      </c>
      <c r="B5915" t="n">
        <v/>
      </c>
    </row>
    <row r="5916">
      <c r="A5916" s="1" t="n">
        <v>42783</v>
      </c>
      <c r="B5916" t="n">
        <v/>
      </c>
    </row>
    <row r="5917">
      <c r="A5917" s="1" t="n">
        <v>42783.04166666666</v>
      </c>
      <c r="B5917" t="n">
        <v/>
      </c>
    </row>
    <row r="5918">
      <c r="A5918" s="1" t="n">
        <v>42783.08333333334</v>
      </c>
      <c r="B5918" t="n">
        <v/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/>
      </c>
    </row>
    <row r="5926">
      <c r="A5926" s="1" t="n">
        <v>42783.41666666666</v>
      </c>
      <c r="B5926" t="n">
        <v/>
      </c>
    </row>
    <row r="5927">
      <c r="A5927" s="1" t="n">
        <v>42783.45833333334</v>
      </c>
      <c r="B5927" t="n">
        <v/>
      </c>
    </row>
    <row r="5928">
      <c r="A5928" s="1" t="n">
        <v>42783.5</v>
      </c>
      <c r="B5928" t="n">
        <v/>
      </c>
    </row>
    <row r="5929">
      <c r="A5929" s="1" t="n">
        <v>42783.54166666666</v>
      </c>
      <c r="B5929" t="n">
        <v/>
      </c>
    </row>
    <row r="5930">
      <c r="A5930" s="1" t="n">
        <v>42783.58333333334</v>
      </c>
      <c r="B5930" t="n">
        <v/>
      </c>
    </row>
    <row r="5931">
      <c r="A5931" s="1" t="n">
        <v>42783.625</v>
      </c>
      <c r="B5931" t="n">
        <v/>
      </c>
    </row>
    <row r="5932">
      <c r="A5932" s="1" t="n">
        <v>42783.66666666666</v>
      </c>
      <c r="B5932" t="n">
        <v/>
      </c>
    </row>
    <row r="5933">
      <c r="A5933" s="1" t="n">
        <v>42783.70833333334</v>
      </c>
      <c r="B5933" t="n">
        <v/>
      </c>
    </row>
    <row r="5934">
      <c r="A5934" s="1" t="n">
        <v>42783.75</v>
      </c>
      <c r="B5934" t="n">
        <v/>
      </c>
    </row>
    <row r="5935">
      <c r="A5935" s="1" t="n">
        <v>42783.79166666666</v>
      </c>
      <c r="B5935" t="n">
        <v/>
      </c>
    </row>
    <row r="5936">
      <c r="A5936" s="1" t="n">
        <v>42783.83333333334</v>
      </c>
      <c r="B5936" t="n">
        <v/>
      </c>
    </row>
    <row r="5937">
      <c r="A5937" s="1" t="n">
        <v>42783.875</v>
      </c>
      <c r="B5937" t="n">
        <v/>
      </c>
    </row>
    <row r="5938">
      <c r="A5938" s="1" t="n">
        <v>42783.91666666666</v>
      </c>
      <c r="B5938" t="n">
        <v/>
      </c>
    </row>
    <row r="5939">
      <c r="A5939" s="1" t="n">
        <v>42783.95833333334</v>
      </c>
      <c r="B5939" t="n">
        <v/>
      </c>
    </row>
    <row r="5940">
      <c r="A5940" s="1" t="n">
        <v>42784</v>
      </c>
      <c r="B5940" t="n">
        <v/>
      </c>
    </row>
    <row r="5941">
      <c r="A5941" s="1" t="n">
        <v>42784.04166666666</v>
      </c>
      <c r="B5941" t="n">
        <v/>
      </c>
    </row>
    <row r="5942">
      <c r="A5942" s="1" t="n">
        <v>42784.08333333334</v>
      </c>
      <c r="B5942" t="n">
        <v/>
      </c>
    </row>
    <row r="5943">
      <c r="A5943" s="1" t="n">
        <v>42784.125</v>
      </c>
      <c r="B5943" t="n">
        <v/>
      </c>
    </row>
    <row r="5944">
      <c r="A5944" s="1" t="n">
        <v>42784.16666666666</v>
      </c>
      <c r="B5944" t="n">
        <v/>
      </c>
    </row>
    <row r="5945">
      <c r="A5945" s="1" t="n">
        <v>42784.20833333334</v>
      </c>
      <c r="B5945" t="n">
        <v/>
      </c>
    </row>
    <row r="5946">
      <c r="A5946" s="1" t="n">
        <v>42784.25</v>
      </c>
      <c r="B5946" t="n">
        <v/>
      </c>
    </row>
    <row r="5947">
      <c r="A5947" s="1" t="n">
        <v>42784.29166666666</v>
      </c>
      <c r="B5947" t="n">
        <v/>
      </c>
    </row>
    <row r="5948">
      <c r="A5948" s="1" t="n">
        <v>42784.33333333334</v>
      </c>
      <c r="B5948" t="n">
        <v/>
      </c>
    </row>
    <row r="5949">
      <c r="A5949" s="1" t="n">
        <v>42784.375</v>
      </c>
      <c r="B5949" t="n">
        <v/>
      </c>
    </row>
    <row r="5950">
      <c r="A5950" s="1" t="n">
        <v>42784.41666666666</v>
      </c>
      <c r="B5950" t="n">
        <v/>
      </c>
    </row>
    <row r="5951">
      <c r="A5951" s="1" t="n">
        <v>42784.45833333334</v>
      </c>
      <c r="B5951" t="n">
        <v/>
      </c>
    </row>
    <row r="5952">
      <c r="A5952" s="1" t="n">
        <v>42784.5</v>
      </c>
      <c r="B5952" t="n">
        <v/>
      </c>
    </row>
    <row r="5953">
      <c r="A5953" s="1" t="n">
        <v>42784.54166666666</v>
      </c>
      <c r="B5953" t="n">
        <v/>
      </c>
    </row>
    <row r="5954">
      <c r="A5954" s="1" t="n">
        <v>42784.58333333334</v>
      </c>
      <c r="B5954" t="n">
        <v/>
      </c>
    </row>
    <row r="5955">
      <c r="A5955" s="1" t="n">
        <v>42784.625</v>
      </c>
      <c r="B5955" t="n">
        <v/>
      </c>
    </row>
    <row r="5956">
      <c r="A5956" s="1" t="n">
        <v>42784.66666666666</v>
      </c>
      <c r="B5956" t="n">
        <v/>
      </c>
    </row>
    <row r="5957">
      <c r="A5957" s="1" t="n">
        <v>42784.70833333334</v>
      </c>
      <c r="B5957" t="n">
        <v/>
      </c>
    </row>
    <row r="5958">
      <c r="A5958" s="1" t="n">
        <v>42784.75</v>
      </c>
      <c r="B5958" t="n">
        <v/>
      </c>
    </row>
    <row r="5959">
      <c r="A5959" s="1" t="n">
        <v>42784.79166666666</v>
      </c>
      <c r="B5959" t="n">
        <v/>
      </c>
    </row>
    <row r="5960">
      <c r="A5960" s="1" t="n">
        <v>42784.83333333334</v>
      </c>
      <c r="B5960" t="n">
        <v/>
      </c>
    </row>
    <row r="5961">
      <c r="A5961" s="1" t="n">
        <v>42784.875</v>
      </c>
      <c r="B5961" t="n">
        <v/>
      </c>
    </row>
    <row r="5962">
      <c r="A5962" s="1" t="n">
        <v>42784.91666666666</v>
      </c>
      <c r="B5962" t="n">
        <v/>
      </c>
    </row>
    <row r="5963">
      <c r="A5963" s="1" t="n">
        <v>42784.95833333334</v>
      </c>
      <c r="B5963" t="n">
        <v/>
      </c>
    </row>
    <row r="5964">
      <c r="A5964" s="1" t="n">
        <v>42785</v>
      </c>
      <c r="B5964" t="n">
        <v/>
      </c>
    </row>
    <row r="5965">
      <c r="A5965" s="1" t="n">
        <v>42785.04166666666</v>
      </c>
      <c r="B5965" t="n">
        <v/>
      </c>
    </row>
    <row r="5966">
      <c r="A5966" s="1" t="n">
        <v>42785.08333333334</v>
      </c>
      <c r="B5966" t="n">
        <v/>
      </c>
    </row>
    <row r="5967">
      <c r="A5967" s="1" t="n">
        <v>42785.125</v>
      </c>
      <c r="B5967" t="n">
        <v/>
      </c>
    </row>
    <row r="5968">
      <c r="A5968" s="1" t="n">
        <v>42785.16666666666</v>
      </c>
      <c r="B5968" t="n">
        <v/>
      </c>
    </row>
    <row r="5969">
      <c r="A5969" s="1" t="n">
        <v>42785.20833333334</v>
      </c>
      <c r="B5969" t="n">
        <v/>
      </c>
    </row>
    <row r="5970">
      <c r="A5970" s="1" t="n">
        <v>42785.25</v>
      </c>
      <c r="B5970" t="n">
        <v/>
      </c>
    </row>
    <row r="5971">
      <c r="A5971" s="1" t="n">
        <v>42785.29166666666</v>
      </c>
      <c r="B5971" t="n">
        <v/>
      </c>
    </row>
    <row r="5972">
      <c r="A5972" s="1" t="n">
        <v>42785.33333333334</v>
      </c>
      <c r="B5972" t="n">
        <v/>
      </c>
    </row>
    <row r="5973">
      <c r="A5973" s="1" t="n">
        <v>42785.375</v>
      </c>
      <c r="B5973" t="n">
        <v/>
      </c>
    </row>
    <row r="5974">
      <c r="A5974" s="1" t="n">
        <v>42785.41666666666</v>
      </c>
      <c r="B5974" t="n">
        <v/>
      </c>
    </row>
    <row r="5975">
      <c r="A5975" s="1" t="n">
        <v>42785.45833333334</v>
      </c>
      <c r="B5975" t="n">
        <v/>
      </c>
    </row>
    <row r="5976">
      <c r="A5976" s="1" t="n">
        <v>42785.5</v>
      </c>
      <c r="B5976" t="n">
        <v/>
      </c>
    </row>
    <row r="5977">
      <c r="A5977" s="1" t="n">
        <v>42785.54166666666</v>
      </c>
      <c r="B5977" t="n">
        <v/>
      </c>
    </row>
    <row r="5978">
      <c r="A5978" s="1" t="n">
        <v>42785.58333333334</v>
      </c>
      <c r="B5978" t="n">
        <v/>
      </c>
    </row>
    <row r="5979">
      <c r="A5979" s="1" t="n">
        <v>42785.625</v>
      </c>
      <c r="B5979" t="n">
        <v/>
      </c>
    </row>
    <row r="5980">
      <c r="A5980" s="1" t="n">
        <v>42785.66666666666</v>
      </c>
      <c r="B5980" t="n">
        <v/>
      </c>
    </row>
    <row r="5981">
      <c r="A5981" s="1" t="n">
        <v>42785.70833333334</v>
      </c>
      <c r="B5981" t="n">
        <v/>
      </c>
    </row>
    <row r="5982">
      <c r="A5982" s="1" t="n">
        <v>42785.75</v>
      </c>
      <c r="B5982" t="n">
        <v/>
      </c>
    </row>
    <row r="5983">
      <c r="A5983" s="1" t="n">
        <v>42785.79166666666</v>
      </c>
      <c r="B5983" t="n">
        <v/>
      </c>
    </row>
    <row r="5984">
      <c r="A5984" s="1" t="n">
        <v>42785.83333333334</v>
      </c>
      <c r="B5984" t="n">
        <v/>
      </c>
    </row>
    <row r="5985">
      <c r="A5985" s="1" t="n">
        <v>42785.875</v>
      </c>
      <c r="B5985" t="n">
        <v/>
      </c>
    </row>
    <row r="5986">
      <c r="A5986" s="1" t="n">
        <v>42785.91666666666</v>
      </c>
      <c r="B5986" t="n">
        <v/>
      </c>
    </row>
    <row r="5987">
      <c r="A5987" s="1" t="n">
        <v>42785.95833333334</v>
      </c>
      <c r="B5987" t="n">
        <v/>
      </c>
    </row>
    <row r="5988">
      <c r="A5988" s="1" t="n">
        <v>42786</v>
      </c>
      <c r="B5988" t="n">
        <v/>
      </c>
    </row>
    <row r="5989">
      <c r="A5989" s="1" t="n">
        <v>42786.04166666666</v>
      </c>
      <c r="B5989" t="n">
        <v/>
      </c>
    </row>
    <row r="5990">
      <c r="A5990" s="1" t="n">
        <v>42786.08333333334</v>
      </c>
      <c r="B5990" t="n">
        <v/>
      </c>
    </row>
    <row r="5991">
      <c r="A5991" s="1" t="n">
        <v>42786.125</v>
      </c>
      <c r="B5991" t="n">
        <v/>
      </c>
    </row>
    <row r="5992">
      <c r="A5992" s="1" t="n">
        <v>42786.16666666666</v>
      </c>
      <c r="B5992" t="n">
        <v/>
      </c>
    </row>
    <row r="5993">
      <c r="A5993" s="1" t="n">
        <v>42786.20833333334</v>
      </c>
      <c r="B5993" t="n">
        <v/>
      </c>
    </row>
    <row r="5994">
      <c r="A5994" s="1" t="n">
        <v>42786.25</v>
      </c>
      <c r="B5994" t="n">
        <v/>
      </c>
    </row>
    <row r="5995">
      <c r="A5995" s="1" t="n">
        <v>42786.29166666666</v>
      </c>
      <c r="B5995" t="n">
        <v/>
      </c>
    </row>
    <row r="5996">
      <c r="A5996" s="1" t="n">
        <v>42786.33333333334</v>
      </c>
      <c r="B5996" t="n">
        <v/>
      </c>
    </row>
    <row r="5997">
      <c r="A5997" s="1" t="n">
        <v>42786.375</v>
      </c>
      <c r="B5997" t="n">
        <v/>
      </c>
    </row>
    <row r="5998">
      <c r="A5998" s="1" t="n">
        <v>42786.41666666666</v>
      </c>
      <c r="B5998" t="n">
        <v/>
      </c>
    </row>
    <row r="5999">
      <c r="A5999" s="1" t="n">
        <v>42786.45833333334</v>
      </c>
      <c r="B5999" t="n">
        <v/>
      </c>
    </row>
    <row r="6000">
      <c r="A6000" s="1" t="n">
        <v>42786.5</v>
      </c>
      <c r="B6000" t="n">
        <v/>
      </c>
    </row>
    <row r="6001">
      <c r="A6001" s="1" t="n">
        <v>42786.54166666666</v>
      </c>
      <c r="B6001" t="n">
        <v/>
      </c>
    </row>
    <row r="6002">
      <c r="A6002" s="1" t="n">
        <v>42786.58333333334</v>
      </c>
      <c r="B6002" t="n">
        <v/>
      </c>
    </row>
    <row r="6003">
      <c r="A6003" s="1" t="n">
        <v>42786.625</v>
      </c>
      <c r="B6003" t="n">
        <v/>
      </c>
    </row>
    <row r="6004">
      <c r="A6004" s="1" t="n">
        <v>42786.66666666666</v>
      </c>
      <c r="B6004" t="n">
        <v/>
      </c>
    </row>
    <row r="6005">
      <c r="A6005" s="1" t="n">
        <v>42786.70833333334</v>
      </c>
      <c r="B6005" t="n">
        <v/>
      </c>
    </row>
    <row r="6006">
      <c r="A6006" s="1" t="n">
        <v>42786.75</v>
      </c>
      <c r="B6006" t="n">
        <v/>
      </c>
    </row>
    <row r="6007">
      <c r="A6007" s="1" t="n">
        <v>42786.79166666666</v>
      </c>
      <c r="B6007" t="n">
        <v/>
      </c>
    </row>
    <row r="6008">
      <c r="A6008" s="1" t="n">
        <v>42786.83333333334</v>
      </c>
      <c r="B6008" t="n">
        <v/>
      </c>
    </row>
    <row r="6009">
      <c r="A6009" s="1" t="n">
        <v>42786.875</v>
      </c>
      <c r="B6009" t="n">
        <v/>
      </c>
    </row>
    <row r="6010">
      <c r="A6010" s="1" t="n">
        <v>42786.91666666666</v>
      </c>
      <c r="B6010" t="n">
        <v/>
      </c>
    </row>
    <row r="6011">
      <c r="A6011" s="1" t="n">
        <v>42786.95833333334</v>
      </c>
      <c r="B6011" t="n">
        <v/>
      </c>
    </row>
    <row r="6012">
      <c r="A6012" s="1" t="n">
        <v>42787</v>
      </c>
      <c r="B6012" t="n">
        <v/>
      </c>
    </row>
    <row r="6013">
      <c r="A6013" s="1" t="n">
        <v>42787.04166666666</v>
      </c>
      <c r="B6013" t="n">
        <v/>
      </c>
    </row>
    <row r="6014">
      <c r="A6014" s="1" t="n">
        <v>42787.08333333334</v>
      </c>
      <c r="B6014" t="n">
        <v/>
      </c>
    </row>
    <row r="6015">
      <c r="A6015" s="1" t="n">
        <v>42787.125</v>
      </c>
      <c r="B6015" t="n">
        <v/>
      </c>
    </row>
    <row r="6016">
      <c r="A6016" s="1" t="n">
        <v>42787.16666666666</v>
      </c>
      <c r="B6016" t="n">
        <v/>
      </c>
    </row>
    <row r="6017">
      <c r="A6017" s="1" t="n">
        <v>42787.20833333334</v>
      </c>
      <c r="B6017" t="n">
        <v/>
      </c>
    </row>
    <row r="6018">
      <c r="A6018" s="1" t="n">
        <v>42787.25</v>
      </c>
      <c r="B6018" t="n">
        <v/>
      </c>
    </row>
    <row r="6019">
      <c r="A6019" s="1" t="n">
        <v>42787.29166666666</v>
      </c>
      <c r="B6019" t="n">
        <v/>
      </c>
    </row>
    <row r="6020">
      <c r="A6020" s="1" t="n">
        <v>42787.33333333334</v>
      </c>
      <c r="B6020" t="n">
        <v/>
      </c>
    </row>
    <row r="6021">
      <c r="A6021" s="1" t="n">
        <v>42787.375</v>
      </c>
      <c r="B6021" t="n">
        <v/>
      </c>
    </row>
    <row r="6022">
      <c r="A6022" s="1" t="n">
        <v>42787.41666666666</v>
      </c>
      <c r="B6022" t="n">
        <v/>
      </c>
    </row>
    <row r="6023">
      <c r="A6023" s="1" t="n">
        <v>42787.45833333334</v>
      </c>
      <c r="B6023" t="n">
        <v/>
      </c>
    </row>
    <row r="6024">
      <c r="A6024" s="1" t="n">
        <v>42787.5</v>
      </c>
      <c r="B6024" t="n">
        <v/>
      </c>
    </row>
    <row r="6025">
      <c r="A6025" s="1" t="n">
        <v>42787.54166666666</v>
      </c>
      <c r="B6025" t="n">
        <v/>
      </c>
    </row>
    <row r="6026">
      <c r="A6026" s="1" t="n">
        <v>42787.58333333334</v>
      </c>
      <c r="B6026" t="n">
        <v/>
      </c>
    </row>
    <row r="6027">
      <c r="A6027" s="1" t="n">
        <v>42787.625</v>
      </c>
      <c r="B6027" t="n">
        <v/>
      </c>
    </row>
    <row r="6028">
      <c r="A6028" s="1" t="n">
        <v>42787.66666666666</v>
      </c>
      <c r="B6028" t="n">
        <v/>
      </c>
    </row>
    <row r="6029">
      <c r="A6029" s="1" t="n">
        <v>42787.70833333334</v>
      </c>
      <c r="B6029" t="n">
        <v/>
      </c>
    </row>
    <row r="6030">
      <c r="A6030" s="1" t="n">
        <v>42787.75</v>
      </c>
      <c r="B6030" t="n">
        <v/>
      </c>
    </row>
    <row r="6031">
      <c r="A6031" s="1" t="n">
        <v>42787.79166666666</v>
      </c>
      <c r="B6031" t="n">
        <v/>
      </c>
    </row>
    <row r="6032">
      <c r="A6032" s="1" t="n">
        <v>42787.83333333334</v>
      </c>
      <c r="B6032" t="n">
        <v/>
      </c>
    </row>
    <row r="6033">
      <c r="A6033" s="1" t="n">
        <v>42787.875</v>
      </c>
      <c r="B6033" t="n">
        <v/>
      </c>
    </row>
    <row r="6034">
      <c r="A6034" s="1" t="n">
        <v>42787.91666666666</v>
      </c>
      <c r="B6034" t="n">
        <v/>
      </c>
    </row>
    <row r="6035">
      <c r="A6035" s="1" t="n">
        <v>42787.95833333334</v>
      </c>
      <c r="B6035" t="n">
        <v/>
      </c>
    </row>
    <row r="6036">
      <c r="A6036" s="1" t="n">
        <v>42788</v>
      </c>
      <c r="B6036" t="n">
        <v/>
      </c>
    </row>
    <row r="6037">
      <c r="A6037" s="1" t="n">
        <v>42788.04166666666</v>
      </c>
      <c r="B6037" t="n">
        <v/>
      </c>
    </row>
    <row r="6038">
      <c r="A6038" s="1" t="n">
        <v>42788.08333333334</v>
      </c>
      <c r="B6038" t="n">
        <v/>
      </c>
    </row>
    <row r="6039">
      <c r="A6039" s="1" t="n">
        <v>42788.125</v>
      </c>
      <c r="B6039" t="n">
        <v/>
      </c>
    </row>
    <row r="6040">
      <c r="A6040" s="1" t="n">
        <v>42788.16666666666</v>
      </c>
      <c r="B6040" t="n">
        <v/>
      </c>
    </row>
    <row r="6041">
      <c r="A6041" s="1" t="n">
        <v>42788.20833333334</v>
      </c>
      <c r="B6041" t="n">
        <v/>
      </c>
    </row>
    <row r="6042">
      <c r="A6042" s="1" t="n">
        <v>42788.25</v>
      </c>
      <c r="B6042" t="n">
        <v/>
      </c>
    </row>
    <row r="6043">
      <c r="A6043" s="1" t="n">
        <v>42788.29166666666</v>
      </c>
      <c r="B6043" t="n">
        <v/>
      </c>
    </row>
    <row r="6044">
      <c r="A6044" s="1" t="n">
        <v>42788.33333333334</v>
      </c>
      <c r="B6044" t="n">
        <v/>
      </c>
    </row>
    <row r="6045">
      <c r="A6045" s="1" t="n">
        <v>42788.375</v>
      </c>
      <c r="B6045" t="n">
        <v/>
      </c>
    </row>
    <row r="6046">
      <c r="A6046" s="1" t="n">
        <v>42788.41666666666</v>
      </c>
      <c r="B6046" t="n">
        <v/>
      </c>
    </row>
    <row r="6047">
      <c r="A6047" s="1" t="n">
        <v>42788.45833333334</v>
      </c>
      <c r="B6047" t="n">
        <v/>
      </c>
    </row>
    <row r="6048">
      <c r="A6048" s="1" t="n">
        <v>42788.5</v>
      </c>
      <c r="B6048" t="n">
        <v/>
      </c>
    </row>
    <row r="6049">
      <c r="A6049" s="1" t="n">
        <v>42788.54166666666</v>
      </c>
      <c r="B6049" t="n">
        <v/>
      </c>
    </row>
    <row r="6050">
      <c r="A6050" s="1" t="n">
        <v>42788.58333333334</v>
      </c>
      <c r="B6050" t="n">
        <v/>
      </c>
    </row>
    <row r="6051">
      <c r="A6051" s="1" t="n">
        <v>42788.625</v>
      </c>
      <c r="B6051" t="n">
        <v/>
      </c>
    </row>
    <row r="6052">
      <c r="A6052" s="1" t="n">
        <v>42788.66666666666</v>
      </c>
      <c r="B6052" t="n">
        <v/>
      </c>
    </row>
    <row r="6053">
      <c r="A6053" s="1" t="n">
        <v>42788.70833333334</v>
      </c>
      <c r="B6053" t="n">
        <v/>
      </c>
    </row>
    <row r="6054">
      <c r="A6054" s="1" t="n">
        <v>42788.75</v>
      </c>
      <c r="B6054" t="n">
        <v/>
      </c>
    </row>
    <row r="6055">
      <c r="A6055" s="1" t="n">
        <v>42788.79166666666</v>
      </c>
      <c r="B6055" t="n">
        <v/>
      </c>
    </row>
    <row r="6056">
      <c r="A6056" s="1" t="n">
        <v>42788.83333333334</v>
      </c>
      <c r="B6056" t="n">
        <v/>
      </c>
    </row>
    <row r="6057">
      <c r="A6057" s="1" t="n">
        <v>42788.875</v>
      </c>
      <c r="B6057" t="n">
        <v/>
      </c>
    </row>
    <row r="6058">
      <c r="A6058" s="1" t="n">
        <v>42788.91666666666</v>
      </c>
      <c r="B6058" t="n">
        <v/>
      </c>
    </row>
    <row r="6059">
      <c r="A6059" s="1" t="n">
        <v>42788.95833333334</v>
      </c>
      <c r="B6059" t="n">
        <v/>
      </c>
    </row>
    <row r="6060">
      <c r="A6060" s="1" t="n">
        <v>42789</v>
      </c>
      <c r="B6060" t="n">
        <v/>
      </c>
    </row>
    <row r="6061">
      <c r="A6061" s="1" t="n">
        <v>42789.04166666666</v>
      </c>
      <c r="B6061" t="n">
        <v/>
      </c>
    </row>
    <row r="6062">
      <c r="A6062" s="1" t="n">
        <v>42789.08333333334</v>
      </c>
      <c r="B6062" t="n">
        <v/>
      </c>
    </row>
    <row r="6063">
      <c r="A6063" s="1" t="n">
        <v>42789.125</v>
      </c>
      <c r="B6063" t="n">
        <v/>
      </c>
    </row>
    <row r="6064">
      <c r="A6064" s="1" t="n">
        <v>42789.16666666666</v>
      </c>
      <c r="B6064" t="n">
        <v/>
      </c>
    </row>
    <row r="6065">
      <c r="A6065" s="1" t="n">
        <v>42789.20833333334</v>
      </c>
      <c r="B6065" t="n">
        <v/>
      </c>
    </row>
    <row r="6066">
      <c r="A6066" s="1" t="n">
        <v>42789.25</v>
      </c>
      <c r="B6066" t="n">
        <v/>
      </c>
    </row>
    <row r="6067">
      <c r="A6067" s="1" t="n">
        <v>42789.29166666666</v>
      </c>
      <c r="B6067" t="n">
        <v/>
      </c>
    </row>
    <row r="6068">
      <c r="A6068" s="1" t="n">
        <v>42789.33333333334</v>
      </c>
      <c r="B6068" t="n">
        <v/>
      </c>
    </row>
    <row r="6069">
      <c r="A6069" s="1" t="n">
        <v>42789.375</v>
      </c>
      <c r="B6069" t="n">
        <v/>
      </c>
    </row>
    <row r="6070">
      <c r="A6070" s="1" t="n">
        <v>42789.41666666666</v>
      </c>
      <c r="B6070" t="n">
        <v/>
      </c>
    </row>
    <row r="6071">
      <c r="A6071" s="1" t="n">
        <v>42789.45833333334</v>
      </c>
      <c r="B6071" t="n">
        <v/>
      </c>
    </row>
    <row r="6072">
      <c r="A6072" s="1" t="n">
        <v>42789.5</v>
      </c>
      <c r="B6072" t="n">
        <v/>
      </c>
    </row>
    <row r="6073">
      <c r="A6073" s="1" t="n">
        <v>42789.54166666666</v>
      </c>
      <c r="B6073" t="n">
        <v/>
      </c>
    </row>
    <row r="6074">
      <c r="A6074" s="1" t="n">
        <v>42789.58333333334</v>
      </c>
      <c r="B6074" t="n">
        <v/>
      </c>
    </row>
    <row r="6075">
      <c r="A6075" s="1" t="n">
        <v>42789.625</v>
      </c>
      <c r="B6075" t="n">
        <v/>
      </c>
    </row>
    <row r="6076">
      <c r="A6076" s="1" t="n">
        <v>42789.66666666666</v>
      </c>
      <c r="B6076" t="n">
        <v/>
      </c>
    </row>
    <row r="6077">
      <c r="A6077" s="1" t="n">
        <v>42789.70833333334</v>
      </c>
      <c r="B6077" t="n">
        <v/>
      </c>
    </row>
    <row r="6078">
      <c r="A6078" s="1" t="n">
        <v>42789.75</v>
      </c>
      <c r="B6078" t="n">
        <v/>
      </c>
    </row>
    <row r="6079">
      <c r="A6079" s="1" t="n">
        <v>42789.79166666666</v>
      </c>
      <c r="B6079" t="n">
        <v/>
      </c>
    </row>
    <row r="6080">
      <c r="A6080" s="1" t="n">
        <v>42789.83333333334</v>
      </c>
      <c r="B6080" t="n">
        <v/>
      </c>
    </row>
    <row r="6081">
      <c r="A6081" s="1" t="n">
        <v>42789.875</v>
      </c>
      <c r="B6081" t="n">
        <v/>
      </c>
    </row>
    <row r="6082">
      <c r="A6082" s="1" t="n">
        <v>42789.91666666666</v>
      </c>
      <c r="B6082" t="n">
        <v/>
      </c>
    </row>
    <row r="6083">
      <c r="A6083" s="1" t="n">
        <v>42789.95833333334</v>
      </c>
      <c r="B6083" t="n">
        <v/>
      </c>
    </row>
    <row r="6084">
      <c r="A6084" s="1" t="n">
        <v>42790</v>
      </c>
      <c r="B6084" t="n">
        <v/>
      </c>
    </row>
    <row r="6085">
      <c r="A6085" s="1" t="n">
        <v>42790.04166666666</v>
      </c>
      <c r="B6085" t="n">
        <v/>
      </c>
    </row>
    <row r="6086">
      <c r="A6086" s="1" t="n">
        <v>42790.08333333334</v>
      </c>
      <c r="B6086" t="n">
        <v/>
      </c>
    </row>
    <row r="6087">
      <c r="A6087" s="1" t="n">
        <v>42790.125</v>
      </c>
      <c r="B6087" t="n">
        <v/>
      </c>
    </row>
    <row r="6088">
      <c r="A6088" s="1" t="n">
        <v>42790.16666666666</v>
      </c>
      <c r="B6088" t="n">
        <v/>
      </c>
    </row>
    <row r="6089">
      <c r="A6089" s="1" t="n">
        <v>42790.20833333334</v>
      </c>
      <c r="B6089" t="n">
        <v/>
      </c>
    </row>
    <row r="6090">
      <c r="A6090" s="1" t="n">
        <v>42790.25</v>
      </c>
      <c r="B6090" t="n">
        <v/>
      </c>
    </row>
    <row r="6091">
      <c r="A6091" s="1" t="n">
        <v>42790.29166666666</v>
      </c>
      <c r="B6091" t="n">
        <v/>
      </c>
    </row>
    <row r="6092">
      <c r="A6092" s="1" t="n">
        <v>42790.33333333334</v>
      </c>
      <c r="B6092" t="n">
        <v/>
      </c>
    </row>
    <row r="6093">
      <c r="A6093" s="1" t="n">
        <v>42790.375</v>
      </c>
      <c r="B6093" t="n">
        <v/>
      </c>
    </row>
    <row r="6094">
      <c r="A6094" s="1" t="n">
        <v>42790.41666666666</v>
      </c>
      <c r="B6094" t="n">
        <v/>
      </c>
    </row>
    <row r="6095">
      <c r="A6095" s="1" t="n">
        <v>42790.45833333334</v>
      </c>
      <c r="B6095" t="n">
        <v/>
      </c>
    </row>
    <row r="6096">
      <c r="A6096" s="1" t="n">
        <v>42790.5</v>
      </c>
      <c r="B6096" t="n">
        <v/>
      </c>
    </row>
    <row r="6097">
      <c r="A6097" s="1" t="n">
        <v>42790.54166666666</v>
      </c>
      <c r="B6097" t="n">
        <v/>
      </c>
    </row>
    <row r="6098">
      <c r="A6098" s="1" t="n">
        <v>42790.58333333334</v>
      </c>
      <c r="B6098" t="n">
        <v/>
      </c>
    </row>
    <row r="6099">
      <c r="A6099" s="1" t="n">
        <v>42790.625</v>
      </c>
      <c r="B6099" t="n">
        <v/>
      </c>
    </row>
    <row r="6100">
      <c r="A6100" s="1" t="n">
        <v>42790.66666666666</v>
      </c>
      <c r="B6100" t="n">
        <v/>
      </c>
    </row>
    <row r="6101">
      <c r="A6101" s="1" t="n">
        <v>42790.70833333334</v>
      </c>
      <c r="B6101" t="n">
        <v/>
      </c>
    </row>
    <row r="6102">
      <c r="A6102" s="1" t="n">
        <v>42790.75</v>
      </c>
      <c r="B6102" t="n">
        <v/>
      </c>
    </row>
    <row r="6103">
      <c r="A6103" s="1" t="n">
        <v>42790.79166666666</v>
      </c>
      <c r="B6103" t="n">
        <v/>
      </c>
    </row>
    <row r="6104">
      <c r="A6104" s="1" t="n">
        <v>42790.83333333334</v>
      </c>
      <c r="B6104" t="n">
        <v/>
      </c>
    </row>
    <row r="6105">
      <c r="A6105" s="1" t="n">
        <v>42790.875</v>
      </c>
      <c r="B6105" t="n">
        <v/>
      </c>
    </row>
    <row r="6106">
      <c r="A6106" s="1" t="n">
        <v>42790.91666666666</v>
      </c>
      <c r="B6106" t="n">
        <v/>
      </c>
    </row>
    <row r="6107">
      <c r="A6107" s="1" t="n">
        <v>42790.95833333334</v>
      </c>
      <c r="B6107" t="n">
        <v/>
      </c>
    </row>
    <row r="6108">
      <c r="A6108" s="1" t="n">
        <v>42791</v>
      </c>
      <c r="B6108" t="n">
        <v/>
      </c>
    </row>
    <row r="6109">
      <c r="A6109" s="1" t="n">
        <v>42791.04166666666</v>
      </c>
      <c r="B6109" t="n">
        <v/>
      </c>
    </row>
    <row r="6110">
      <c r="A6110" s="1" t="n">
        <v>42791.08333333334</v>
      </c>
      <c r="B6110" t="n">
        <v/>
      </c>
    </row>
    <row r="6111">
      <c r="A6111" s="1" t="n">
        <v>42791.125</v>
      </c>
      <c r="B6111" t="n">
        <v/>
      </c>
    </row>
    <row r="6112">
      <c r="A6112" s="1" t="n">
        <v>42791.16666666666</v>
      </c>
      <c r="B6112" t="n">
        <v/>
      </c>
    </row>
    <row r="6113">
      <c r="A6113" s="1" t="n">
        <v>42791.20833333334</v>
      </c>
      <c r="B6113" t="n">
        <v/>
      </c>
    </row>
    <row r="6114">
      <c r="A6114" s="1" t="n">
        <v>42791.25</v>
      </c>
      <c r="B6114" t="n">
        <v/>
      </c>
    </row>
    <row r="6115">
      <c r="A6115" s="1" t="n">
        <v>42791.29166666666</v>
      </c>
      <c r="B6115" t="n">
        <v/>
      </c>
    </row>
    <row r="6116">
      <c r="A6116" s="1" t="n">
        <v>42791.33333333334</v>
      </c>
      <c r="B6116" t="n">
        <v/>
      </c>
    </row>
    <row r="6117">
      <c r="A6117" s="1" t="n">
        <v>42791.375</v>
      </c>
      <c r="B6117" t="n">
        <v/>
      </c>
    </row>
    <row r="6118">
      <c r="A6118" s="1" t="n">
        <v>42791.41666666666</v>
      </c>
      <c r="B6118" t="n">
        <v/>
      </c>
    </row>
    <row r="6119">
      <c r="A6119" s="1" t="n">
        <v>42791.45833333334</v>
      </c>
      <c r="B6119" t="n">
        <v/>
      </c>
    </row>
    <row r="6120">
      <c r="A6120" s="1" t="n">
        <v>42791.5</v>
      </c>
      <c r="B6120" t="n">
        <v/>
      </c>
    </row>
    <row r="6121">
      <c r="A6121" s="1" t="n">
        <v>42791.54166666666</v>
      </c>
      <c r="B6121" t="n">
        <v/>
      </c>
    </row>
    <row r="6122">
      <c r="A6122" s="1" t="n">
        <v>42791.58333333334</v>
      </c>
      <c r="B6122" t="n">
        <v/>
      </c>
    </row>
    <row r="6123">
      <c r="A6123" s="1" t="n">
        <v>42791.625</v>
      </c>
      <c r="B6123" t="n">
        <v/>
      </c>
    </row>
    <row r="6124">
      <c r="A6124" s="1" t="n">
        <v>42791.66666666666</v>
      </c>
      <c r="B6124" t="n">
        <v/>
      </c>
    </row>
    <row r="6125">
      <c r="A6125" s="1" t="n">
        <v>42791.70833333334</v>
      </c>
      <c r="B6125" t="n">
        <v/>
      </c>
    </row>
    <row r="6126">
      <c r="A6126" s="1" t="n">
        <v>42791.75</v>
      </c>
      <c r="B6126" t="n">
        <v/>
      </c>
    </row>
    <row r="6127">
      <c r="A6127" s="1" t="n">
        <v>42791.79166666666</v>
      </c>
      <c r="B6127" t="n">
        <v/>
      </c>
    </row>
    <row r="6128">
      <c r="A6128" s="1" t="n">
        <v>42791.83333333334</v>
      </c>
      <c r="B6128" t="n">
        <v/>
      </c>
    </row>
    <row r="6129">
      <c r="A6129" s="1" t="n">
        <v>42791.875</v>
      </c>
      <c r="B6129" t="n">
        <v/>
      </c>
    </row>
    <row r="6130">
      <c r="A6130" s="1" t="n">
        <v>42791.91666666666</v>
      </c>
      <c r="B6130" t="n">
        <v/>
      </c>
    </row>
    <row r="6131">
      <c r="A6131" s="1" t="n">
        <v>42791.95833333334</v>
      </c>
      <c r="B6131" t="n">
        <v/>
      </c>
    </row>
    <row r="6132">
      <c r="A6132" s="1" t="n">
        <v>42792</v>
      </c>
      <c r="B6132" t="n">
        <v/>
      </c>
    </row>
    <row r="6133">
      <c r="A6133" s="1" t="n">
        <v>42792.04166666666</v>
      </c>
      <c r="B6133" t="n">
        <v/>
      </c>
    </row>
    <row r="6134">
      <c r="A6134" s="1" t="n">
        <v>42792.08333333334</v>
      </c>
      <c r="B6134" t="n">
        <v/>
      </c>
    </row>
    <row r="6135">
      <c r="A6135" s="1" t="n">
        <v>42792.125</v>
      </c>
      <c r="B6135" t="n">
        <v/>
      </c>
    </row>
    <row r="6136">
      <c r="A6136" s="1" t="n">
        <v>42792.16666666666</v>
      </c>
      <c r="B6136" t="n">
        <v/>
      </c>
    </row>
    <row r="6137">
      <c r="A6137" s="1" t="n">
        <v>42792.20833333334</v>
      </c>
      <c r="B6137" t="n">
        <v/>
      </c>
    </row>
    <row r="6138">
      <c r="A6138" s="1" t="n">
        <v>42792.25</v>
      </c>
      <c r="B6138" t="n">
        <v/>
      </c>
    </row>
    <row r="6139">
      <c r="A6139" s="1" t="n">
        <v>42792.29166666666</v>
      </c>
      <c r="B6139" t="n">
        <v/>
      </c>
    </row>
    <row r="6140">
      <c r="A6140" s="1" t="n">
        <v>42792.33333333334</v>
      </c>
      <c r="B6140" t="n">
        <v/>
      </c>
    </row>
    <row r="6141">
      <c r="A6141" s="1" t="n">
        <v>42792.375</v>
      </c>
      <c r="B6141" t="n">
        <v/>
      </c>
    </row>
    <row r="6142">
      <c r="A6142" s="1" t="n">
        <v>42792.41666666666</v>
      </c>
      <c r="B6142" t="n">
        <v/>
      </c>
    </row>
    <row r="6143">
      <c r="A6143" s="1" t="n">
        <v>42792.45833333334</v>
      </c>
      <c r="B6143" t="n">
        <v/>
      </c>
    </row>
    <row r="6144">
      <c r="A6144" s="1" t="n">
        <v>42792.5</v>
      </c>
      <c r="B6144" t="n">
        <v/>
      </c>
    </row>
    <row r="6145">
      <c r="A6145" s="1" t="n">
        <v>42792.54166666666</v>
      </c>
      <c r="B6145" t="n">
        <v/>
      </c>
    </row>
    <row r="6146">
      <c r="A6146" s="1" t="n">
        <v>42792.58333333334</v>
      </c>
      <c r="B6146" t="n">
        <v/>
      </c>
    </row>
    <row r="6147">
      <c r="A6147" s="1" t="n">
        <v>42792.625</v>
      </c>
      <c r="B6147" t="n">
        <v/>
      </c>
    </row>
    <row r="6148">
      <c r="A6148" s="1" t="n">
        <v>42792.66666666666</v>
      </c>
      <c r="B6148" t="n">
        <v/>
      </c>
    </row>
    <row r="6149">
      <c r="A6149" s="1" t="n">
        <v>42792.70833333334</v>
      </c>
      <c r="B6149" t="n">
        <v/>
      </c>
    </row>
    <row r="6150">
      <c r="A6150" s="1" t="n">
        <v>42792.75</v>
      </c>
      <c r="B6150" t="n">
        <v/>
      </c>
    </row>
    <row r="6151">
      <c r="A6151" s="1" t="n">
        <v>42792.79166666666</v>
      </c>
      <c r="B6151" t="n">
        <v/>
      </c>
    </row>
    <row r="6152">
      <c r="A6152" s="1" t="n">
        <v>42792.83333333334</v>
      </c>
      <c r="B6152" t="n">
        <v/>
      </c>
    </row>
    <row r="6153">
      <c r="A6153" s="1" t="n">
        <v>42792.875</v>
      </c>
      <c r="B6153" t="n">
        <v/>
      </c>
    </row>
    <row r="6154">
      <c r="A6154" s="1" t="n">
        <v>42792.91666666666</v>
      </c>
      <c r="B6154" t="n">
        <v/>
      </c>
    </row>
    <row r="6155">
      <c r="A6155" s="1" t="n">
        <v>42792.95833333334</v>
      </c>
      <c r="B6155" t="n">
        <v/>
      </c>
    </row>
    <row r="6156">
      <c r="A6156" s="1" t="n">
        <v>42793</v>
      </c>
      <c r="B6156" t="n">
        <v/>
      </c>
    </row>
    <row r="6157">
      <c r="A6157" s="1" t="n">
        <v>42793.04166666666</v>
      </c>
      <c r="B6157" t="n">
        <v/>
      </c>
    </row>
    <row r="6158">
      <c r="A6158" s="1" t="n">
        <v>42793.08333333334</v>
      </c>
      <c r="B6158" t="n">
        <v/>
      </c>
    </row>
    <row r="6159">
      <c r="A6159" s="1" t="n">
        <v>42793.125</v>
      </c>
      <c r="B6159" t="n">
        <v/>
      </c>
    </row>
    <row r="6160">
      <c r="A6160" s="1" t="n">
        <v>42793.16666666666</v>
      </c>
      <c r="B6160" t="n">
        <v/>
      </c>
    </row>
    <row r="6161">
      <c r="A6161" s="1" t="n">
        <v>42793.20833333334</v>
      </c>
      <c r="B6161" t="n">
        <v/>
      </c>
    </row>
    <row r="6162">
      <c r="A6162" s="1" t="n">
        <v>42793.25</v>
      </c>
      <c r="B6162" t="n">
        <v/>
      </c>
    </row>
    <row r="6163">
      <c r="A6163" s="1" t="n">
        <v>42793.29166666666</v>
      </c>
      <c r="B6163" t="n">
        <v/>
      </c>
    </row>
    <row r="6164">
      <c r="A6164" s="1" t="n">
        <v>42793.33333333334</v>
      </c>
      <c r="B6164" t="n">
        <v/>
      </c>
    </row>
    <row r="6165">
      <c r="A6165" s="1" t="n">
        <v>42793.375</v>
      </c>
      <c r="B6165" t="n">
        <v/>
      </c>
    </row>
    <row r="6166">
      <c r="A6166" s="1" t="n">
        <v>42793.41666666666</v>
      </c>
      <c r="B6166" t="n">
        <v/>
      </c>
    </row>
    <row r="6167">
      <c r="A6167" s="1" t="n">
        <v>42793.45833333334</v>
      </c>
      <c r="B6167" t="n">
        <v/>
      </c>
    </row>
    <row r="6168">
      <c r="A6168" s="1" t="n">
        <v>42793.5</v>
      </c>
      <c r="B6168" t="n">
        <v/>
      </c>
    </row>
    <row r="6169">
      <c r="A6169" s="1" t="n">
        <v>42793.54166666666</v>
      </c>
      <c r="B6169" t="n">
        <v/>
      </c>
    </row>
    <row r="6170">
      <c r="A6170" s="1" t="n">
        <v>42793.58333333334</v>
      </c>
      <c r="B6170" t="n">
        <v/>
      </c>
    </row>
    <row r="6171">
      <c r="A6171" s="1" t="n">
        <v>42793.625</v>
      </c>
      <c r="B6171" t="n">
        <v/>
      </c>
    </row>
    <row r="6172">
      <c r="A6172" s="1" t="n">
        <v>42793.66666666666</v>
      </c>
      <c r="B6172" t="n">
        <v/>
      </c>
    </row>
    <row r="6173">
      <c r="A6173" s="1" t="n">
        <v>42793.70833333334</v>
      </c>
      <c r="B6173" t="n">
        <v/>
      </c>
    </row>
    <row r="6174">
      <c r="A6174" s="1" t="n">
        <v>42793.75</v>
      </c>
      <c r="B6174" t="n">
        <v/>
      </c>
    </row>
    <row r="6175">
      <c r="A6175" s="1" t="n">
        <v>42793.79166666666</v>
      </c>
      <c r="B6175" t="n">
        <v/>
      </c>
    </row>
    <row r="6176">
      <c r="A6176" s="1" t="n">
        <v>42793.83333333334</v>
      </c>
      <c r="B6176" t="n">
        <v/>
      </c>
    </row>
    <row r="6177">
      <c r="A6177" s="1" t="n">
        <v>42793.875</v>
      </c>
      <c r="B6177" t="n">
        <v/>
      </c>
    </row>
    <row r="6178">
      <c r="A6178" s="1" t="n">
        <v>42793.91666666666</v>
      </c>
      <c r="B6178" t="n">
        <v/>
      </c>
    </row>
    <row r="6179">
      <c r="A6179" s="1" t="n">
        <v>42793.95833333334</v>
      </c>
      <c r="B6179" t="n">
        <v/>
      </c>
    </row>
    <row r="6180">
      <c r="A6180" s="1" t="n">
        <v>42794</v>
      </c>
      <c r="B6180" t="n">
        <v/>
      </c>
    </row>
    <row r="6181">
      <c r="A6181" s="1" t="n">
        <v>42794.04166666666</v>
      </c>
      <c r="B6181" t="n">
        <v/>
      </c>
    </row>
    <row r="6182">
      <c r="A6182" s="1" t="n">
        <v>42794.08333333334</v>
      </c>
      <c r="B6182" t="n">
        <v/>
      </c>
    </row>
    <row r="6183">
      <c r="A6183" s="1" t="n">
        <v>42794.125</v>
      </c>
      <c r="B6183" t="n">
        <v/>
      </c>
    </row>
    <row r="6184">
      <c r="A6184" s="1" t="n">
        <v>42794.16666666666</v>
      </c>
      <c r="B6184" t="n">
        <v/>
      </c>
    </row>
    <row r="6185">
      <c r="A6185" s="1" t="n">
        <v>42794.20833333334</v>
      </c>
      <c r="B6185" t="n">
        <v/>
      </c>
    </row>
    <row r="6186">
      <c r="A6186" s="1" t="n">
        <v>42794.25</v>
      </c>
      <c r="B6186" t="n">
        <v/>
      </c>
    </row>
    <row r="6187">
      <c r="A6187" s="1" t="n">
        <v>42794.29166666666</v>
      </c>
      <c r="B6187" t="n">
        <v/>
      </c>
    </row>
    <row r="6188">
      <c r="A6188" s="1" t="n">
        <v>42794.33333333334</v>
      </c>
      <c r="B6188" t="n">
        <v/>
      </c>
    </row>
    <row r="6189">
      <c r="A6189" s="1" t="n">
        <v>42794.375</v>
      </c>
      <c r="B6189" t="n">
        <v/>
      </c>
    </row>
    <row r="6190">
      <c r="A6190" s="1" t="n">
        <v>42794.41666666666</v>
      </c>
      <c r="B6190" t="n">
        <v/>
      </c>
    </row>
    <row r="6191">
      <c r="A6191" s="1" t="n">
        <v>42794.45833333334</v>
      </c>
      <c r="B6191" t="n">
        <v/>
      </c>
    </row>
    <row r="6192">
      <c r="A6192" s="1" t="n">
        <v>42794.5</v>
      </c>
      <c r="B6192" t="n">
        <v/>
      </c>
    </row>
    <row r="6193">
      <c r="A6193" s="1" t="n">
        <v>42794.54166666666</v>
      </c>
      <c r="B6193" t="n">
        <v/>
      </c>
    </row>
    <row r="6194">
      <c r="A6194" s="1" t="n">
        <v>42794.58333333334</v>
      </c>
      <c r="B6194" t="n">
        <v/>
      </c>
    </row>
    <row r="6195">
      <c r="A6195" s="1" t="n">
        <v>42794.625</v>
      </c>
      <c r="B6195" t="n">
        <v/>
      </c>
    </row>
    <row r="6196">
      <c r="A6196" s="1" t="n">
        <v>42794.66666666666</v>
      </c>
      <c r="B6196" t="n">
        <v/>
      </c>
    </row>
    <row r="6197">
      <c r="A6197" s="1" t="n">
        <v>42794.70833333334</v>
      </c>
      <c r="B6197" t="n">
        <v/>
      </c>
    </row>
    <row r="6198">
      <c r="A6198" s="1" t="n">
        <v>42794.75</v>
      </c>
      <c r="B6198" t="n">
        <v/>
      </c>
    </row>
    <row r="6199">
      <c r="A6199" s="1" t="n">
        <v>42794.79166666666</v>
      </c>
      <c r="B6199" t="n">
        <v/>
      </c>
    </row>
    <row r="6200">
      <c r="A6200" s="1" t="n">
        <v>42794.83333333334</v>
      </c>
      <c r="B6200" t="n">
        <v/>
      </c>
    </row>
    <row r="6201">
      <c r="A6201" s="1" t="n">
        <v>42794.875</v>
      </c>
      <c r="B6201" t="n">
        <v/>
      </c>
    </row>
    <row r="6202">
      <c r="A6202" s="1" t="n">
        <v>42794.91666666666</v>
      </c>
      <c r="B6202" t="n">
        <v/>
      </c>
    </row>
    <row r="6203">
      <c r="A6203" s="1" t="n">
        <v>42794.95833333334</v>
      </c>
      <c r="B6203" t="n">
        <v/>
      </c>
    </row>
    <row r="6204">
      <c r="A6204" s="1" t="n">
        <v>42795</v>
      </c>
      <c r="B6204" t="n">
        <v/>
      </c>
    </row>
    <row r="6205">
      <c r="A6205" s="1" t="n">
        <v>42795.04166666666</v>
      </c>
      <c r="B6205" t="n">
        <v/>
      </c>
    </row>
    <row r="6206">
      <c r="A6206" s="1" t="n">
        <v>42795.08333333334</v>
      </c>
      <c r="B6206" t="n">
        <v/>
      </c>
    </row>
    <row r="6207">
      <c r="A6207" s="1" t="n">
        <v>42795.125</v>
      </c>
      <c r="B6207" t="n">
        <v/>
      </c>
    </row>
    <row r="6208">
      <c r="A6208" s="1" t="n">
        <v>42795.16666666666</v>
      </c>
      <c r="B6208" t="n">
        <v/>
      </c>
    </row>
    <row r="6209">
      <c r="A6209" s="1" t="n">
        <v>42795.20833333334</v>
      </c>
      <c r="B6209" t="n">
        <v/>
      </c>
    </row>
    <row r="6210">
      <c r="A6210" s="1" t="n">
        <v>42795.25</v>
      </c>
      <c r="B6210" t="n">
        <v/>
      </c>
    </row>
    <row r="6211">
      <c r="A6211" s="1" t="n">
        <v>42795.29166666666</v>
      </c>
      <c r="B6211" t="n">
        <v/>
      </c>
    </row>
    <row r="6212">
      <c r="A6212" s="1" t="n">
        <v>42795.33333333334</v>
      </c>
      <c r="B6212" t="n">
        <v/>
      </c>
    </row>
    <row r="6213">
      <c r="A6213" s="1" t="n">
        <v>42795.375</v>
      </c>
      <c r="B6213" t="n">
        <v/>
      </c>
    </row>
    <row r="6214">
      <c r="A6214" s="1" t="n">
        <v>42795.41666666666</v>
      </c>
      <c r="B6214" t="n">
        <v/>
      </c>
    </row>
    <row r="6215">
      <c r="A6215" s="1" t="n">
        <v>42795.45833333334</v>
      </c>
      <c r="B6215" t="n">
        <v/>
      </c>
    </row>
    <row r="6216">
      <c r="A6216" s="1" t="n">
        <v>42795.5</v>
      </c>
      <c r="B6216" t="n">
        <v/>
      </c>
    </row>
    <row r="6217">
      <c r="A6217" s="1" t="n">
        <v>42795.54166666666</v>
      </c>
      <c r="B6217" t="n">
        <v/>
      </c>
    </row>
    <row r="6218">
      <c r="A6218" s="1" t="n">
        <v>42795.58333333334</v>
      </c>
      <c r="B6218" t="n">
        <v/>
      </c>
    </row>
    <row r="6219">
      <c r="A6219" s="1" t="n">
        <v>42795.625</v>
      </c>
      <c r="B6219" t="n">
        <v/>
      </c>
    </row>
    <row r="6220">
      <c r="A6220" s="1" t="n">
        <v>42795.66666666666</v>
      </c>
      <c r="B6220" t="n">
        <v/>
      </c>
    </row>
    <row r="6221">
      <c r="A6221" s="1" t="n">
        <v>42795.70833333334</v>
      </c>
      <c r="B6221" t="n">
        <v/>
      </c>
    </row>
    <row r="6222">
      <c r="A6222" s="1" t="n">
        <v>42795.75</v>
      </c>
      <c r="B6222" t="n">
        <v/>
      </c>
    </row>
    <row r="6223">
      <c r="A6223" s="1" t="n">
        <v>42795.79166666666</v>
      </c>
      <c r="B6223" t="n">
        <v/>
      </c>
    </row>
    <row r="6224">
      <c r="A6224" s="1" t="n">
        <v>42795.83333333334</v>
      </c>
      <c r="B6224" t="n">
        <v/>
      </c>
    </row>
    <row r="6225">
      <c r="A6225" s="1" t="n">
        <v>42795.875</v>
      </c>
      <c r="B6225" t="n">
        <v/>
      </c>
    </row>
    <row r="6226">
      <c r="A6226" s="1" t="n">
        <v>42795.91666666666</v>
      </c>
      <c r="B6226" t="n">
        <v/>
      </c>
    </row>
    <row r="6227">
      <c r="A6227" s="1" t="n">
        <v>42795.95833333334</v>
      </c>
      <c r="B6227" t="n">
        <v/>
      </c>
    </row>
    <row r="6228">
      <c r="A6228" s="1" t="n">
        <v>42796</v>
      </c>
      <c r="B6228" t="n">
        <v/>
      </c>
    </row>
    <row r="6229">
      <c r="A6229" s="1" t="n">
        <v>42796.04166666666</v>
      </c>
      <c r="B6229" t="n">
        <v/>
      </c>
    </row>
    <row r="6230">
      <c r="A6230" s="1" t="n">
        <v>42796.08333333334</v>
      </c>
      <c r="B6230" t="n">
        <v/>
      </c>
    </row>
    <row r="6231">
      <c r="A6231" s="1" t="n">
        <v>42796.125</v>
      </c>
      <c r="B6231" t="n">
        <v/>
      </c>
    </row>
    <row r="6232">
      <c r="A6232" s="1" t="n">
        <v>42796.16666666666</v>
      </c>
      <c r="B6232" t="n">
        <v/>
      </c>
    </row>
    <row r="6233">
      <c r="A6233" s="1" t="n">
        <v>42796.20833333334</v>
      </c>
      <c r="B6233" t="n">
        <v/>
      </c>
    </row>
    <row r="6234">
      <c r="A6234" s="1" t="n">
        <v>42796.25</v>
      </c>
      <c r="B6234" t="n">
        <v/>
      </c>
    </row>
    <row r="6235">
      <c r="A6235" s="1" t="n">
        <v>42796.29166666666</v>
      </c>
      <c r="B6235" t="n">
        <v/>
      </c>
    </row>
    <row r="6236">
      <c r="A6236" s="1" t="n">
        <v>42796.33333333334</v>
      </c>
      <c r="B6236" t="n">
        <v/>
      </c>
    </row>
    <row r="6237">
      <c r="A6237" s="1" t="n">
        <v>42796.375</v>
      </c>
      <c r="B6237" t="n">
        <v/>
      </c>
    </row>
    <row r="6238">
      <c r="A6238" s="1" t="n">
        <v>42796.41666666666</v>
      </c>
      <c r="B6238" t="n">
        <v/>
      </c>
    </row>
    <row r="6239">
      <c r="A6239" s="1" t="n">
        <v>42796.45833333334</v>
      </c>
      <c r="B6239" t="n">
        <v/>
      </c>
    </row>
    <row r="6240">
      <c r="A6240" s="1" t="n">
        <v>42796.5</v>
      </c>
      <c r="B6240" t="n">
        <v/>
      </c>
    </row>
    <row r="6241">
      <c r="A6241" s="1" t="n">
        <v>42796.54166666666</v>
      </c>
      <c r="B6241" t="n">
        <v/>
      </c>
    </row>
    <row r="6242">
      <c r="A6242" s="1" t="n">
        <v>42796.58333333334</v>
      </c>
      <c r="B6242" t="n">
        <v/>
      </c>
    </row>
    <row r="6243">
      <c r="A6243" s="1" t="n">
        <v>42796.625</v>
      </c>
      <c r="B6243" t="n">
        <v/>
      </c>
    </row>
    <row r="6244">
      <c r="A6244" s="1" t="n">
        <v>42796.66666666666</v>
      </c>
      <c r="B6244" t="n">
        <v/>
      </c>
    </row>
    <row r="6245">
      <c r="A6245" s="1" t="n">
        <v>42796.70833333334</v>
      </c>
      <c r="B6245" t="n">
        <v/>
      </c>
    </row>
    <row r="6246">
      <c r="A6246" s="1" t="n">
        <v>42796.75</v>
      </c>
      <c r="B6246" t="n">
        <v/>
      </c>
    </row>
    <row r="6247">
      <c r="A6247" s="1" t="n">
        <v>42796.79166666666</v>
      </c>
      <c r="B6247" t="n">
        <v/>
      </c>
    </row>
    <row r="6248">
      <c r="A6248" s="1" t="n">
        <v>42796.83333333334</v>
      </c>
      <c r="B6248" t="n">
        <v/>
      </c>
    </row>
    <row r="6249">
      <c r="A6249" s="1" t="n">
        <v>42796.875</v>
      </c>
      <c r="B6249" t="n">
        <v/>
      </c>
    </row>
    <row r="6250">
      <c r="A6250" s="1" t="n">
        <v>42796.91666666666</v>
      </c>
      <c r="B6250" t="n">
        <v/>
      </c>
    </row>
    <row r="6251">
      <c r="A6251" s="1" t="n">
        <v>42796.95833333334</v>
      </c>
      <c r="B6251" t="n">
        <v/>
      </c>
    </row>
    <row r="6252">
      <c r="A6252" s="1" t="n">
        <v>42797</v>
      </c>
      <c r="B6252" t="n">
        <v/>
      </c>
    </row>
    <row r="6253">
      <c r="A6253" s="1" t="n">
        <v>42797.04166666666</v>
      </c>
      <c r="B6253" t="n">
        <v/>
      </c>
    </row>
    <row r="6254">
      <c r="A6254" s="1" t="n">
        <v>42797.08333333334</v>
      </c>
      <c r="B6254" t="n">
        <v/>
      </c>
    </row>
    <row r="6255">
      <c r="A6255" s="1" t="n">
        <v>42797.125</v>
      </c>
      <c r="B6255" t="n">
        <v/>
      </c>
    </row>
    <row r="6256">
      <c r="A6256" s="1" t="n">
        <v>42797.16666666666</v>
      </c>
      <c r="B6256" t="n">
        <v/>
      </c>
    </row>
    <row r="6257">
      <c r="A6257" s="1" t="n">
        <v>42797.20833333334</v>
      </c>
      <c r="B6257" t="n">
        <v/>
      </c>
    </row>
    <row r="6258">
      <c r="A6258" s="1" t="n">
        <v>42797.25</v>
      </c>
      <c r="B6258" t="n">
        <v/>
      </c>
    </row>
    <row r="6259">
      <c r="A6259" s="1" t="n">
        <v>42797.29166666666</v>
      </c>
      <c r="B6259" t="n">
        <v/>
      </c>
    </row>
    <row r="6260">
      <c r="A6260" s="1" t="n">
        <v>42797.33333333334</v>
      </c>
      <c r="B6260" t="n">
        <v/>
      </c>
    </row>
    <row r="6261">
      <c r="A6261" s="1" t="n">
        <v>42797.375</v>
      </c>
      <c r="B6261" t="n">
        <v/>
      </c>
    </row>
    <row r="6262">
      <c r="A6262" s="1" t="n">
        <v>42797.41666666666</v>
      </c>
      <c r="B6262" t="n">
        <v/>
      </c>
    </row>
    <row r="6263">
      <c r="A6263" s="1" t="n">
        <v>42797.45833333334</v>
      </c>
      <c r="B6263" t="n">
        <v/>
      </c>
    </row>
    <row r="6264">
      <c r="A6264" s="1" t="n">
        <v>42797.5</v>
      </c>
      <c r="B6264" t="n">
        <v/>
      </c>
    </row>
    <row r="6265">
      <c r="A6265" s="1" t="n">
        <v>42797.54166666666</v>
      </c>
      <c r="B6265" t="n">
        <v/>
      </c>
    </row>
    <row r="6266">
      <c r="A6266" s="1" t="n">
        <v>42797.58333333334</v>
      </c>
      <c r="B6266" t="n">
        <v/>
      </c>
    </row>
    <row r="6267">
      <c r="A6267" s="1" t="n">
        <v>42797.625</v>
      </c>
      <c r="B6267" t="n">
        <v/>
      </c>
    </row>
    <row r="6268">
      <c r="A6268" s="1" t="n">
        <v>42797.66666666666</v>
      </c>
      <c r="B6268" t="n">
        <v/>
      </c>
    </row>
    <row r="6269">
      <c r="A6269" s="1" t="n">
        <v>42797.70833333334</v>
      </c>
      <c r="B6269" t="n">
        <v/>
      </c>
    </row>
    <row r="6270">
      <c r="A6270" s="1" t="n">
        <v>42797.75</v>
      </c>
      <c r="B6270" t="n">
        <v/>
      </c>
    </row>
    <row r="6271">
      <c r="A6271" s="1" t="n">
        <v>42797.79166666666</v>
      </c>
      <c r="B6271" t="n">
        <v/>
      </c>
    </row>
    <row r="6272">
      <c r="A6272" s="1" t="n">
        <v>42797.83333333334</v>
      </c>
      <c r="B6272" t="n">
        <v/>
      </c>
    </row>
    <row r="6273">
      <c r="A6273" s="1" t="n">
        <v>42797.875</v>
      </c>
      <c r="B6273" t="n">
        <v/>
      </c>
    </row>
    <row r="6274">
      <c r="A6274" s="1" t="n">
        <v>42797.91666666666</v>
      </c>
      <c r="B6274" t="n">
        <v/>
      </c>
    </row>
    <row r="6275">
      <c r="A6275" s="1" t="n">
        <v>42797.95833333334</v>
      </c>
      <c r="B6275" t="n">
        <v/>
      </c>
    </row>
    <row r="6276">
      <c r="A6276" s="1" t="n">
        <v>42798</v>
      </c>
      <c r="B6276" t="n">
        <v/>
      </c>
    </row>
    <row r="6277">
      <c r="A6277" s="1" t="n">
        <v>42798.04166666666</v>
      </c>
      <c r="B6277" t="n">
        <v/>
      </c>
    </row>
    <row r="6278">
      <c r="A6278" s="1" t="n">
        <v>42798.08333333334</v>
      </c>
      <c r="B6278" t="n">
        <v/>
      </c>
    </row>
    <row r="6279">
      <c r="A6279" s="1" t="n">
        <v>42798.125</v>
      </c>
      <c r="B6279" t="n">
        <v/>
      </c>
    </row>
    <row r="6280">
      <c r="A6280" s="1" t="n">
        <v>42798.16666666666</v>
      </c>
      <c r="B6280" t="n">
        <v/>
      </c>
    </row>
    <row r="6281">
      <c r="A6281" s="1" t="n">
        <v>42798.20833333334</v>
      </c>
      <c r="B6281" t="n">
        <v/>
      </c>
    </row>
    <row r="6282">
      <c r="A6282" s="1" t="n">
        <v>42798.25</v>
      </c>
      <c r="B6282" t="n">
        <v/>
      </c>
    </row>
    <row r="6283">
      <c r="A6283" s="1" t="n">
        <v>42798.29166666666</v>
      </c>
      <c r="B6283" t="n">
        <v/>
      </c>
    </row>
    <row r="6284">
      <c r="A6284" s="1" t="n">
        <v>42798.33333333334</v>
      </c>
      <c r="B6284" t="n">
        <v/>
      </c>
    </row>
    <row r="6285">
      <c r="A6285" s="1" t="n">
        <v>42798.375</v>
      </c>
      <c r="B6285" t="n">
        <v/>
      </c>
    </row>
    <row r="6286">
      <c r="A6286" s="1" t="n">
        <v>42798.41666666666</v>
      </c>
      <c r="B6286" t="n">
        <v/>
      </c>
    </row>
    <row r="6287">
      <c r="A6287" s="1" t="n">
        <v>42798.45833333334</v>
      </c>
      <c r="B6287" t="n">
        <v/>
      </c>
    </row>
    <row r="6288">
      <c r="A6288" s="1" t="n">
        <v>42798.5</v>
      </c>
      <c r="B6288" t="n">
        <v/>
      </c>
    </row>
    <row r="6289">
      <c r="A6289" s="1" t="n">
        <v>42798.54166666666</v>
      </c>
      <c r="B6289" t="n">
        <v/>
      </c>
    </row>
    <row r="6290">
      <c r="A6290" s="1" t="n">
        <v>42798.58333333334</v>
      </c>
      <c r="B6290" t="n">
        <v/>
      </c>
    </row>
    <row r="6291">
      <c r="A6291" s="1" t="n">
        <v>42798.625</v>
      </c>
      <c r="B6291" t="n">
        <v/>
      </c>
    </row>
    <row r="6292">
      <c r="A6292" s="1" t="n">
        <v>42798.66666666666</v>
      </c>
      <c r="B6292" t="n">
        <v/>
      </c>
    </row>
    <row r="6293">
      <c r="A6293" s="1" t="n">
        <v>42798.70833333334</v>
      </c>
      <c r="B6293" t="n">
        <v/>
      </c>
    </row>
    <row r="6294">
      <c r="A6294" s="1" t="n">
        <v>42798.75</v>
      </c>
      <c r="B6294" t="n">
        <v/>
      </c>
    </row>
    <row r="6295">
      <c r="A6295" s="1" t="n">
        <v>42798.79166666666</v>
      </c>
      <c r="B6295" t="n">
        <v/>
      </c>
    </row>
    <row r="6296">
      <c r="A6296" s="1" t="n">
        <v>42798.83333333334</v>
      </c>
      <c r="B6296" t="n">
        <v/>
      </c>
    </row>
    <row r="6297">
      <c r="A6297" s="1" t="n">
        <v>42798.875</v>
      </c>
      <c r="B6297" t="n">
        <v/>
      </c>
    </row>
    <row r="6298">
      <c r="A6298" s="1" t="n">
        <v>42798.91666666666</v>
      </c>
      <c r="B6298" t="n">
        <v/>
      </c>
    </row>
    <row r="6299">
      <c r="A6299" s="1" t="n">
        <v>42798.95833333334</v>
      </c>
      <c r="B6299" t="n">
        <v/>
      </c>
    </row>
    <row r="6300">
      <c r="A6300" s="1" t="n">
        <v>42799</v>
      </c>
      <c r="B6300" t="n">
        <v/>
      </c>
    </row>
    <row r="6301">
      <c r="A6301" s="1" t="n">
        <v>42799.04166666666</v>
      </c>
      <c r="B6301" t="n">
        <v/>
      </c>
    </row>
    <row r="6302">
      <c r="A6302" s="1" t="n">
        <v>42799.08333333334</v>
      </c>
      <c r="B6302" t="n">
        <v/>
      </c>
    </row>
    <row r="6303">
      <c r="A6303" s="1" t="n">
        <v>42799.125</v>
      </c>
      <c r="B6303" t="n">
        <v/>
      </c>
    </row>
    <row r="6304">
      <c r="A6304" s="1" t="n">
        <v>42799.16666666666</v>
      </c>
      <c r="B6304" t="n">
        <v/>
      </c>
    </row>
    <row r="6305">
      <c r="A6305" s="1" t="n">
        <v>42799.20833333334</v>
      </c>
      <c r="B6305" t="n">
        <v/>
      </c>
    </row>
    <row r="6306">
      <c r="A6306" s="1" t="n">
        <v>42799.25</v>
      </c>
      <c r="B6306" t="n">
        <v/>
      </c>
    </row>
    <row r="6307">
      <c r="A6307" s="1" t="n">
        <v>42799.29166666666</v>
      </c>
      <c r="B6307" t="n">
        <v/>
      </c>
    </row>
    <row r="6308">
      <c r="A6308" s="1" t="n">
        <v>42799.33333333334</v>
      </c>
      <c r="B6308" t="n">
        <v/>
      </c>
    </row>
    <row r="6309">
      <c r="A6309" s="1" t="n">
        <v>42799.375</v>
      </c>
      <c r="B6309" t="n">
        <v/>
      </c>
    </row>
    <row r="6310">
      <c r="A6310" s="1" t="n">
        <v>42799.41666666666</v>
      </c>
      <c r="B6310" t="n">
        <v/>
      </c>
    </row>
    <row r="6311">
      <c r="A6311" s="1" t="n">
        <v>42799.45833333334</v>
      </c>
      <c r="B6311" t="n">
        <v/>
      </c>
    </row>
    <row r="6312">
      <c r="A6312" s="1" t="n">
        <v>42799.5</v>
      </c>
      <c r="B6312" t="n">
        <v/>
      </c>
    </row>
    <row r="6313">
      <c r="A6313" s="1" t="n">
        <v>42799.54166666666</v>
      </c>
      <c r="B6313" t="n">
        <v/>
      </c>
    </row>
    <row r="6314">
      <c r="A6314" s="1" t="n">
        <v>42799.58333333334</v>
      </c>
      <c r="B6314" t="n">
        <v/>
      </c>
    </row>
    <row r="6315">
      <c r="A6315" s="1" t="n">
        <v>42799.625</v>
      </c>
      <c r="B6315" t="n">
        <v/>
      </c>
    </row>
    <row r="6316">
      <c r="A6316" s="1" t="n">
        <v>42799.66666666666</v>
      </c>
      <c r="B6316" t="n">
        <v/>
      </c>
    </row>
    <row r="6317">
      <c r="A6317" s="1" t="n">
        <v>42799.70833333334</v>
      </c>
      <c r="B6317" t="n">
        <v/>
      </c>
    </row>
    <row r="6318">
      <c r="A6318" s="1" t="n">
        <v>42799.75</v>
      </c>
      <c r="B6318" t="n">
        <v/>
      </c>
    </row>
    <row r="6319">
      <c r="A6319" s="1" t="n">
        <v>42799.79166666666</v>
      </c>
      <c r="B6319" t="n">
        <v/>
      </c>
    </row>
    <row r="6320">
      <c r="A6320" s="1" t="n">
        <v>42799.83333333334</v>
      </c>
      <c r="B6320" t="n">
        <v/>
      </c>
    </row>
    <row r="6321">
      <c r="A6321" s="1" t="n">
        <v>42799.875</v>
      </c>
      <c r="B6321" t="n">
        <v/>
      </c>
    </row>
    <row r="6322">
      <c r="A6322" s="1" t="n">
        <v>42799.91666666666</v>
      </c>
      <c r="B6322" t="n">
        <v/>
      </c>
    </row>
    <row r="6323">
      <c r="A6323" s="1" t="n">
        <v>42799.95833333334</v>
      </c>
      <c r="B6323" t="n">
        <v/>
      </c>
    </row>
    <row r="6324">
      <c r="A6324" s="1" t="n">
        <v>42800</v>
      </c>
      <c r="B6324" t="n">
        <v/>
      </c>
    </row>
    <row r="6325">
      <c r="A6325" s="1" t="n">
        <v>42800.04166666666</v>
      </c>
      <c r="B6325" t="n">
        <v/>
      </c>
    </row>
    <row r="6326">
      <c r="A6326" s="1" t="n">
        <v>42800.08333333334</v>
      </c>
      <c r="B6326" t="n">
        <v/>
      </c>
    </row>
    <row r="6327">
      <c r="A6327" s="1" t="n">
        <v>42800.125</v>
      </c>
      <c r="B6327" t="n">
        <v/>
      </c>
    </row>
    <row r="6328">
      <c r="A6328" s="1" t="n">
        <v>42800.16666666666</v>
      </c>
      <c r="B6328" t="n">
        <v/>
      </c>
    </row>
    <row r="6329">
      <c r="A6329" s="1" t="n">
        <v>42800.20833333334</v>
      </c>
      <c r="B6329" t="n">
        <v/>
      </c>
    </row>
    <row r="6330">
      <c r="A6330" s="1" t="n">
        <v>42800.25</v>
      </c>
      <c r="B6330" t="n">
        <v/>
      </c>
    </row>
    <row r="6331">
      <c r="A6331" s="1" t="n">
        <v>42800.29166666666</v>
      </c>
      <c r="B6331" t="n">
        <v/>
      </c>
    </row>
    <row r="6332">
      <c r="A6332" s="1" t="n">
        <v>42800.33333333334</v>
      </c>
      <c r="B6332" t="n">
        <v/>
      </c>
    </row>
    <row r="6333">
      <c r="A6333" s="1" t="n">
        <v>42800.375</v>
      </c>
      <c r="B6333" t="n">
        <v/>
      </c>
    </row>
    <row r="6334">
      <c r="A6334" s="1" t="n">
        <v>42800.41666666666</v>
      </c>
      <c r="B6334" t="n">
        <v/>
      </c>
    </row>
    <row r="6335">
      <c r="A6335" s="1" t="n">
        <v>42800.45833333334</v>
      </c>
      <c r="B6335" t="n">
        <v/>
      </c>
    </row>
    <row r="6336">
      <c r="A6336" s="1" t="n">
        <v>42800.5</v>
      </c>
      <c r="B6336" t="n">
        <v/>
      </c>
    </row>
    <row r="6337">
      <c r="A6337" s="1" t="n">
        <v>42800.54166666666</v>
      </c>
      <c r="B6337" t="n">
        <v/>
      </c>
    </row>
    <row r="6338">
      <c r="A6338" s="1" t="n">
        <v>42800.58333333334</v>
      </c>
      <c r="B6338" t="n">
        <v/>
      </c>
    </row>
    <row r="6339">
      <c r="A6339" s="1" t="n">
        <v>42800.625</v>
      </c>
      <c r="B6339" t="n">
        <v/>
      </c>
    </row>
    <row r="6340">
      <c r="A6340" s="1" t="n">
        <v>42800.66666666666</v>
      </c>
      <c r="B6340" t="n">
        <v/>
      </c>
    </row>
    <row r="6341">
      <c r="A6341" s="1" t="n">
        <v>42800.70833333334</v>
      </c>
      <c r="B6341" t="n">
        <v/>
      </c>
    </row>
    <row r="6342">
      <c r="A6342" s="1" t="n">
        <v>42800.75</v>
      </c>
      <c r="B6342" t="n">
        <v/>
      </c>
    </row>
    <row r="6343">
      <c r="A6343" s="1" t="n">
        <v>42800.79166666666</v>
      </c>
      <c r="B6343" t="n">
        <v/>
      </c>
    </row>
    <row r="6344">
      <c r="A6344" s="1" t="n">
        <v>42800.83333333334</v>
      </c>
      <c r="B6344" t="n">
        <v/>
      </c>
    </row>
    <row r="6345">
      <c r="A6345" s="1" t="n">
        <v>42800.875</v>
      </c>
      <c r="B6345" t="n">
        <v/>
      </c>
    </row>
    <row r="6346">
      <c r="A6346" s="1" t="n">
        <v>42800.91666666666</v>
      </c>
      <c r="B6346" t="n">
        <v/>
      </c>
    </row>
    <row r="6347">
      <c r="A6347" s="1" t="n">
        <v>42800.95833333334</v>
      </c>
      <c r="B6347" t="n">
        <v/>
      </c>
    </row>
    <row r="6348">
      <c r="A6348" s="1" t="n">
        <v>42801</v>
      </c>
      <c r="B6348" t="n">
        <v/>
      </c>
    </row>
    <row r="6349">
      <c r="A6349" s="1" t="n">
        <v>42801.04166666666</v>
      </c>
      <c r="B6349" t="n">
        <v/>
      </c>
    </row>
    <row r="6350">
      <c r="A6350" s="1" t="n">
        <v>42801.08333333334</v>
      </c>
      <c r="B6350" t="n">
        <v/>
      </c>
    </row>
    <row r="6351">
      <c r="A6351" s="1" t="n">
        <v>42801.125</v>
      </c>
      <c r="B6351" t="n">
        <v/>
      </c>
    </row>
    <row r="6352">
      <c r="A6352" s="1" t="n">
        <v>42801.16666666666</v>
      </c>
      <c r="B6352" t="n">
        <v/>
      </c>
    </row>
    <row r="6353">
      <c r="A6353" s="1" t="n">
        <v>42801.20833333334</v>
      </c>
      <c r="B6353" t="n">
        <v/>
      </c>
    </row>
    <row r="6354">
      <c r="A6354" s="1" t="n">
        <v>42801.25</v>
      </c>
      <c r="B6354" t="n">
        <v/>
      </c>
    </row>
    <row r="6355">
      <c r="A6355" s="1" t="n">
        <v>42801.29166666666</v>
      </c>
      <c r="B6355" t="n">
        <v/>
      </c>
    </row>
    <row r="6356">
      <c r="A6356" s="1" t="n">
        <v>42801.33333333334</v>
      </c>
      <c r="B6356" t="n">
        <v/>
      </c>
    </row>
    <row r="6357">
      <c r="A6357" s="1" t="n">
        <v>42801.375</v>
      </c>
      <c r="B6357" t="n">
        <v/>
      </c>
    </row>
    <row r="6358">
      <c r="A6358" s="1" t="n">
        <v>42801.41666666666</v>
      </c>
      <c r="B6358" t="n">
        <v/>
      </c>
    </row>
    <row r="6359">
      <c r="A6359" s="1" t="n">
        <v>42801.45833333334</v>
      </c>
      <c r="B6359" t="n">
        <v/>
      </c>
    </row>
    <row r="6360">
      <c r="A6360" s="1" t="n">
        <v>42801.5</v>
      </c>
      <c r="B6360" t="n">
        <v/>
      </c>
    </row>
    <row r="6361">
      <c r="A6361" s="1" t="n">
        <v>42801.54166666666</v>
      </c>
      <c r="B6361" t="n">
        <v/>
      </c>
    </row>
    <row r="6362">
      <c r="A6362" s="1" t="n">
        <v>42801.58333333334</v>
      </c>
      <c r="B6362" t="n">
        <v/>
      </c>
    </row>
    <row r="6363">
      <c r="A6363" s="1" t="n">
        <v>42801.625</v>
      </c>
      <c r="B6363" t="n">
        <v/>
      </c>
    </row>
    <row r="6364">
      <c r="A6364" s="1" t="n">
        <v>42801.66666666666</v>
      </c>
      <c r="B6364" t="n">
        <v/>
      </c>
    </row>
    <row r="6365">
      <c r="A6365" s="1" t="n">
        <v>42801.70833333334</v>
      </c>
      <c r="B6365" t="n">
        <v/>
      </c>
    </row>
    <row r="6366">
      <c r="A6366" s="1" t="n">
        <v>42801.75</v>
      </c>
      <c r="B6366" t="n">
        <v/>
      </c>
    </row>
    <row r="6367">
      <c r="A6367" s="1" t="n">
        <v>42801.79166666666</v>
      </c>
      <c r="B6367" t="n">
        <v/>
      </c>
    </row>
    <row r="6368">
      <c r="A6368" s="1" t="n">
        <v>42801.83333333334</v>
      </c>
      <c r="B6368" t="n">
        <v/>
      </c>
    </row>
    <row r="6369">
      <c r="A6369" s="1" t="n">
        <v>42801.875</v>
      </c>
      <c r="B6369" t="n">
        <v/>
      </c>
    </row>
    <row r="6370">
      <c r="A6370" s="1" t="n">
        <v>42801.91666666666</v>
      </c>
      <c r="B6370" t="n">
        <v/>
      </c>
    </row>
    <row r="6371">
      <c r="A6371" s="1" t="n">
        <v>42801.95833333334</v>
      </c>
      <c r="B6371" t="n">
        <v/>
      </c>
    </row>
    <row r="6372">
      <c r="A6372" s="1" t="n">
        <v>42802</v>
      </c>
      <c r="B6372" t="n">
        <v/>
      </c>
    </row>
    <row r="6373">
      <c r="A6373" s="1" t="n">
        <v>42802.04166666666</v>
      </c>
      <c r="B6373" t="n">
        <v/>
      </c>
    </row>
    <row r="6374">
      <c r="A6374" s="1" t="n">
        <v>42802.08333333334</v>
      </c>
      <c r="B6374" t="n">
        <v/>
      </c>
    </row>
    <row r="6375">
      <c r="A6375" s="1" t="n">
        <v>42802.125</v>
      </c>
      <c r="B6375" t="n">
        <v/>
      </c>
    </row>
    <row r="6376">
      <c r="A6376" s="1" t="n">
        <v>42802.16666666666</v>
      </c>
      <c r="B6376" t="n">
        <v/>
      </c>
    </row>
    <row r="6377">
      <c r="A6377" s="1" t="n">
        <v>42802.20833333334</v>
      </c>
      <c r="B6377" t="n">
        <v/>
      </c>
    </row>
    <row r="6378">
      <c r="A6378" s="1" t="n">
        <v>42802.25</v>
      </c>
      <c r="B6378" t="n">
        <v/>
      </c>
    </row>
    <row r="6379">
      <c r="A6379" s="1" t="n">
        <v>42802.29166666666</v>
      </c>
      <c r="B6379" t="n">
        <v/>
      </c>
    </row>
    <row r="6380">
      <c r="A6380" s="1" t="n">
        <v>42802.33333333334</v>
      </c>
      <c r="B6380" t="n">
        <v/>
      </c>
    </row>
    <row r="6381">
      <c r="A6381" s="1" t="n">
        <v>42802.375</v>
      </c>
      <c r="B6381" t="n">
        <v/>
      </c>
    </row>
    <row r="6382">
      <c r="A6382" s="1" t="n">
        <v>42802.41666666666</v>
      </c>
      <c r="B6382" t="n">
        <v/>
      </c>
    </row>
    <row r="6383">
      <c r="A6383" s="1" t="n">
        <v>42802.45833333334</v>
      </c>
      <c r="B6383" t="n">
        <v/>
      </c>
    </row>
    <row r="6384">
      <c r="A6384" s="1" t="n">
        <v>42802.5</v>
      </c>
      <c r="B6384" t="n">
        <v/>
      </c>
    </row>
    <row r="6385">
      <c r="A6385" s="1" t="n">
        <v>42802.54166666666</v>
      </c>
      <c r="B6385" t="n">
        <v/>
      </c>
    </row>
    <row r="6386">
      <c r="A6386" s="1" t="n">
        <v>42802.58333333334</v>
      </c>
      <c r="B6386" t="n">
        <v/>
      </c>
    </row>
    <row r="6387">
      <c r="A6387" s="1" t="n">
        <v>42802.625</v>
      </c>
      <c r="B6387" t="n">
        <v/>
      </c>
    </row>
    <row r="6388">
      <c r="A6388" s="1" t="n">
        <v>42802.66666666666</v>
      </c>
      <c r="B6388" t="n">
        <v/>
      </c>
    </row>
    <row r="6389">
      <c r="A6389" s="1" t="n">
        <v>42802.70833333334</v>
      </c>
      <c r="B6389" t="n">
        <v/>
      </c>
    </row>
    <row r="6390">
      <c r="A6390" s="1" t="n">
        <v>42802.75</v>
      </c>
      <c r="B6390" t="n">
        <v/>
      </c>
    </row>
    <row r="6391">
      <c r="A6391" s="1" t="n">
        <v>42802.79166666666</v>
      </c>
      <c r="B6391" t="n">
        <v/>
      </c>
    </row>
    <row r="6392">
      <c r="A6392" s="1" t="n">
        <v>42802.83333333334</v>
      </c>
      <c r="B6392" t="n">
        <v/>
      </c>
    </row>
    <row r="6393">
      <c r="A6393" s="1" t="n">
        <v>42802.875</v>
      </c>
      <c r="B6393" t="n">
        <v/>
      </c>
    </row>
    <row r="6394">
      <c r="A6394" s="1" t="n">
        <v>42802.91666666666</v>
      </c>
      <c r="B6394" t="n">
        <v/>
      </c>
    </row>
    <row r="6395">
      <c r="A6395" s="1" t="n">
        <v>42802.95833333334</v>
      </c>
      <c r="B6395" t="n">
        <v/>
      </c>
    </row>
    <row r="6396">
      <c r="A6396" s="1" t="n">
        <v>42803</v>
      </c>
      <c r="B6396" t="n">
        <v/>
      </c>
    </row>
    <row r="6397">
      <c r="A6397" s="1" t="n">
        <v>42803.04166666666</v>
      </c>
      <c r="B6397" t="n">
        <v/>
      </c>
    </row>
    <row r="6398">
      <c r="A6398" s="1" t="n">
        <v>42803.08333333334</v>
      </c>
      <c r="B6398" t="n">
        <v/>
      </c>
    </row>
    <row r="6399">
      <c r="A6399" s="1" t="n">
        <v>42803.125</v>
      </c>
      <c r="B6399" t="n">
        <v/>
      </c>
    </row>
    <row r="6400">
      <c r="A6400" s="1" t="n">
        <v>42803.16666666666</v>
      </c>
      <c r="B6400" t="n">
        <v/>
      </c>
    </row>
    <row r="6401">
      <c r="A6401" s="1" t="n">
        <v>42803.20833333334</v>
      </c>
      <c r="B6401" t="n">
        <v/>
      </c>
    </row>
    <row r="6402">
      <c r="A6402" s="1" t="n">
        <v>42803.25</v>
      </c>
      <c r="B6402" t="n">
        <v/>
      </c>
    </row>
    <row r="6403">
      <c r="A6403" s="1" t="n">
        <v>42803.29166666666</v>
      </c>
      <c r="B6403" t="n">
        <v/>
      </c>
    </row>
    <row r="6404">
      <c r="A6404" s="1" t="n">
        <v>42803.33333333334</v>
      </c>
      <c r="B6404" t="n">
        <v/>
      </c>
    </row>
    <row r="6405">
      <c r="A6405" s="1" t="n">
        <v>42803.375</v>
      </c>
      <c r="B6405" t="n">
        <v/>
      </c>
    </row>
    <row r="6406">
      <c r="A6406" s="1" t="n">
        <v>42803.41666666666</v>
      </c>
      <c r="B6406" t="n">
        <v/>
      </c>
    </row>
    <row r="6407">
      <c r="A6407" s="1" t="n">
        <v>42803.45833333334</v>
      </c>
      <c r="B6407" t="n">
        <v/>
      </c>
    </row>
    <row r="6408">
      <c r="A6408" s="1" t="n">
        <v>42803.5</v>
      </c>
      <c r="B6408" t="n">
        <v/>
      </c>
    </row>
    <row r="6409">
      <c r="A6409" s="1" t="n">
        <v>42803.54166666666</v>
      </c>
      <c r="B6409" t="n">
        <v/>
      </c>
    </row>
    <row r="6410">
      <c r="A6410" s="1" t="n">
        <v>42803.58333333334</v>
      </c>
      <c r="B6410" t="n">
        <v/>
      </c>
    </row>
    <row r="6411">
      <c r="A6411" s="1" t="n">
        <v>42803.625</v>
      </c>
      <c r="B6411" t="n">
        <v/>
      </c>
    </row>
    <row r="6412">
      <c r="A6412" s="1" t="n">
        <v>42803.66666666666</v>
      </c>
      <c r="B6412" t="n">
        <v/>
      </c>
    </row>
    <row r="6413">
      <c r="A6413" s="1" t="n">
        <v>42803.70833333334</v>
      </c>
      <c r="B6413" t="n">
        <v/>
      </c>
    </row>
    <row r="6414">
      <c r="A6414" s="1" t="n">
        <v>42803.75</v>
      </c>
      <c r="B6414" t="n">
        <v/>
      </c>
    </row>
    <row r="6415">
      <c r="A6415" s="1" t="n">
        <v>42803.79166666666</v>
      </c>
      <c r="B6415" t="n">
        <v/>
      </c>
    </row>
    <row r="6416">
      <c r="A6416" s="1" t="n">
        <v>42803.83333333334</v>
      </c>
      <c r="B6416" t="n">
        <v/>
      </c>
    </row>
    <row r="6417">
      <c r="A6417" s="1" t="n">
        <v>42803.875</v>
      </c>
      <c r="B6417" t="n">
        <v/>
      </c>
    </row>
    <row r="6418">
      <c r="A6418" s="1" t="n">
        <v>42803.91666666666</v>
      </c>
      <c r="B6418" t="n">
        <v/>
      </c>
    </row>
    <row r="6419">
      <c r="A6419" s="1" t="n">
        <v>42803.95833333334</v>
      </c>
      <c r="B6419" t="n">
        <v/>
      </c>
    </row>
    <row r="6420">
      <c r="A6420" s="1" t="n">
        <v>42804</v>
      </c>
      <c r="B6420" t="n">
        <v/>
      </c>
    </row>
    <row r="6421">
      <c r="A6421" s="1" t="n">
        <v>42804.04166666666</v>
      </c>
      <c r="B6421" t="n">
        <v/>
      </c>
    </row>
    <row r="6422">
      <c r="A6422" s="1" t="n">
        <v>42804.08333333334</v>
      </c>
      <c r="B6422" t="n">
        <v/>
      </c>
    </row>
    <row r="6423">
      <c r="A6423" s="1" t="n">
        <v>42804.125</v>
      </c>
      <c r="B6423" t="n">
        <v/>
      </c>
    </row>
    <row r="6424">
      <c r="A6424" s="1" t="n">
        <v>42804.16666666666</v>
      </c>
      <c r="B6424" t="n">
        <v/>
      </c>
    </row>
    <row r="6425">
      <c r="A6425" s="1" t="n">
        <v>42804.20833333334</v>
      </c>
      <c r="B6425" t="n">
        <v/>
      </c>
    </row>
    <row r="6426">
      <c r="A6426" s="1" t="n">
        <v>42804.25</v>
      </c>
      <c r="B6426" t="n">
        <v/>
      </c>
    </row>
    <row r="6427">
      <c r="A6427" s="1" t="n">
        <v>42804.29166666666</v>
      </c>
      <c r="B6427" t="n">
        <v/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/>
      </c>
    </row>
    <row r="6431">
      <c r="A6431" s="1" t="n">
        <v>42804.45833333334</v>
      </c>
      <c r="B6431" t="n">
        <v/>
      </c>
    </row>
    <row r="6432">
      <c r="A6432" s="1" t="n">
        <v>42804.5</v>
      </c>
      <c r="B6432" t="n">
        <v/>
      </c>
    </row>
    <row r="6433">
      <c r="A6433" s="1" t="n">
        <v>42804.54166666666</v>
      </c>
      <c r="B6433" t="n">
        <v/>
      </c>
    </row>
    <row r="6434">
      <c r="A6434" s="1" t="n">
        <v>42804.58333333334</v>
      </c>
      <c r="B6434" t="n">
        <v/>
      </c>
    </row>
    <row r="6435">
      <c r="A6435" s="1" t="n">
        <v>42804.625</v>
      </c>
      <c r="B6435" t="n">
        <v/>
      </c>
    </row>
    <row r="6436">
      <c r="A6436" s="1" t="n">
        <v>42804.66666666666</v>
      </c>
      <c r="B6436" t="n">
        <v/>
      </c>
    </row>
    <row r="6437">
      <c r="A6437" s="1" t="n">
        <v>42804.70833333334</v>
      </c>
      <c r="B6437" t="n">
        <v/>
      </c>
    </row>
    <row r="6438">
      <c r="A6438" s="1" t="n">
        <v>42804.75</v>
      </c>
      <c r="B6438" t="n">
        <v/>
      </c>
    </row>
    <row r="6439">
      <c r="A6439" s="1" t="n">
        <v>42804.79166666666</v>
      </c>
      <c r="B6439" t="n">
        <v/>
      </c>
    </row>
    <row r="6440">
      <c r="A6440" s="1" t="n">
        <v>42804.83333333334</v>
      </c>
      <c r="B6440" t="n">
        <v/>
      </c>
    </row>
    <row r="6441">
      <c r="A6441" s="1" t="n">
        <v>42804.875</v>
      </c>
      <c r="B6441" t="n">
        <v/>
      </c>
    </row>
    <row r="6442">
      <c r="A6442" s="1" t="n">
        <v>42804.91666666666</v>
      </c>
      <c r="B6442" t="n">
        <v/>
      </c>
    </row>
    <row r="6443">
      <c r="A6443" s="1" t="n">
        <v>42804.95833333334</v>
      </c>
      <c r="B6443" t="n">
        <v/>
      </c>
    </row>
    <row r="6444">
      <c r="A6444" s="1" t="n">
        <v>42805</v>
      </c>
      <c r="B6444" t="n">
        <v/>
      </c>
    </row>
    <row r="6445">
      <c r="A6445" s="1" t="n">
        <v>42805.04166666666</v>
      </c>
      <c r="B6445" t="n">
        <v/>
      </c>
    </row>
    <row r="6446">
      <c r="A6446" s="1" t="n">
        <v>42805.08333333334</v>
      </c>
      <c r="B6446" t="n">
        <v/>
      </c>
    </row>
    <row r="6447">
      <c r="A6447" s="1" t="n">
        <v>42805.125</v>
      </c>
      <c r="B6447" t="n">
        <v/>
      </c>
    </row>
    <row r="6448">
      <c r="A6448" s="1" t="n">
        <v>42805.16666666666</v>
      </c>
      <c r="B6448" t="n">
        <v/>
      </c>
    </row>
    <row r="6449">
      <c r="A6449" s="1" t="n">
        <v>42805.20833333334</v>
      </c>
      <c r="B6449" t="n">
        <v/>
      </c>
    </row>
    <row r="6450">
      <c r="A6450" s="1" t="n">
        <v>42805.25</v>
      </c>
      <c r="B6450" t="n">
        <v/>
      </c>
    </row>
    <row r="6451">
      <c r="A6451" s="1" t="n">
        <v>42805.29166666666</v>
      </c>
      <c r="B6451" t="n">
        <v/>
      </c>
    </row>
    <row r="6452">
      <c r="A6452" s="1" t="n">
        <v>42805.33333333334</v>
      </c>
      <c r="B6452" t="n">
        <v/>
      </c>
    </row>
    <row r="6453">
      <c r="A6453" s="1" t="n">
        <v>42805.375</v>
      </c>
      <c r="B6453" t="n">
        <v/>
      </c>
    </row>
    <row r="6454">
      <c r="A6454" s="1" t="n">
        <v>42805.41666666666</v>
      </c>
      <c r="B6454" t="n">
        <v/>
      </c>
    </row>
    <row r="6455">
      <c r="A6455" s="1" t="n">
        <v>42805.45833333334</v>
      </c>
      <c r="B6455" t="n">
        <v/>
      </c>
    </row>
    <row r="6456">
      <c r="A6456" s="1" t="n">
        <v>42805.5</v>
      </c>
      <c r="B6456" t="n">
        <v/>
      </c>
    </row>
    <row r="6457">
      <c r="A6457" s="1" t="n">
        <v>42805.54166666666</v>
      </c>
      <c r="B6457" t="n">
        <v/>
      </c>
    </row>
    <row r="6458">
      <c r="A6458" s="1" t="n">
        <v>42805.58333333334</v>
      </c>
      <c r="B6458" t="n">
        <v/>
      </c>
    </row>
    <row r="6459">
      <c r="A6459" s="1" t="n">
        <v>42805.625</v>
      </c>
      <c r="B6459" t="n">
        <v/>
      </c>
    </row>
    <row r="6460">
      <c r="A6460" s="1" t="n">
        <v>42805.66666666666</v>
      </c>
      <c r="B6460" t="n">
        <v/>
      </c>
    </row>
    <row r="6461">
      <c r="A6461" s="1" t="n">
        <v>42805.70833333334</v>
      </c>
      <c r="B6461" t="n">
        <v/>
      </c>
    </row>
    <row r="6462">
      <c r="A6462" s="1" t="n">
        <v>42805.75</v>
      </c>
      <c r="B6462" t="n">
        <v/>
      </c>
    </row>
    <row r="6463">
      <c r="A6463" s="1" t="n">
        <v>42805.79166666666</v>
      </c>
      <c r="B6463" t="n">
        <v/>
      </c>
    </row>
    <row r="6464">
      <c r="A6464" s="1" t="n">
        <v>42805.83333333334</v>
      </c>
      <c r="B6464" t="n">
        <v/>
      </c>
    </row>
    <row r="6465">
      <c r="A6465" s="1" t="n">
        <v>42805.875</v>
      </c>
      <c r="B6465" t="n">
        <v/>
      </c>
    </row>
    <row r="6466">
      <c r="A6466" s="1" t="n">
        <v>42805.91666666666</v>
      </c>
      <c r="B6466" t="n">
        <v/>
      </c>
    </row>
    <row r="6467">
      <c r="A6467" s="1" t="n">
        <v>42805.95833333334</v>
      </c>
      <c r="B6467" t="n">
        <v/>
      </c>
    </row>
    <row r="6468">
      <c r="A6468" s="1" t="n">
        <v>42806</v>
      </c>
      <c r="B6468" t="n">
        <v/>
      </c>
    </row>
    <row r="6469">
      <c r="A6469" s="1" t="n">
        <v>42806.04166666666</v>
      </c>
      <c r="B6469" t="n">
        <v/>
      </c>
    </row>
    <row r="6470">
      <c r="A6470" s="1" t="n">
        <v>42806.08333333334</v>
      </c>
      <c r="B6470" t="n">
        <v/>
      </c>
    </row>
    <row r="6471">
      <c r="A6471" s="1" t="n">
        <v>42806.125</v>
      </c>
      <c r="B6471" t="n">
        <v/>
      </c>
    </row>
    <row r="6472">
      <c r="A6472" s="1" t="n">
        <v>42806.16666666666</v>
      </c>
      <c r="B6472" t="n">
        <v/>
      </c>
    </row>
    <row r="6473">
      <c r="A6473" s="1" t="n">
        <v>42806.20833333334</v>
      </c>
      <c r="B6473" t="n">
        <v/>
      </c>
    </row>
    <row r="6474">
      <c r="A6474" s="1" t="n">
        <v>42806.25</v>
      </c>
      <c r="B6474" t="n">
        <v/>
      </c>
    </row>
    <row r="6475">
      <c r="A6475" s="1" t="n">
        <v>42806.29166666666</v>
      </c>
      <c r="B6475" t="n">
        <v/>
      </c>
    </row>
    <row r="6476">
      <c r="A6476" s="1" t="n">
        <v>42806.33333333334</v>
      </c>
      <c r="B6476" t="n">
        <v/>
      </c>
    </row>
    <row r="6477">
      <c r="A6477" s="1" t="n">
        <v>42806.375</v>
      </c>
      <c r="B6477" t="n">
        <v/>
      </c>
    </row>
    <row r="6478">
      <c r="A6478" s="1" t="n">
        <v>42806.41666666666</v>
      </c>
      <c r="B6478" t="n">
        <v/>
      </c>
    </row>
    <row r="6479">
      <c r="A6479" s="1" t="n">
        <v>42806.45833333334</v>
      </c>
      <c r="B6479" t="n">
        <v/>
      </c>
    </row>
    <row r="6480">
      <c r="A6480" s="1" t="n">
        <v>42806.5</v>
      </c>
      <c r="B6480" t="n">
        <v/>
      </c>
    </row>
    <row r="6481">
      <c r="A6481" s="1" t="n">
        <v>42806.54166666666</v>
      </c>
      <c r="B6481" t="n">
        <v/>
      </c>
    </row>
    <row r="6482">
      <c r="A6482" s="1" t="n">
        <v>42806.58333333334</v>
      </c>
      <c r="B6482" t="n">
        <v/>
      </c>
    </row>
    <row r="6483">
      <c r="A6483" s="1" t="n">
        <v>42806.625</v>
      </c>
      <c r="B6483" t="n">
        <v/>
      </c>
    </row>
    <row r="6484">
      <c r="A6484" s="1" t="n">
        <v>42806.66666666666</v>
      </c>
      <c r="B6484" t="n">
        <v/>
      </c>
    </row>
    <row r="6485">
      <c r="A6485" s="1" t="n">
        <v>42806.70833333334</v>
      </c>
      <c r="B6485" t="n">
        <v/>
      </c>
    </row>
    <row r="6486">
      <c r="A6486" s="1" t="n">
        <v>42806.75</v>
      </c>
      <c r="B6486" t="n">
        <v/>
      </c>
    </row>
    <row r="6487">
      <c r="A6487" s="1" t="n">
        <v>42806.79166666666</v>
      </c>
      <c r="B6487" t="n">
        <v/>
      </c>
    </row>
    <row r="6488">
      <c r="A6488" s="1" t="n">
        <v>42806.83333333334</v>
      </c>
      <c r="B6488" t="n">
        <v/>
      </c>
    </row>
    <row r="6489">
      <c r="A6489" s="1" t="n">
        <v>42806.875</v>
      </c>
      <c r="B6489" t="n">
        <v/>
      </c>
    </row>
    <row r="6490">
      <c r="A6490" s="1" t="n">
        <v>42806.91666666666</v>
      </c>
      <c r="B6490" t="n">
        <v/>
      </c>
    </row>
    <row r="6491">
      <c r="A6491" s="1" t="n">
        <v>42806.95833333334</v>
      </c>
      <c r="B6491" t="n">
        <v/>
      </c>
    </row>
    <row r="6492">
      <c r="A6492" s="1" t="n">
        <v>42807</v>
      </c>
      <c r="B6492" t="n">
        <v/>
      </c>
    </row>
    <row r="6493">
      <c r="A6493" s="1" t="n">
        <v>42807.04166666666</v>
      </c>
      <c r="B6493" t="n">
        <v/>
      </c>
    </row>
    <row r="6494">
      <c r="A6494" s="1" t="n">
        <v>42807.08333333334</v>
      </c>
      <c r="B6494" t="n">
        <v/>
      </c>
    </row>
    <row r="6495">
      <c r="A6495" s="1" t="n">
        <v>42807.125</v>
      </c>
      <c r="B6495" t="n">
        <v/>
      </c>
    </row>
    <row r="6496">
      <c r="A6496" s="1" t="n">
        <v>42807.16666666666</v>
      </c>
      <c r="B6496" t="n">
        <v/>
      </c>
    </row>
    <row r="6497">
      <c r="A6497" s="1" t="n">
        <v>42807.20833333334</v>
      </c>
      <c r="B6497" t="n">
        <v/>
      </c>
    </row>
    <row r="6498">
      <c r="A6498" s="1" t="n">
        <v>42807.25</v>
      </c>
      <c r="B6498" t="n">
        <v/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/>
      </c>
    </row>
    <row r="6502">
      <c r="A6502" s="1" t="n">
        <v>42807.41666666666</v>
      </c>
      <c r="B6502" t="n">
        <v/>
      </c>
    </row>
    <row r="6503">
      <c r="A6503" s="1" t="n">
        <v>42807.45833333334</v>
      </c>
      <c r="B6503" t="n">
        <v/>
      </c>
    </row>
    <row r="6504">
      <c r="A6504" s="1" t="n">
        <v>42807.5</v>
      </c>
      <c r="B6504" t="n">
        <v/>
      </c>
    </row>
    <row r="6505">
      <c r="A6505" s="1" t="n">
        <v>42807.54166666666</v>
      </c>
      <c r="B6505" t="n">
        <v/>
      </c>
    </row>
    <row r="6506">
      <c r="A6506" s="1" t="n">
        <v>42807.58333333334</v>
      </c>
      <c r="B6506" t="n">
        <v/>
      </c>
    </row>
    <row r="6507">
      <c r="A6507" s="1" t="n">
        <v>42807.625</v>
      </c>
      <c r="B6507" t="n">
        <v/>
      </c>
    </row>
    <row r="6508">
      <c r="A6508" s="1" t="n">
        <v>42807.66666666666</v>
      </c>
      <c r="B6508" t="n">
        <v/>
      </c>
    </row>
    <row r="6509">
      <c r="A6509" s="1" t="n">
        <v>42807.70833333334</v>
      </c>
      <c r="B6509" t="n">
        <v/>
      </c>
    </row>
    <row r="6510">
      <c r="A6510" s="1" t="n">
        <v>42807.75</v>
      </c>
      <c r="B6510" t="n">
        <v/>
      </c>
    </row>
    <row r="6511">
      <c r="A6511" s="1" t="n">
        <v>42807.79166666666</v>
      </c>
      <c r="B6511" t="n">
        <v/>
      </c>
    </row>
    <row r="6512">
      <c r="A6512" s="1" t="n">
        <v>42807.83333333334</v>
      </c>
      <c r="B6512" t="n">
        <v/>
      </c>
    </row>
    <row r="6513">
      <c r="A6513" s="1" t="n">
        <v>42807.875</v>
      </c>
      <c r="B6513" t="n">
        <v/>
      </c>
    </row>
    <row r="6514">
      <c r="A6514" s="1" t="n">
        <v>42807.91666666666</v>
      </c>
      <c r="B6514" t="n">
        <v/>
      </c>
    </row>
    <row r="6515">
      <c r="A6515" s="1" t="n">
        <v>42807.95833333334</v>
      </c>
      <c r="B6515" t="n">
        <v/>
      </c>
    </row>
    <row r="6516">
      <c r="A6516" s="1" t="n">
        <v>42808</v>
      </c>
      <c r="B6516" t="n">
        <v/>
      </c>
    </row>
    <row r="6517">
      <c r="A6517" s="1" t="n">
        <v>42808.04166666666</v>
      </c>
      <c r="B6517" t="n">
        <v/>
      </c>
    </row>
    <row r="6518">
      <c r="A6518" s="1" t="n">
        <v>42808.08333333334</v>
      </c>
      <c r="B6518" t="n">
        <v/>
      </c>
    </row>
    <row r="6519">
      <c r="A6519" s="1" t="n">
        <v>42808.125</v>
      </c>
      <c r="B6519" t="n">
        <v/>
      </c>
    </row>
    <row r="6520">
      <c r="A6520" s="1" t="n">
        <v>42808.16666666666</v>
      </c>
      <c r="B6520" t="n">
        <v/>
      </c>
    </row>
    <row r="6521">
      <c r="A6521" s="1" t="n">
        <v>42808.20833333334</v>
      </c>
      <c r="B6521" t="n">
        <v/>
      </c>
    </row>
    <row r="6522">
      <c r="A6522" s="1" t="n">
        <v>42808.25</v>
      </c>
      <c r="B6522" t="n">
        <v/>
      </c>
    </row>
    <row r="6523">
      <c r="A6523" s="1" t="n">
        <v>42808.29166666666</v>
      </c>
      <c r="B6523" t="n">
        <v/>
      </c>
    </row>
    <row r="6524">
      <c r="A6524" s="1" t="n">
        <v>42808.33333333334</v>
      </c>
      <c r="B6524" t="n">
        <v/>
      </c>
    </row>
    <row r="6525">
      <c r="A6525" s="1" t="n">
        <v>42808.375</v>
      </c>
      <c r="B6525" t="n">
        <v>0.24</v>
      </c>
    </row>
    <row r="6526">
      <c r="A6526" s="1" t="n">
        <v>42808.41666666666</v>
      </c>
      <c r="B6526" t="n">
        <v>0.24</v>
      </c>
    </row>
    <row r="6527">
      <c r="A6527" s="1" t="n">
        <v>42808.45833333334</v>
      </c>
      <c r="B6527" t="n">
        <v>0.24</v>
      </c>
    </row>
    <row r="6528">
      <c r="A6528" s="1" t="n">
        <v>42808.5</v>
      </c>
      <c r="B6528" t="n">
        <v>0.24</v>
      </c>
    </row>
    <row r="6529">
      <c r="A6529" s="1" t="n">
        <v>42808.54166666666</v>
      </c>
      <c r="B6529" t="n">
        <v>0.24</v>
      </c>
    </row>
    <row r="6530">
      <c r="A6530" s="1" t="n">
        <v>42808.58333333334</v>
      </c>
      <c r="B6530" t="n">
        <v>0.24</v>
      </c>
    </row>
    <row r="6531">
      <c r="A6531" s="1" t="n">
        <v>42808.625</v>
      </c>
      <c r="B6531" t="n">
        <v>0.24</v>
      </c>
    </row>
    <row r="6532">
      <c r="A6532" s="1" t="n">
        <v>42808.66666666666</v>
      </c>
      <c r="B6532" t="n">
        <v>0.2390833333333333</v>
      </c>
    </row>
    <row r="6533">
      <c r="A6533" s="1" t="n">
        <v>42808.70833333334</v>
      </c>
      <c r="B6533" t="n">
        <v>0.239</v>
      </c>
    </row>
    <row r="6534">
      <c r="A6534" s="1" t="n">
        <v>42808.75</v>
      </c>
      <c r="B6534" t="n">
        <v>0.2385833333333333</v>
      </c>
    </row>
    <row r="6535">
      <c r="A6535" s="1" t="n">
        <v>42808.79166666666</v>
      </c>
      <c r="B6535" t="n">
        <v>0.2385</v>
      </c>
    </row>
    <row r="6536">
      <c r="A6536" s="1" t="n">
        <v>42808.83333333334</v>
      </c>
      <c r="B6536" t="n">
        <v>0.2423333333333333</v>
      </c>
    </row>
    <row r="6537">
      <c r="A6537" s="1" t="n">
        <v>42808.875</v>
      </c>
      <c r="B6537" t="n">
        <v>0.2498333333333334</v>
      </c>
    </row>
    <row r="6538">
      <c r="A6538" s="1" t="n">
        <v>42808.91666666666</v>
      </c>
      <c r="B6538" t="n">
        <v>0.2660833333333333</v>
      </c>
    </row>
    <row r="6539">
      <c r="A6539" s="1" t="n">
        <v>42808.95833333334</v>
      </c>
      <c r="B6539" t="n">
        <v>0.2944166666666667</v>
      </c>
    </row>
    <row r="6540">
      <c r="A6540" s="1" t="n">
        <v>42809</v>
      </c>
      <c r="B6540" t="n">
        <v>0.2776666666666667</v>
      </c>
    </row>
    <row r="6541">
      <c r="A6541" s="1" t="n">
        <v>42809.04166666666</v>
      </c>
      <c r="B6541" t="n">
        <v>0.26625</v>
      </c>
    </row>
    <row r="6542">
      <c r="A6542" s="1" t="n">
        <v>42809.08333333334</v>
      </c>
      <c r="B6542" t="n">
        <v>0.26275</v>
      </c>
    </row>
    <row r="6543">
      <c r="A6543" s="1" t="n">
        <v>42809.125</v>
      </c>
      <c r="B6543" t="n">
        <v>0.26025</v>
      </c>
    </row>
    <row r="6544">
      <c r="A6544" s="1" t="n">
        <v>42809.16666666666</v>
      </c>
      <c r="B6544" t="n">
        <v>0.2583333333333334</v>
      </c>
    </row>
    <row r="6545">
      <c r="A6545" s="1" t="n">
        <v>42809.20833333334</v>
      </c>
      <c r="B6545" t="n">
        <v>0.25675</v>
      </c>
    </row>
    <row r="6546">
      <c r="A6546" s="1" t="n">
        <v>42809.25</v>
      </c>
      <c r="B6546" t="n">
        <v>0.2556666666666667</v>
      </c>
    </row>
    <row r="6547">
      <c r="A6547" s="1" t="n">
        <v>42809.29166666666</v>
      </c>
      <c r="B6547" t="n">
        <v>0.273</v>
      </c>
    </row>
    <row r="6548">
      <c r="A6548" s="1" t="n">
        <v>42809.33333333334</v>
      </c>
      <c r="B6548" t="n">
        <v>0.2715</v>
      </c>
    </row>
    <row r="6549">
      <c r="A6549" s="1" t="n">
        <v>42809.375</v>
      </c>
      <c r="B6549" t="n">
        <v>0.2664166666666667</v>
      </c>
    </row>
    <row r="6550">
      <c r="A6550" s="1" t="n">
        <v>42809.41666666666</v>
      </c>
      <c r="B6550" t="n">
        <v>0.263</v>
      </c>
    </row>
    <row r="6551">
      <c r="A6551" s="1" t="n">
        <v>42809.45833333334</v>
      </c>
      <c r="B6551" t="n">
        <v>0.2606666666666667</v>
      </c>
    </row>
    <row r="6552">
      <c r="A6552" s="1" t="n">
        <v>42809.5</v>
      </c>
      <c r="B6552" t="n">
        <v>0.2586666666666667</v>
      </c>
    </row>
    <row r="6553">
      <c r="A6553" s="1" t="n">
        <v>42809.54166666666</v>
      </c>
      <c r="B6553" t="n">
        <v>0.2573333333333334</v>
      </c>
    </row>
    <row r="6554">
      <c r="A6554" s="1" t="n">
        <v>42809.58333333334</v>
      </c>
      <c r="B6554" t="n">
        <v>0.2559166666666667</v>
      </c>
    </row>
    <row r="6555">
      <c r="A6555" s="1" t="n">
        <v>42809.625</v>
      </c>
      <c r="B6555" t="n">
        <v>0.25475</v>
      </c>
    </row>
    <row r="6556">
      <c r="A6556" s="1" t="n">
        <v>42809.66666666666</v>
      </c>
      <c r="B6556" t="n">
        <v>0.2538333333333334</v>
      </c>
    </row>
    <row r="6557">
      <c r="A6557" s="1" t="n">
        <v>42809.70833333334</v>
      </c>
      <c r="B6557" t="n">
        <v>0.2529166666666667</v>
      </c>
    </row>
    <row r="6558">
      <c r="A6558" s="1" t="n">
        <v>42809.75</v>
      </c>
      <c r="B6558" t="n">
        <v>0.2521666666666667</v>
      </c>
    </row>
    <row r="6559">
      <c r="A6559" s="1" t="n">
        <v>42809.79166666666</v>
      </c>
      <c r="B6559" t="n">
        <v>0.2511666666666667</v>
      </c>
    </row>
    <row r="6560">
      <c r="A6560" s="1" t="n">
        <v>42809.83333333334</v>
      </c>
      <c r="B6560" t="n">
        <v>0.2505833333333333</v>
      </c>
    </row>
    <row r="6561">
      <c r="A6561" s="1" t="n">
        <v>42809.875</v>
      </c>
      <c r="B6561" t="n">
        <v>0.2498333333333334</v>
      </c>
    </row>
    <row r="6562">
      <c r="A6562" s="1" t="n">
        <v>42809.91666666666</v>
      </c>
      <c r="B6562" t="n">
        <v>0.2491666666666667</v>
      </c>
    </row>
    <row r="6563">
      <c r="A6563" s="1" t="n">
        <v>42809.95833333334</v>
      </c>
      <c r="B6563" t="n">
        <v>0.24825</v>
      </c>
    </row>
    <row r="6564">
      <c r="A6564" s="1" t="n">
        <v>42810</v>
      </c>
      <c r="B6564" t="n">
        <v>0.248</v>
      </c>
    </row>
    <row r="6565">
      <c r="A6565" s="1" t="n">
        <v>42810.04166666666</v>
      </c>
      <c r="B6565" t="n">
        <v>0.24725</v>
      </c>
    </row>
    <row r="6566">
      <c r="A6566" s="1" t="n">
        <v>42810.08333333334</v>
      </c>
      <c r="B6566" t="n">
        <v>0.247</v>
      </c>
    </row>
    <row r="6567">
      <c r="A6567" s="1" t="n">
        <v>42810.125</v>
      </c>
      <c r="B6567" t="n">
        <v>0.2463333333333333</v>
      </c>
    </row>
    <row r="6568">
      <c r="A6568" s="1" t="n">
        <v>42810.16666666666</v>
      </c>
      <c r="B6568" t="n">
        <v>0.246</v>
      </c>
    </row>
    <row r="6569">
      <c r="A6569" s="1" t="n">
        <v>42810.20833333334</v>
      </c>
      <c r="B6569" t="n">
        <v>0.246</v>
      </c>
    </row>
    <row r="6570">
      <c r="A6570" s="1" t="n">
        <v>42810.25</v>
      </c>
      <c r="B6570" t="n">
        <v>0.245</v>
      </c>
    </row>
    <row r="6571">
      <c r="A6571" s="1" t="n">
        <v>42810.29166666666</v>
      </c>
      <c r="B6571" t="n">
        <v>0.245</v>
      </c>
    </row>
    <row r="6572">
      <c r="A6572" s="1" t="n">
        <v>42810.33333333334</v>
      </c>
      <c r="B6572" t="n">
        <v>0.24475</v>
      </c>
    </row>
    <row r="6573">
      <c r="A6573" s="1" t="n">
        <v>42810.375</v>
      </c>
      <c r="B6573" t="n">
        <v>0.244</v>
      </c>
    </row>
    <row r="6574">
      <c r="A6574" s="1" t="n">
        <v>42810.41666666666</v>
      </c>
      <c r="B6574" t="n">
        <v>0.244</v>
      </c>
    </row>
    <row r="6575">
      <c r="A6575" s="1" t="n">
        <v>42810.45833333334</v>
      </c>
      <c r="B6575" t="n">
        <v>0.244</v>
      </c>
    </row>
    <row r="6576">
      <c r="A6576" s="1" t="n">
        <v>42810.5</v>
      </c>
      <c r="B6576" t="n">
        <v>0.244</v>
      </c>
    </row>
    <row r="6577">
      <c r="A6577" s="1" t="n">
        <v>42810.54166666666</v>
      </c>
      <c r="B6577" t="n">
        <v>0.244</v>
      </c>
    </row>
    <row r="6578">
      <c r="A6578" s="1" t="n">
        <v>42810.58333333334</v>
      </c>
      <c r="B6578" t="n">
        <v>0.244</v>
      </c>
    </row>
    <row r="6579">
      <c r="A6579" s="1" t="n">
        <v>42810.625</v>
      </c>
      <c r="B6579" t="n">
        <v>0.244</v>
      </c>
    </row>
    <row r="6580">
      <c r="A6580" s="1" t="n">
        <v>42810.66666666666</v>
      </c>
      <c r="B6580" t="n">
        <v>0.2436666666666667</v>
      </c>
    </row>
    <row r="6581">
      <c r="A6581" s="1" t="n">
        <v>42810.70833333334</v>
      </c>
      <c r="B6581" t="n">
        <v>0.243</v>
      </c>
    </row>
    <row r="6582">
      <c r="A6582" s="1" t="n">
        <v>42810.75</v>
      </c>
      <c r="B6582" t="n">
        <v>0.2440833333333333</v>
      </c>
    </row>
    <row r="6583">
      <c r="A6583" s="1" t="n">
        <v>42810.79166666666</v>
      </c>
      <c r="B6583" t="n">
        <v>0.2449166666666667</v>
      </c>
    </row>
    <row r="6584">
      <c r="A6584" s="1" t="n">
        <v>42810.83333333334</v>
      </c>
      <c r="B6584" t="n">
        <v>0.2455</v>
      </c>
    </row>
    <row r="6585">
      <c r="A6585" s="1" t="n">
        <v>42810.875</v>
      </c>
      <c r="B6585" t="n">
        <v>0.246</v>
      </c>
    </row>
    <row r="6586">
      <c r="A6586" s="1" t="n">
        <v>42810.91666666666</v>
      </c>
      <c r="B6586" t="n">
        <v>0.245</v>
      </c>
    </row>
    <row r="6587">
      <c r="A6587" s="1" t="n">
        <v>42810.95833333334</v>
      </c>
      <c r="B6587" t="n">
        <v>0.2451666666666667</v>
      </c>
    </row>
    <row r="6588">
      <c r="A6588" s="1" t="n">
        <v>42811</v>
      </c>
      <c r="B6588" t="n">
        <v>0.245</v>
      </c>
    </row>
    <row r="6589">
      <c r="A6589" s="1" t="n">
        <v>42811.04166666666</v>
      </c>
      <c r="B6589" t="n">
        <v>0.245</v>
      </c>
    </row>
    <row r="6590">
      <c r="A6590" s="1" t="n">
        <v>42811.08333333334</v>
      </c>
      <c r="B6590" t="n">
        <v>0.245</v>
      </c>
    </row>
    <row r="6591">
      <c r="A6591" s="1" t="n">
        <v>42811.125</v>
      </c>
      <c r="B6591" t="n">
        <v>0.2446666666666667</v>
      </c>
    </row>
    <row r="6592">
      <c r="A6592" s="1" t="n">
        <v>42811.16666666666</v>
      </c>
      <c r="B6592" t="n">
        <v>0.244</v>
      </c>
    </row>
    <row r="6593">
      <c r="A6593" s="1" t="n">
        <v>42811.20833333334</v>
      </c>
      <c r="B6593" t="n">
        <v>0.244</v>
      </c>
    </row>
    <row r="6594">
      <c r="A6594" s="1" t="n">
        <v>42811.25</v>
      </c>
      <c r="B6594" t="n">
        <v>0.244</v>
      </c>
    </row>
    <row r="6595">
      <c r="A6595" s="1" t="n">
        <v>42811.29166666666</v>
      </c>
      <c r="B6595" t="n">
        <v>0.2435</v>
      </c>
    </row>
    <row r="6596">
      <c r="A6596" s="1" t="n">
        <v>42811.33333333334</v>
      </c>
      <c r="B6596" t="n">
        <v>0.243</v>
      </c>
    </row>
    <row r="6597">
      <c r="A6597" s="1" t="n">
        <v>42811.375</v>
      </c>
      <c r="B6597" t="n">
        <v>0.243</v>
      </c>
    </row>
    <row r="6598">
      <c r="A6598" s="1" t="n">
        <v>42811.41666666666</v>
      </c>
      <c r="B6598" t="n">
        <v>0.24225</v>
      </c>
    </row>
    <row r="6599">
      <c r="A6599" s="1" t="n">
        <v>42811.45833333334</v>
      </c>
      <c r="B6599" t="n">
        <v>0.2421666666666666</v>
      </c>
    </row>
    <row r="6600">
      <c r="A6600" s="1" t="n">
        <v>42811.5</v>
      </c>
      <c r="B6600" t="n">
        <v>0.243</v>
      </c>
    </row>
    <row r="6601">
      <c r="A6601" s="1" t="n">
        <v>42811.54166666666</v>
      </c>
      <c r="B6601" t="n">
        <v>0.2425</v>
      </c>
    </row>
    <row r="6602">
      <c r="A6602" s="1" t="n">
        <v>42811.58333333334</v>
      </c>
      <c r="B6602" t="n">
        <v>0.242</v>
      </c>
    </row>
    <row r="6603">
      <c r="A6603" s="1" t="n">
        <v>42811.625</v>
      </c>
      <c r="B6603" t="n">
        <v>0.2415</v>
      </c>
    </row>
    <row r="6604">
      <c r="A6604" s="1" t="n">
        <v>42811.66666666666</v>
      </c>
      <c r="B6604" t="n">
        <v>0.241</v>
      </c>
    </row>
    <row r="6605">
      <c r="A6605" s="1" t="n">
        <v>42811.70833333334</v>
      </c>
      <c r="B6605" t="n">
        <v>0.241</v>
      </c>
    </row>
    <row r="6606">
      <c r="A6606" s="1" t="n">
        <v>42811.75</v>
      </c>
      <c r="B6606" t="n">
        <v>0.241</v>
      </c>
    </row>
    <row r="6607">
      <c r="A6607" s="1" t="n">
        <v>42811.79166666666</v>
      </c>
      <c r="B6607" t="n">
        <v>0.241</v>
      </c>
    </row>
    <row r="6608">
      <c r="A6608" s="1" t="n">
        <v>42811.83333333334</v>
      </c>
      <c r="B6608" t="n">
        <v>0.2414166666666666</v>
      </c>
    </row>
    <row r="6609">
      <c r="A6609" s="1" t="n">
        <v>42811.875</v>
      </c>
      <c r="B6609" t="n">
        <v>0.2423333333333333</v>
      </c>
    </row>
    <row r="6610">
      <c r="A6610" s="1" t="n">
        <v>42811.91666666666</v>
      </c>
      <c r="B6610" t="n">
        <v>0.242</v>
      </c>
    </row>
    <row r="6611">
      <c r="A6611" s="1" t="n">
        <v>42811.95833333334</v>
      </c>
      <c r="B6611" t="n">
        <v>0.242</v>
      </c>
    </row>
    <row r="6612">
      <c r="A6612" s="1" t="n">
        <v>42812</v>
      </c>
      <c r="B6612" t="n">
        <v>0.241</v>
      </c>
    </row>
    <row r="6613">
      <c r="A6613" s="1" t="n">
        <v>42812.04166666666</v>
      </c>
      <c r="B6613" t="n">
        <v>0.241</v>
      </c>
    </row>
    <row r="6614">
      <c r="A6614" s="1" t="n">
        <v>42812.08333333334</v>
      </c>
      <c r="B6614" t="n">
        <v>0.241</v>
      </c>
    </row>
    <row r="6615">
      <c r="A6615" s="1" t="n">
        <v>42812.125</v>
      </c>
      <c r="B6615" t="n">
        <v>0.2406666666666667</v>
      </c>
    </row>
    <row r="6616">
      <c r="A6616" s="1" t="n">
        <v>42812.16666666666</v>
      </c>
      <c r="B6616" t="n">
        <v>0.24</v>
      </c>
    </row>
    <row r="6617">
      <c r="A6617" s="1" t="n">
        <v>42812.20833333334</v>
      </c>
      <c r="B6617" t="n">
        <v>0.24</v>
      </c>
    </row>
    <row r="6618">
      <c r="A6618" s="1" t="n">
        <v>42812.25</v>
      </c>
      <c r="B6618" t="n">
        <v>0.2395</v>
      </c>
    </row>
    <row r="6619">
      <c r="A6619" s="1" t="n">
        <v>42812.29166666666</v>
      </c>
      <c r="B6619" t="n">
        <v>0.239</v>
      </c>
    </row>
    <row r="6620">
      <c r="A6620" s="1" t="n">
        <v>42812.33333333334</v>
      </c>
      <c r="B6620" t="n">
        <v>0.239</v>
      </c>
    </row>
    <row r="6621">
      <c r="A6621" s="1" t="n">
        <v>42812.375</v>
      </c>
      <c r="B6621" t="n">
        <v>0.239</v>
      </c>
    </row>
    <row r="6622">
      <c r="A6622" s="1" t="n">
        <v>42812.41666666666</v>
      </c>
      <c r="B6622" t="n">
        <v>0.239</v>
      </c>
    </row>
    <row r="6623">
      <c r="A6623" s="1" t="n">
        <v>42812.45833333334</v>
      </c>
      <c r="B6623" t="n">
        <v>0.2399166666666667</v>
      </c>
    </row>
    <row r="6624">
      <c r="A6624" s="1" t="n">
        <v>42812.5</v>
      </c>
      <c r="B6624" t="n">
        <v>0.24</v>
      </c>
    </row>
    <row r="6625">
      <c r="A6625" s="1" t="n">
        <v>42812.54166666666</v>
      </c>
      <c r="B6625" t="n">
        <v>0.2398333333333333</v>
      </c>
    </row>
    <row r="6626">
      <c r="A6626" s="1" t="n">
        <v>42812.58333333334</v>
      </c>
      <c r="B6626" t="n">
        <v>0.239</v>
      </c>
    </row>
    <row r="6627">
      <c r="A6627" s="1" t="n">
        <v>42812.625</v>
      </c>
      <c r="B6627" t="n">
        <v>0.2388333333333333</v>
      </c>
    </row>
    <row r="6628">
      <c r="A6628" s="1" t="n">
        <v>42812.66666666666</v>
      </c>
      <c r="B6628" t="n">
        <v>0.238</v>
      </c>
    </row>
    <row r="6629">
      <c r="A6629" s="1" t="n">
        <v>42812.70833333334</v>
      </c>
      <c r="B6629" t="n">
        <v>0.238</v>
      </c>
    </row>
    <row r="6630">
      <c r="A6630" s="1" t="n">
        <v>42812.75</v>
      </c>
      <c r="B6630" t="n">
        <v>0.2370833333333333</v>
      </c>
    </row>
    <row r="6631">
      <c r="A6631" s="1" t="n">
        <v>42812.79166666666</v>
      </c>
      <c r="B6631" t="n">
        <v>0.237</v>
      </c>
    </row>
    <row r="6632">
      <c r="A6632" s="1" t="n">
        <v>42812.83333333334</v>
      </c>
      <c r="B6632" t="n">
        <v>0.2368333333333333</v>
      </c>
    </row>
    <row r="6633">
      <c r="A6633" s="1" t="n">
        <v>42812.875</v>
      </c>
      <c r="B6633" t="n">
        <v>0.236</v>
      </c>
    </row>
    <row r="6634">
      <c r="A6634" s="1" t="n">
        <v>42812.91666666666</v>
      </c>
      <c r="B6634" t="n">
        <v>0.236</v>
      </c>
    </row>
    <row r="6635">
      <c r="A6635" s="1" t="n">
        <v>42812.95833333334</v>
      </c>
      <c r="B6635" t="n">
        <v>0.236</v>
      </c>
    </row>
    <row r="6636">
      <c r="A6636" s="1" t="n">
        <v>42813</v>
      </c>
      <c r="B6636" t="n">
        <v>0.2355833333333333</v>
      </c>
    </row>
    <row r="6637">
      <c r="A6637" s="1" t="n">
        <v>42813.04166666666</v>
      </c>
      <c r="B6637" t="n">
        <v>0.235</v>
      </c>
    </row>
    <row r="6638">
      <c r="A6638" s="1" t="n">
        <v>42813.08333333334</v>
      </c>
      <c r="B6638" t="n">
        <v>0.235</v>
      </c>
    </row>
    <row r="6639">
      <c r="A6639" s="1" t="n">
        <v>42813.125</v>
      </c>
      <c r="B6639" t="n">
        <v>0.235</v>
      </c>
    </row>
    <row r="6640">
      <c r="A6640" s="1" t="n">
        <v>42813.16666666666</v>
      </c>
      <c r="B6640" t="n">
        <v>0.235</v>
      </c>
    </row>
    <row r="6641">
      <c r="A6641" s="1" t="n">
        <v>42813.20833333334</v>
      </c>
      <c r="B6641" t="n">
        <v>0.235</v>
      </c>
    </row>
    <row r="6642">
      <c r="A6642" s="1" t="n">
        <v>42813.25</v>
      </c>
      <c r="B6642" t="n">
        <v>0.2349166666666667</v>
      </c>
    </row>
    <row r="6643">
      <c r="A6643" s="1" t="n">
        <v>42813.29166666666</v>
      </c>
      <c r="B6643" t="n">
        <v>0.235</v>
      </c>
    </row>
    <row r="6644">
      <c r="A6644" s="1" t="n">
        <v>42813.33333333334</v>
      </c>
      <c r="B6644" t="n">
        <v>0.235</v>
      </c>
    </row>
    <row r="6645">
      <c r="A6645" s="1" t="n">
        <v>42813.375</v>
      </c>
      <c r="B6645" t="n">
        <v>0.235</v>
      </c>
    </row>
    <row r="6646">
      <c r="A6646" s="1" t="n">
        <v>42813.41666666666</v>
      </c>
      <c r="B6646" t="n">
        <v>0.235</v>
      </c>
    </row>
    <row r="6647">
      <c r="A6647" s="1" t="n">
        <v>42813.45833333334</v>
      </c>
      <c r="B6647" t="n">
        <v>0.235</v>
      </c>
    </row>
    <row r="6648">
      <c r="A6648" s="1" t="n">
        <v>42813.5</v>
      </c>
      <c r="B6648" t="n">
        <v>0.235</v>
      </c>
    </row>
    <row r="6649">
      <c r="A6649" s="1" t="n">
        <v>42813.54166666666</v>
      </c>
      <c r="B6649" t="n">
        <v>0.235</v>
      </c>
    </row>
    <row r="6650">
      <c r="A6650" s="1" t="n">
        <v>42813.58333333334</v>
      </c>
      <c r="B6650" t="n">
        <v>0.235</v>
      </c>
    </row>
    <row r="6651">
      <c r="A6651" s="1" t="n">
        <v>42813.625</v>
      </c>
      <c r="B6651" t="n">
        <v>0.235</v>
      </c>
    </row>
    <row r="6652">
      <c r="A6652" s="1" t="n">
        <v>42813.66666666666</v>
      </c>
      <c r="B6652" t="n">
        <v>0.2348333333333333</v>
      </c>
    </row>
    <row r="6653">
      <c r="A6653" s="1" t="n">
        <v>42813.70833333334</v>
      </c>
      <c r="B6653" t="n">
        <v>0.234</v>
      </c>
    </row>
    <row r="6654">
      <c r="A6654" s="1" t="n">
        <v>42813.75</v>
      </c>
      <c r="B6654" t="n">
        <v>0.234</v>
      </c>
    </row>
    <row r="6655">
      <c r="A6655" s="1" t="n">
        <v>42813.79166666666</v>
      </c>
      <c r="B6655" t="n">
        <v>0.234</v>
      </c>
    </row>
    <row r="6656">
      <c r="A6656" s="1" t="n">
        <v>42813.83333333334</v>
      </c>
      <c r="B6656" t="n">
        <v>0.234</v>
      </c>
    </row>
    <row r="6657">
      <c r="A6657" s="1" t="n">
        <v>42813.875</v>
      </c>
      <c r="B6657" t="n">
        <v>0.2330833333333333</v>
      </c>
    </row>
    <row r="6658">
      <c r="A6658" s="1" t="n">
        <v>42813.91666666666</v>
      </c>
      <c r="B6658" t="n">
        <v>0.233</v>
      </c>
    </row>
    <row r="6659">
      <c r="A6659" s="1" t="n">
        <v>42813.95833333334</v>
      </c>
      <c r="B6659" t="n">
        <v>0.233</v>
      </c>
    </row>
    <row r="6660">
      <c r="A6660" s="1" t="n">
        <v>42814</v>
      </c>
      <c r="B6660" t="n">
        <v>0.2323333333333334</v>
      </c>
    </row>
    <row r="6661">
      <c r="A6661" s="1" t="n">
        <v>42814.04166666666</v>
      </c>
      <c r="B6661" t="n">
        <v>0.232</v>
      </c>
    </row>
    <row r="6662">
      <c r="A6662" s="1" t="n">
        <v>42814.08333333334</v>
      </c>
      <c r="B6662" t="n">
        <v>0.232</v>
      </c>
    </row>
    <row r="6663">
      <c r="A6663" s="1" t="n">
        <v>42814.125</v>
      </c>
      <c r="B6663" t="n">
        <v>0.232</v>
      </c>
    </row>
    <row r="6664">
      <c r="A6664" s="1" t="n">
        <v>42814.16666666666</v>
      </c>
      <c r="B6664" t="n">
        <v>0.232</v>
      </c>
    </row>
    <row r="6665">
      <c r="A6665" s="1" t="n">
        <v>42814.20833333334</v>
      </c>
      <c r="B6665" t="n">
        <v>0.2311666666666667</v>
      </c>
    </row>
    <row r="6666">
      <c r="A6666" s="1" t="n">
        <v>42814.25</v>
      </c>
      <c r="B6666" t="n">
        <v>0.231</v>
      </c>
    </row>
    <row r="6667">
      <c r="A6667" s="1" t="n">
        <v>42814.29166666666</v>
      </c>
      <c r="B6667" t="n">
        <v>0.231</v>
      </c>
    </row>
    <row r="6668">
      <c r="A6668" s="1" t="n">
        <v>42814.33333333334</v>
      </c>
      <c r="B6668" t="n">
        <v>0.231</v>
      </c>
    </row>
    <row r="6669">
      <c r="A6669" s="1" t="n">
        <v>42814.375</v>
      </c>
      <c r="B6669" t="n">
        <v>0.231</v>
      </c>
    </row>
    <row r="6670">
      <c r="A6670" s="1" t="n">
        <v>42814.41666666666</v>
      </c>
      <c r="B6670" t="n">
        <v>0.231</v>
      </c>
    </row>
    <row r="6671">
      <c r="A6671" s="1" t="n">
        <v>42814.45833333334</v>
      </c>
      <c r="B6671" t="n">
        <v>0.231</v>
      </c>
    </row>
    <row r="6672">
      <c r="A6672" s="1" t="n">
        <v>42814.5</v>
      </c>
      <c r="B6672" t="n">
        <v>0.231</v>
      </c>
    </row>
    <row r="6673">
      <c r="A6673" s="1" t="n">
        <v>42814.54166666666</v>
      </c>
      <c r="B6673" t="n">
        <v>0.231</v>
      </c>
    </row>
    <row r="6674">
      <c r="A6674" s="1" t="n">
        <v>42814.58333333334</v>
      </c>
      <c r="B6674" t="n">
        <v>0.231</v>
      </c>
    </row>
    <row r="6675">
      <c r="A6675" s="1" t="n">
        <v>42814.625</v>
      </c>
      <c r="B6675" t="n">
        <v>0.231</v>
      </c>
    </row>
    <row r="6676">
      <c r="A6676" s="1" t="n">
        <v>42814.66666666666</v>
      </c>
      <c r="B6676" t="n">
        <v>0.231</v>
      </c>
    </row>
    <row r="6677">
      <c r="A6677" s="1" t="n">
        <v>42814.70833333334</v>
      </c>
      <c r="B6677" t="n">
        <v>0.2306666666666667</v>
      </c>
    </row>
    <row r="6678">
      <c r="A6678" s="1" t="n">
        <v>42814.75</v>
      </c>
      <c r="B6678" t="n">
        <v>0.23</v>
      </c>
    </row>
    <row r="6679">
      <c r="A6679" s="1" t="n">
        <v>42814.79166666666</v>
      </c>
      <c r="B6679" t="n">
        <v>0.23</v>
      </c>
    </row>
    <row r="6680">
      <c r="A6680" s="1" t="n">
        <v>42814.83333333334</v>
      </c>
      <c r="B6680" t="n">
        <v>0.2298333333333333</v>
      </c>
    </row>
    <row r="6681">
      <c r="A6681" s="1" t="n">
        <v>42814.875</v>
      </c>
      <c r="B6681" t="n">
        <v>0.229</v>
      </c>
    </row>
    <row r="6682">
      <c r="A6682" s="1" t="n">
        <v>42814.91666666666</v>
      </c>
      <c r="B6682" t="n">
        <v>0.229</v>
      </c>
    </row>
    <row r="6683">
      <c r="A6683" s="1" t="n">
        <v>42814.95833333334</v>
      </c>
      <c r="B6683" t="n">
        <v>0.229</v>
      </c>
    </row>
    <row r="6684">
      <c r="A6684" s="1" t="n">
        <v>42815</v>
      </c>
      <c r="B6684" t="n">
        <v>0.229</v>
      </c>
    </row>
    <row r="6685">
      <c r="A6685" s="1" t="n">
        <v>42815.04166666666</v>
      </c>
      <c r="B6685" t="n">
        <v>0.2286666666666667</v>
      </c>
    </row>
    <row r="6686">
      <c r="A6686" s="1" t="n">
        <v>42815.08333333334</v>
      </c>
      <c r="B6686" t="n">
        <v>0.228</v>
      </c>
    </row>
    <row r="6687">
      <c r="A6687" s="1" t="n">
        <v>42815.125</v>
      </c>
      <c r="B6687" t="n">
        <v>0.228</v>
      </c>
    </row>
    <row r="6688">
      <c r="A6688" s="1" t="n">
        <v>42815.16666666666</v>
      </c>
      <c r="B6688" t="n">
        <v>0.228</v>
      </c>
    </row>
    <row r="6689">
      <c r="A6689" s="1" t="n">
        <v>42815.20833333334</v>
      </c>
      <c r="B6689" t="n">
        <v>0.228</v>
      </c>
    </row>
    <row r="6690">
      <c r="A6690" s="1" t="n">
        <v>42815.25</v>
      </c>
      <c r="B6690" t="n">
        <v>0.2271666666666667</v>
      </c>
    </row>
    <row r="6691">
      <c r="A6691" s="1" t="n">
        <v>42815.29166666666</v>
      </c>
      <c r="B6691" t="n">
        <v>0.227</v>
      </c>
    </row>
    <row r="6692">
      <c r="A6692" s="1" t="n">
        <v>42815.33333333334</v>
      </c>
      <c r="B6692" t="n">
        <v>0.227</v>
      </c>
    </row>
    <row r="6693">
      <c r="A6693" s="1" t="n">
        <v>42815.375</v>
      </c>
      <c r="B6693" t="n">
        <v>0.227</v>
      </c>
    </row>
    <row r="6694">
      <c r="A6694" s="1" t="n">
        <v>42815.41666666666</v>
      </c>
      <c r="B6694" t="n">
        <v>0.227</v>
      </c>
    </row>
    <row r="6695">
      <c r="A6695" s="1" t="n">
        <v>42815.45833333334</v>
      </c>
      <c r="B6695" t="n">
        <v>0.227</v>
      </c>
    </row>
    <row r="6696">
      <c r="A6696" s="1" t="n">
        <v>42815.5</v>
      </c>
      <c r="B6696" t="n">
        <v>0.227</v>
      </c>
    </row>
    <row r="6697">
      <c r="A6697" s="1" t="n">
        <v>42815.54166666666</v>
      </c>
      <c r="B6697" t="n">
        <v>0.227</v>
      </c>
    </row>
    <row r="6698">
      <c r="A6698" s="1" t="n">
        <v>42815.58333333334</v>
      </c>
      <c r="B6698" t="n">
        <v>0.227</v>
      </c>
    </row>
    <row r="6699">
      <c r="A6699" s="1" t="n">
        <v>42815.625</v>
      </c>
      <c r="B6699" t="n">
        <v>0.227</v>
      </c>
    </row>
    <row r="6700">
      <c r="A6700" s="1" t="n">
        <v>42815.66666666666</v>
      </c>
      <c r="B6700" t="n">
        <v>0.227</v>
      </c>
    </row>
    <row r="6701">
      <c r="A6701" s="1" t="n">
        <v>42815.70833333334</v>
      </c>
      <c r="B6701" t="n">
        <v>0.2265</v>
      </c>
    </row>
    <row r="6702">
      <c r="A6702" s="1" t="n">
        <v>42815.75</v>
      </c>
      <c r="B6702" t="n">
        <v>0.226</v>
      </c>
    </row>
    <row r="6703">
      <c r="A6703" s="1" t="n">
        <v>42815.79166666666</v>
      </c>
      <c r="B6703" t="n">
        <v>0.226</v>
      </c>
    </row>
    <row r="6704">
      <c r="A6704" s="1" t="n">
        <v>42815.83333333334</v>
      </c>
      <c r="B6704" t="n">
        <v>0.226</v>
      </c>
    </row>
    <row r="6705">
      <c r="A6705" s="1" t="n">
        <v>42815.875</v>
      </c>
      <c r="B6705" t="n">
        <v>0.22525</v>
      </c>
    </row>
    <row r="6706">
      <c r="A6706" s="1" t="n">
        <v>42815.91666666666</v>
      </c>
      <c r="B6706" t="n">
        <v>0.225</v>
      </c>
    </row>
    <row r="6707">
      <c r="A6707" s="1" t="n">
        <v>42815.95833333334</v>
      </c>
      <c r="B6707" t="n">
        <v>0.225</v>
      </c>
    </row>
    <row r="6708">
      <c r="A6708" s="1" t="n">
        <v>42816</v>
      </c>
      <c r="B6708" t="n">
        <v>0.225</v>
      </c>
    </row>
    <row r="6709">
      <c r="A6709" s="1" t="n">
        <v>42816.04166666666</v>
      </c>
      <c r="B6709" t="n">
        <v>0.2245</v>
      </c>
    </row>
    <row r="6710">
      <c r="A6710" s="1" t="n">
        <v>42816.08333333334</v>
      </c>
      <c r="B6710" t="n">
        <v>0.224</v>
      </c>
    </row>
    <row r="6711">
      <c r="A6711" s="1" t="n">
        <v>42816.125</v>
      </c>
      <c r="B6711" t="n">
        <v>0.224</v>
      </c>
    </row>
    <row r="6712">
      <c r="A6712" s="1" t="n">
        <v>42816.16666666666</v>
      </c>
      <c r="B6712" t="n">
        <v>0.224</v>
      </c>
    </row>
    <row r="6713">
      <c r="A6713" s="1" t="n">
        <v>42816.20833333334</v>
      </c>
      <c r="B6713" t="n">
        <v>0.224</v>
      </c>
    </row>
    <row r="6714">
      <c r="A6714" s="1" t="n">
        <v>42816.25</v>
      </c>
      <c r="B6714" t="n">
        <v>0.224</v>
      </c>
    </row>
    <row r="6715">
      <c r="A6715" s="1" t="n">
        <v>42816.29166666666</v>
      </c>
      <c r="B6715" t="n">
        <v>0.224</v>
      </c>
    </row>
    <row r="6716">
      <c r="A6716" s="1" t="n">
        <v>42816.33333333334</v>
      </c>
      <c r="B6716" t="n">
        <v>0.224</v>
      </c>
    </row>
    <row r="6717">
      <c r="A6717" s="1" t="n">
        <v>42816.375</v>
      </c>
      <c r="B6717" t="n">
        <v>0.224</v>
      </c>
    </row>
    <row r="6718">
      <c r="A6718" s="1" t="n">
        <v>42816.41666666666</v>
      </c>
      <c r="B6718" t="n">
        <v>0.2233333333333334</v>
      </c>
    </row>
    <row r="6719">
      <c r="A6719" s="1" t="n">
        <v>42816.45833333334</v>
      </c>
      <c r="B6719" t="n">
        <v>0.223</v>
      </c>
    </row>
    <row r="6720">
      <c r="A6720" s="1" t="n">
        <v>42816.5</v>
      </c>
      <c r="B6720" t="n">
        <v>0.223</v>
      </c>
    </row>
    <row r="6721">
      <c r="A6721" s="1" t="n">
        <v>42816.54166666666</v>
      </c>
      <c r="B6721" t="n">
        <v>0.223</v>
      </c>
    </row>
    <row r="6722">
      <c r="A6722" s="1" t="n">
        <v>42816.58333333334</v>
      </c>
      <c r="B6722" t="n">
        <v>0.223</v>
      </c>
    </row>
    <row r="6723">
      <c r="A6723" s="1" t="n">
        <v>42816.625</v>
      </c>
      <c r="B6723" t="n">
        <v>0.223</v>
      </c>
    </row>
    <row r="6724">
      <c r="A6724" s="1" t="n">
        <v>42816.66666666666</v>
      </c>
      <c r="B6724" t="n">
        <v>0.223</v>
      </c>
    </row>
    <row r="6725">
      <c r="A6725" s="1" t="n">
        <v>42816.70833333334</v>
      </c>
      <c r="B6725" t="n">
        <v>0.223</v>
      </c>
    </row>
    <row r="6726">
      <c r="A6726" s="1" t="n">
        <v>42816.75</v>
      </c>
      <c r="B6726" t="n">
        <v>0.223</v>
      </c>
    </row>
    <row r="6727">
      <c r="A6727" s="1" t="n">
        <v>42816.79166666666</v>
      </c>
      <c r="B6727" t="n">
        <v>0.223</v>
      </c>
    </row>
    <row r="6728">
      <c r="A6728" s="1" t="n">
        <v>42816.83333333334</v>
      </c>
      <c r="B6728" t="n">
        <v>0.223</v>
      </c>
    </row>
    <row r="6729">
      <c r="A6729" s="1" t="n">
        <v>42816.875</v>
      </c>
      <c r="B6729" t="n">
        <v>0.223</v>
      </c>
    </row>
    <row r="6730">
      <c r="A6730" s="1" t="n">
        <v>42816.91666666666</v>
      </c>
      <c r="B6730" t="n">
        <v>0.223</v>
      </c>
    </row>
    <row r="6731">
      <c r="A6731" s="1" t="n">
        <v>42816.95833333334</v>
      </c>
      <c r="B6731" t="n">
        <v>0.222</v>
      </c>
    </row>
    <row r="6732">
      <c r="A6732" s="1" t="n">
        <v>42817</v>
      </c>
      <c r="B6732" t="n">
        <v>0.222</v>
      </c>
    </row>
    <row r="6733">
      <c r="A6733" s="1" t="n">
        <v>42817.04166666666</v>
      </c>
      <c r="B6733" t="n">
        <v>0.222</v>
      </c>
    </row>
    <row r="6734">
      <c r="A6734" s="1" t="n">
        <v>42817.08333333334</v>
      </c>
      <c r="B6734" t="n">
        <v>0.222</v>
      </c>
    </row>
    <row r="6735">
      <c r="A6735" s="1" t="n">
        <v>42817.125</v>
      </c>
      <c r="B6735" t="n">
        <v>0.222</v>
      </c>
    </row>
    <row r="6736">
      <c r="A6736" s="1" t="n">
        <v>42817.16666666666</v>
      </c>
      <c r="B6736" t="n">
        <v>0.222</v>
      </c>
    </row>
    <row r="6737">
      <c r="A6737" s="1" t="n">
        <v>42817.20833333334</v>
      </c>
      <c r="B6737" t="n">
        <v>0.2219166666666667</v>
      </c>
    </row>
    <row r="6738">
      <c r="A6738" s="1" t="n">
        <v>42817.25</v>
      </c>
      <c r="B6738" t="n">
        <v>0.221</v>
      </c>
    </row>
    <row r="6739">
      <c r="A6739" s="1" t="n">
        <v>42817.29166666666</v>
      </c>
      <c r="B6739" t="n">
        <v>0.221</v>
      </c>
    </row>
    <row r="6740">
      <c r="A6740" s="1" t="n">
        <v>42817.33333333334</v>
      </c>
      <c r="B6740" t="n">
        <v>0.221</v>
      </c>
    </row>
    <row r="6741">
      <c r="A6741" s="1" t="n">
        <v>42817.375</v>
      </c>
      <c r="B6741" t="n">
        <v>0.221</v>
      </c>
    </row>
    <row r="6742">
      <c r="A6742" s="1" t="n">
        <v>42817.41666666666</v>
      </c>
      <c r="B6742" t="n">
        <v>0.221</v>
      </c>
    </row>
    <row r="6743">
      <c r="A6743" s="1" t="n">
        <v>42817.45833333334</v>
      </c>
      <c r="B6743" t="n">
        <v>0.2218333333333333</v>
      </c>
    </row>
    <row r="6744">
      <c r="A6744" s="1" t="n">
        <v>42817.5</v>
      </c>
      <c r="B6744" t="n">
        <v>0.222</v>
      </c>
    </row>
    <row r="6745">
      <c r="A6745" s="1" t="n">
        <v>42817.54166666666</v>
      </c>
      <c r="B6745" t="n">
        <v>0.2219166666666667</v>
      </c>
    </row>
    <row r="6746">
      <c r="A6746" s="1" t="n">
        <v>42817.58333333334</v>
      </c>
      <c r="B6746" t="n">
        <v>0.2210833333333333</v>
      </c>
    </row>
    <row r="6747">
      <c r="A6747" s="1" t="n">
        <v>42817.625</v>
      </c>
      <c r="B6747" t="n">
        <v>0.2274166666666667</v>
      </c>
    </row>
    <row r="6748">
      <c r="A6748" s="1" t="n">
        <v>42817.66666666666</v>
      </c>
      <c r="B6748" t="n">
        <v>0.2348333333333333</v>
      </c>
    </row>
    <row r="6749">
      <c r="A6749" s="1" t="n">
        <v>42817.70833333334</v>
      </c>
      <c r="B6749" t="n">
        <v>0.23625</v>
      </c>
    </row>
    <row r="6750">
      <c r="A6750" s="1" t="n">
        <v>42817.75</v>
      </c>
      <c r="B6750" t="n">
        <v>0.237</v>
      </c>
    </row>
    <row r="6751">
      <c r="A6751" s="1" t="n">
        <v>42817.79166666666</v>
      </c>
      <c r="B6751" t="n">
        <v>0.237</v>
      </c>
    </row>
    <row r="6752">
      <c r="A6752" s="1" t="n">
        <v>42817.83333333334</v>
      </c>
      <c r="B6752" t="n">
        <v>0.237</v>
      </c>
    </row>
    <row r="6753">
      <c r="A6753" s="1" t="n">
        <v>42817.875</v>
      </c>
      <c r="B6753" t="n">
        <v>0.237</v>
      </c>
    </row>
    <row r="6754">
      <c r="A6754" s="1" t="n">
        <v>42817.91666666666</v>
      </c>
      <c r="B6754" t="n">
        <v>0.237</v>
      </c>
    </row>
    <row r="6755">
      <c r="A6755" s="1" t="n">
        <v>42817.95833333334</v>
      </c>
      <c r="B6755" t="n">
        <v>0.237</v>
      </c>
    </row>
    <row r="6756">
      <c r="A6756" s="1" t="n">
        <v>42818</v>
      </c>
      <c r="B6756" t="n">
        <v>0.2364166666666666</v>
      </c>
    </row>
    <row r="6757">
      <c r="A6757" s="1" t="n">
        <v>42818.04166666666</v>
      </c>
      <c r="B6757" t="n">
        <v>0.2363333333333333</v>
      </c>
    </row>
    <row r="6758">
      <c r="A6758" s="1" t="n">
        <v>42818.08333333334</v>
      </c>
      <c r="B6758" t="n">
        <v>0.2365833333333333</v>
      </c>
    </row>
    <row r="6759">
      <c r="A6759" s="1" t="n">
        <v>42818.125</v>
      </c>
      <c r="B6759" t="n">
        <v>0.236</v>
      </c>
    </row>
    <row r="6760">
      <c r="A6760" s="1" t="n">
        <v>42818.16666666666</v>
      </c>
      <c r="B6760" t="n">
        <v>0.236</v>
      </c>
    </row>
    <row r="6761">
      <c r="A6761" s="1" t="n">
        <v>42818.20833333334</v>
      </c>
      <c r="B6761" t="n">
        <v>0.236</v>
      </c>
    </row>
    <row r="6762">
      <c r="A6762" s="1" t="n">
        <v>42818.25</v>
      </c>
      <c r="B6762" t="n">
        <v>0.236</v>
      </c>
    </row>
    <row r="6763">
      <c r="A6763" s="1" t="n">
        <v>42818.29166666666</v>
      </c>
      <c r="B6763" t="n">
        <v>0.236</v>
      </c>
    </row>
    <row r="6764">
      <c r="A6764" s="1" t="n">
        <v>42818.33333333334</v>
      </c>
      <c r="B6764" t="n">
        <v>0.2375</v>
      </c>
    </row>
    <row r="6765">
      <c r="A6765" s="1" t="n">
        <v>42818.375</v>
      </c>
      <c r="B6765" t="n">
        <v>0.2404166666666666</v>
      </c>
    </row>
    <row r="6766">
      <c r="A6766" s="1" t="n">
        <v>42818.41666666666</v>
      </c>
      <c r="B6766" t="n">
        <v>0.241</v>
      </c>
    </row>
    <row r="6767">
      <c r="A6767" s="1" t="n">
        <v>42818.45833333334</v>
      </c>
      <c r="B6767" t="n">
        <v>0.241</v>
      </c>
    </row>
    <row r="6768">
      <c r="A6768" s="1" t="n">
        <v>42818.5</v>
      </c>
      <c r="B6768" t="n">
        <v>0.241</v>
      </c>
    </row>
    <row r="6769">
      <c r="A6769" s="1" t="n">
        <v>42818.54166666666</v>
      </c>
      <c r="B6769" t="n">
        <v>0.241</v>
      </c>
    </row>
    <row r="6770">
      <c r="A6770" s="1" t="n">
        <v>42818.58333333334</v>
      </c>
      <c r="B6770" t="n">
        <v>0.2410833333333333</v>
      </c>
    </row>
    <row r="6771">
      <c r="A6771" s="1" t="n">
        <v>42818.625</v>
      </c>
      <c r="B6771" t="n">
        <v>0.242</v>
      </c>
    </row>
    <row r="6772">
      <c r="A6772" s="1" t="n">
        <v>42818.66666666666</v>
      </c>
      <c r="B6772" t="n">
        <v>0.242</v>
      </c>
    </row>
    <row r="6773">
      <c r="A6773" s="1" t="n">
        <v>42818.70833333334</v>
      </c>
      <c r="B6773" t="n">
        <v>0.242</v>
      </c>
    </row>
    <row r="6774">
      <c r="A6774" s="1" t="n">
        <v>42818.75</v>
      </c>
      <c r="B6774" t="n">
        <v>0.242</v>
      </c>
    </row>
    <row r="6775">
      <c r="A6775" s="1" t="n">
        <v>42818.79166666666</v>
      </c>
      <c r="B6775" t="n">
        <v>0.242</v>
      </c>
    </row>
    <row r="6776">
      <c r="A6776" s="1" t="n">
        <v>42818.83333333334</v>
      </c>
      <c r="B6776" t="n">
        <v/>
      </c>
    </row>
    <row r="6777">
      <c r="A6777" s="1" t="n">
        <v>42818.875</v>
      </c>
      <c r="B6777" t="n">
        <v/>
      </c>
    </row>
    <row r="6778">
      <c r="A6778" s="1" t="n">
        <v>42818.91666666666</v>
      </c>
      <c r="B6778" t="n">
        <v/>
      </c>
    </row>
    <row r="6779">
      <c r="A6779" s="1" t="n">
        <v>42818.95833333334</v>
      </c>
      <c r="B6779" t="n">
        <v/>
      </c>
    </row>
    <row r="6780">
      <c r="A6780" s="1" t="n">
        <v>42819</v>
      </c>
      <c r="B6780" t="n">
        <v/>
      </c>
    </row>
    <row r="6781">
      <c r="A6781" s="1" t="n">
        <v>42819.04166666666</v>
      </c>
      <c r="B6781" t="n">
        <v/>
      </c>
    </row>
    <row r="6782">
      <c r="A6782" s="1" t="n">
        <v>42819.08333333334</v>
      </c>
      <c r="B6782" t="n">
        <v/>
      </c>
    </row>
    <row r="6783">
      <c r="A6783" s="1" t="n">
        <v>42819.125</v>
      </c>
      <c r="B6783" t="n">
        <v/>
      </c>
    </row>
    <row r="6784">
      <c r="A6784" s="1" t="n">
        <v>42819.16666666666</v>
      </c>
      <c r="B6784" t="n">
        <v/>
      </c>
    </row>
    <row r="6785">
      <c r="A6785" s="1" t="n">
        <v>42819.20833333334</v>
      </c>
      <c r="B6785" t="n">
        <v/>
      </c>
    </row>
    <row r="6786">
      <c r="A6786" s="1" t="n">
        <v>42819.25</v>
      </c>
      <c r="B6786" t="n">
        <v/>
      </c>
    </row>
    <row r="6787">
      <c r="A6787" s="1" t="n">
        <v>42819.29166666666</v>
      </c>
      <c r="B6787" t="n">
        <v/>
      </c>
    </row>
    <row r="6788">
      <c r="A6788" s="1" t="n">
        <v>42819.33333333334</v>
      </c>
      <c r="B6788" t="n">
        <v/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/>
      </c>
    </row>
    <row r="6792">
      <c r="A6792" s="1" t="n">
        <v>42819.5</v>
      </c>
      <c r="B6792" t="n">
        <v/>
      </c>
    </row>
    <row r="6793">
      <c r="A6793" s="1" t="n">
        <v>42819.54166666666</v>
      </c>
      <c r="B6793" t="n">
        <v/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/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>0.224</v>
      </c>
    </row>
    <row r="7924">
      <c r="A7924" s="1" t="n">
        <v>42866.66666666666</v>
      </c>
      <c r="B7924" t="n">
        <v>0.224</v>
      </c>
    </row>
    <row r="7925">
      <c r="A7925" s="1" t="n">
        <v>42866.70833333334</v>
      </c>
      <c r="B7925" t="n">
        <v>0.2245833333333334</v>
      </c>
    </row>
    <row r="7926">
      <c r="A7926" s="1" t="n">
        <v>42866.75</v>
      </c>
      <c r="B7926" t="n">
        <v>0.2253333333333334</v>
      </c>
    </row>
    <row r="7927">
      <c r="A7927" s="1" t="n">
        <v>42866.79166666666</v>
      </c>
      <c r="B7927" t="n">
        <v>0.2741666666666667</v>
      </c>
    </row>
    <row r="7928">
      <c r="A7928" s="1" t="n">
        <v>42866.83333333334</v>
      </c>
      <c r="B7928" t="n">
        <v>0.2653333333333334</v>
      </c>
    </row>
    <row r="7929">
      <c r="A7929" s="1" t="n">
        <v>42866.875</v>
      </c>
      <c r="B7929" t="n">
        <v>0.2571666666666667</v>
      </c>
    </row>
    <row r="7930">
      <c r="A7930" s="1" t="n">
        <v>42866.91666666666</v>
      </c>
      <c r="B7930" t="n">
        <v>0.2545</v>
      </c>
    </row>
    <row r="7931">
      <c r="A7931" s="1" t="n">
        <v>42866.95833333334</v>
      </c>
      <c r="B7931" t="n">
        <v>0.2526666666666667</v>
      </c>
    </row>
    <row r="7932">
      <c r="A7932" s="1" t="n">
        <v>42867</v>
      </c>
      <c r="B7932" t="n">
        <v>0.2508333333333333</v>
      </c>
    </row>
    <row r="7933">
      <c r="A7933" s="1" t="n">
        <v>42867.04166666666</v>
      </c>
      <c r="B7933" t="n">
        <v>0.2491666666666667</v>
      </c>
    </row>
    <row r="7934">
      <c r="A7934" s="1" t="n">
        <v>42867.08333333334</v>
      </c>
      <c r="B7934" t="n">
        <v>0.2480833333333333</v>
      </c>
    </row>
    <row r="7935">
      <c r="A7935" s="1" t="n">
        <v>42867.125</v>
      </c>
      <c r="B7935" t="n">
        <v>0.2471666666666667</v>
      </c>
    </row>
    <row r="7936">
      <c r="A7936" s="1" t="n">
        <v>42867.16666666666</v>
      </c>
      <c r="B7936" t="n">
        <v>0.246</v>
      </c>
    </row>
    <row r="7937">
      <c r="A7937" s="1" t="n">
        <v>42867.20833333334</v>
      </c>
      <c r="B7937" t="n">
        <v>0.2455</v>
      </c>
    </row>
    <row r="7938">
      <c r="A7938" s="1" t="n">
        <v>42867.25</v>
      </c>
      <c r="B7938" t="n">
        <v>0.2445</v>
      </c>
    </row>
    <row r="7939">
      <c r="A7939" s="1" t="n">
        <v>42867.29166666666</v>
      </c>
      <c r="B7939" t="n">
        <v>0.244</v>
      </c>
    </row>
    <row r="7940">
      <c r="A7940" s="1" t="n">
        <v>42867.33333333334</v>
      </c>
      <c r="B7940" t="n">
        <v>0.2435</v>
      </c>
    </row>
    <row r="7941">
      <c r="A7941" s="1" t="n">
        <v>42867.375</v>
      </c>
      <c r="B7941" t="n">
        <v>0.243</v>
      </c>
    </row>
    <row r="7942">
      <c r="A7942" s="1" t="n">
        <v>42867.41666666666</v>
      </c>
      <c r="B7942" t="n">
        <v>0.2420833333333333</v>
      </c>
    </row>
    <row r="7943">
      <c r="A7943" s="1" t="n">
        <v>42867.45833333334</v>
      </c>
      <c r="B7943" t="n">
        <v>0.2410833333333333</v>
      </c>
    </row>
    <row r="7944">
      <c r="A7944" s="1" t="n">
        <v>42867.5</v>
      </c>
      <c r="B7944" t="n">
        <v>0.2405</v>
      </c>
    </row>
    <row r="7945">
      <c r="A7945" s="1" t="n">
        <v>42867.54166666666</v>
      </c>
      <c r="B7945" t="n">
        <v>0.24</v>
      </c>
    </row>
    <row r="7946">
      <c r="A7946" s="1" t="n">
        <v>42867.58333333334</v>
      </c>
      <c r="B7946" t="n">
        <v>0.2395</v>
      </c>
    </row>
    <row r="7947">
      <c r="A7947" s="1" t="n">
        <v>42867.625</v>
      </c>
      <c r="B7947" t="n">
        <v>0.239</v>
      </c>
    </row>
    <row r="7948">
      <c r="A7948" s="1" t="n">
        <v>42867.66666666666</v>
      </c>
      <c r="B7948" t="n">
        <v>0.239</v>
      </c>
    </row>
    <row r="7949">
      <c r="A7949" s="1" t="n">
        <v>42867.70833333334</v>
      </c>
      <c r="B7949" t="n">
        <v>0.2388333333333333</v>
      </c>
    </row>
    <row r="7950">
      <c r="A7950" s="1" t="n">
        <v>42867.75</v>
      </c>
      <c r="B7950" t="n">
        <v>0.23825</v>
      </c>
    </row>
    <row r="7951">
      <c r="A7951" s="1" t="n">
        <v>42867.79166666666</v>
      </c>
      <c r="B7951" t="n">
        <v>0.238</v>
      </c>
    </row>
    <row r="7952">
      <c r="A7952" s="1" t="n">
        <v>42867.83333333334</v>
      </c>
      <c r="B7952" t="n">
        <v>0.238</v>
      </c>
    </row>
    <row r="7953">
      <c r="A7953" s="1" t="n">
        <v>42867.875</v>
      </c>
      <c r="B7953" t="n">
        <v>0.2384166666666666</v>
      </c>
    </row>
    <row r="7954">
      <c r="A7954" s="1" t="n">
        <v>42867.91666666666</v>
      </c>
      <c r="B7954" t="n">
        <v>0.2386666666666667</v>
      </c>
    </row>
    <row r="7955">
      <c r="A7955" s="1" t="n">
        <v>42867.95833333334</v>
      </c>
      <c r="B7955" t="n">
        <v>0.2381666666666666</v>
      </c>
    </row>
    <row r="7956">
      <c r="A7956" s="1" t="n">
        <v>42868</v>
      </c>
      <c r="B7956" t="n">
        <v>0.238</v>
      </c>
    </row>
    <row r="7957">
      <c r="A7957" s="1" t="n">
        <v>42868.04166666666</v>
      </c>
      <c r="B7957" t="n">
        <v>0.238</v>
      </c>
    </row>
    <row r="7958">
      <c r="A7958" s="1" t="n">
        <v>42868.08333333334</v>
      </c>
      <c r="B7958" t="n">
        <v>0.2376666666666667</v>
      </c>
    </row>
    <row r="7959">
      <c r="A7959" s="1" t="n">
        <v>42868.125</v>
      </c>
      <c r="B7959" t="n">
        <v>0.2374166666666666</v>
      </c>
    </row>
    <row r="7960">
      <c r="A7960" s="1" t="n">
        <v>42868.16666666666</v>
      </c>
      <c r="B7960" t="n">
        <v>0.237</v>
      </c>
    </row>
    <row r="7961">
      <c r="A7961" s="1" t="n">
        <v>42868.20833333334</v>
      </c>
      <c r="B7961" t="n">
        <v>0.237</v>
      </c>
    </row>
    <row r="7962">
      <c r="A7962" s="1" t="n">
        <v>42868.25</v>
      </c>
      <c r="B7962" t="n">
        <v>0.237</v>
      </c>
    </row>
    <row r="7963">
      <c r="A7963" s="1" t="n">
        <v>42868.29166666666</v>
      </c>
      <c r="B7963" t="n">
        <v>0.237</v>
      </c>
    </row>
    <row r="7964">
      <c r="A7964" s="1" t="n">
        <v>42868.33333333334</v>
      </c>
      <c r="B7964" t="n">
        <v>0.2366666666666667</v>
      </c>
    </row>
    <row r="7965">
      <c r="A7965" s="1" t="n">
        <v>42868.375</v>
      </c>
      <c r="B7965" t="n">
        <v>0.23525</v>
      </c>
    </row>
    <row r="7966">
      <c r="A7966" s="1" t="n">
        <v>42868.41666666666</v>
      </c>
      <c r="B7966" t="n">
        <v>0.235</v>
      </c>
    </row>
    <row r="7967">
      <c r="A7967" s="1" t="n">
        <v>42868.45833333334</v>
      </c>
      <c r="B7967" t="n">
        <v>0.235</v>
      </c>
    </row>
    <row r="7968">
      <c r="A7968" s="1" t="n">
        <v>42868.5</v>
      </c>
      <c r="B7968" t="n">
        <v>0.235</v>
      </c>
    </row>
    <row r="7969">
      <c r="A7969" s="1" t="n">
        <v>42868.54166666666</v>
      </c>
      <c r="B7969" t="n">
        <v>0.23475</v>
      </c>
    </row>
    <row r="7970">
      <c r="A7970" s="1" t="n">
        <v>42868.58333333334</v>
      </c>
      <c r="B7970" t="n">
        <v>0.2336666666666667</v>
      </c>
    </row>
    <row r="7971">
      <c r="A7971" s="1" t="n">
        <v>42868.625</v>
      </c>
      <c r="B7971" t="n">
        <v>0.233</v>
      </c>
    </row>
    <row r="7972">
      <c r="A7972" s="1" t="n">
        <v>42868.66666666666</v>
      </c>
      <c r="B7972" t="n">
        <v>0.233</v>
      </c>
    </row>
    <row r="7973">
      <c r="A7973" s="1" t="n">
        <v>42868.70833333334</v>
      </c>
      <c r="B7973" t="n">
        <v>0.23225</v>
      </c>
    </row>
    <row r="7974">
      <c r="A7974" s="1" t="n">
        <v>42868.75</v>
      </c>
      <c r="B7974" t="n">
        <v>0.2314166666666667</v>
      </c>
    </row>
    <row r="7975">
      <c r="A7975" s="1" t="n">
        <v>42868.79166666666</v>
      </c>
      <c r="B7975" t="n">
        <v>0.2313333333333334</v>
      </c>
    </row>
    <row r="7976">
      <c r="A7976" s="1" t="n">
        <v>42868.83333333334</v>
      </c>
      <c r="B7976" t="n">
        <v>0.23475</v>
      </c>
    </row>
    <row r="7977">
      <c r="A7977" s="1" t="n">
        <v>42868.875</v>
      </c>
      <c r="B7977" t="n">
        <v>0.2525</v>
      </c>
    </row>
    <row r="7978">
      <c r="A7978" s="1" t="n">
        <v>42868.91666666666</v>
      </c>
      <c r="B7978" t="n">
        <v>0.2551666666666667</v>
      </c>
    </row>
    <row r="7979">
      <c r="A7979" s="1" t="n">
        <v>42868.95833333334</v>
      </c>
      <c r="B7979" t="n">
        <v>0.2555</v>
      </c>
    </row>
    <row r="7980">
      <c r="A7980" s="1" t="n">
        <v>42869</v>
      </c>
      <c r="B7980" t="n">
        <v>0.253</v>
      </c>
    </row>
    <row r="7981">
      <c r="A7981" s="1" t="n">
        <v>42869.04166666666</v>
      </c>
      <c r="B7981" t="n">
        <v>0.2509166666666667</v>
      </c>
    </row>
    <row r="7982">
      <c r="A7982" s="1" t="n">
        <v>42869.08333333334</v>
      </c>
      <c r="B7982" t="n">
        <v>0.2496666666666667</v>
      </c>
    </row>
    <row r="7983">
      <c r="A7983" s="1" t="n">
        <v>42869.125</v>
      </c>
      <c r="B7983" t="n">
        <v>0.2485</v>
      </c>
    </row>
    <row r="7984">
      <c r="A7984" s="1" t="n">
        <v>42869.16666666666</v>
      </c>
      <c r="B7984" t="n">
        <v>0.2474166666666666</v>
      </c>
    </row>
    <row r="7985">
      <c r="A7985" s="1" t="n">
        <v>42869.20833333334</v>
      </c>
      <c r="B7985" t="n">
        <v>0.24625</v>
      </c>
    </row>
    <row r="7986">
      <c r="A7986" s="1" t="n">
        <v>42869.25</v>
      </c>
      <c r="B7986" t="n">
        <v>0.2459166666666667</v>
      </c>
    </row>
    <row r="7987">
      <c r="A7987" s="1" t="n">
        <v>42869.29166666666</v>
      </c>
      <c r="B7987" t="n">
        <v>0.2454166666666666</v>
      </c>
    </row>
    <row r="7988">
      <c r="A7988" s="1" t="n">
        <v>42869.33333333334</v>
      </c>
      <c r="B7988" t="n">
        <v>0.245</v>
      </c>
    </row>
    <row r="7989">
      <c r="A7989" s="1" t="n">
        <v>42869.375</v>
      </c>
      <c r="B7989" t="n">
        <v>0.2438333333333333</v>
      </c>
    </row>
    <row r="7990">
      <c r="A7990" s="1" t="n">
        <v>42869.41666666666</v>
      </c>
      <c r="B7990" t="n">
        <v>0.2429166666666667</v>
      </c>
    </row>
    <row r="7991">
      <c r="A7991" s="1" t="n">
        <v>42869.45833333334</v>
      </c>
      <c r="B7991" t="n">
        <v>0.242</v>
      </c>
    </row>
    <row r="7992">
      <c r="A7992" s="1" t="n">
        <v>42869.5</v>
      </c>
      <c r="B7992" t="n">
        <v>0.2410833333333333</v>
      </c>
    </row>
    <row r="7993">
      <c r="A7993" s="1" t="n">
        <v>42869.54166666666</v>
      </c>
      <c r="B7993" t="n">
        <v>0.2405</v>
      </c>
    </row>
    <row r="7994">
      <c r="A7994" s="1" t="n">
        <v>42869.58333333334</v>
      </c>
      <c r="B7994" t="n">
        <v>0.23925</v>
      </c>
    </row>
    <row r="7995">
      <c r="A7995" s="1" t="n">
        <v>42869.625</v>
      </c>
      <c r="B7995" t="n">
        <v>0.2389166666666667</v>
      </c>
    </row>
    <row r="7996">
      <c r="A7996" s="1" t="n">
        <v>42869.66666666666</v>
      </c>
      <c r="B7996" t="n">
        <v>0.238</v>
      </c>
    </row>
    <row r="7997">
      <c r="A7997" s="1" t="n">
        <v>42869.70833333334</v>
      </c>
      <c r="B7997" t="n">
        <v>0.238</v>
      </c>
    </row>
    <row r="7998">
      <c r="A7998" s="1" t="n">
        <v>42869.75</v>
      </c>
      <c r="B7998" t="n">
        <v>0.238</v>
      </c>
    </row>
    <row r="7999">
      <c r="A7999" s="1" t="n">
        <v>42869.79166666666</v>
      </c>
      <c r="B7999" t="n">
        <v>0.238</v>
      </c>
    </row>
    <row r="8000">
      <c r="A8000" s="1" t="n">
        <v>42869.83333333334</v>
      </c>
      <c r="B8000" t="n">
        <v>0.238</v>
      </c>
    </row>
    <row r="8001">
      <c r="A8001" s="1" t="n">
        <v>42869.875</v>
      </c>
      <c r="B8001" t="n">
        <v>0.2378333333333333</v>
      </c>
    </row>
    <row r="8002">
      <c r="A8002" s="1" t="n">
        <v>42869.91666666666</v>
      </c>
      <c r="B8002" t="n">
        <v>0.237</v>
      </c>
    </row>
    <row r="8003">
      <c r="A8003" s="1" t="n">
        <v>42869.95833333334</v>
      </c>
      <c r="B8003" t="n">
        <v>0.237</v>
      </c>
    </row>
    <row r="8004">
      <c r="A8004" s="1" t="n">
        <v>42870</v>
      </c>
      <c r="B8004" t="n">
        <v>0.237</v>
      </c>
    </row>
    <row r="8005">
      <c r="A8005" s="1" t="n">
        <v>42870.04166666666</v>
      </c>
      <c r="B8005" t="n">
        <v>0.2364166666666666</v>
      </c>
    </row>
    <row r="8006">
      <c r="A8006" s="1" t="n">
        <v>42870.08333333334</v>
      </c>
      <c r="B8006" t="n">
        <v>0.236</v>
      </c>
    </row>
    <row r="8007">
      <c r="A8007" s="1" t="n">
        <v>42870.125</v>
      </c>
      <c r="B8007" t="n">
        <v>0.236</v>
      </c>
    </row>
    <row r="8008">
      <c r="A8008" s="1" t="n">
        <v>42870.16666666666</v>
      </c>
      <c r="B8008" t="n">
        <v>0.2355833333333333</v>
      </c>
    </row>
    <row r="8009">
      <c r="A8009" s="1" t="n">
        <v>42870.20833333334</v>
      </c>
      <c r="B8009" t="n">
        <v>0.235</v>
      </c>
    </row>
    <row r="8010">
      <c r="A8010" s="1" t="n">
        <v>42870.25</v>
      </c>
      <c r="B8010" t="n">
        <v>0.235</v>
      </c>
    </row>
    <row r="8011">
      <c r="A8011" s="1" t="n">
        <v>42870.29166666666</v>
      </c>
      <c r="B8011" t="n">
        <v>0.235</v>
      </c>
    </row>
    <row r="8012">
      <c r="A8012" s="1" t="n">
        <v>42870.33333333334</v>
      </c>
      <c r="B8012" t="n">
        <v>0.2349166666666667</v>
      </c>
    </row>
    <row r="8013">
      <c r="A8013" s="1" t="n">
        <v>42870.375</v>
      </c>
      <c r="B8013" t="n">
        <v>0.2338333333333333</v>
      </c>
    </row>
    <row r="8014">
      <c r="A8014" s="1" t="n">
        <v>42870.41666666666</v>
      </c>
      <c r="B8014" t="n">
        <v>0.23275</v>
      </c>
    </row>
    <row r="8015">
      <c r="A8015" s="1" t="n">
        <v>42870.45833333334</v>
      </c>
      <c r="B8015" t="n">
        <v>0.2316666666666667</v>
      </c>
    </row>
    <row r="8016">
      <c r="A8016" s="1" t="n">
        <v>42870.5</v>
      </c>
      <c r="B8016" t="n">
        <v>0.2308333333333333</v>
      </c>
    </row>
    <row r="8017">
      <c r="A8017" s="1" t="n">
        <v>42870.54166666666</v>
      </c>
      <c r="B8017" t="n">
        <v>0.23</v>
      </c>
    </row>
    <row r="8018">
      <c r="A8018" s="1" t="n">
        <v>42870.58333333334</v>
      </c>
      <c r="B8018" t="n">
        <v>0.23</v>
      </c>
    </row>
    <row r="8019">
      <c r="A8019" s="1" t="n">
        <v>42870.625</v>
      </c>
      <c r="B8019" t="n">
        <v>0.23</v>
      </c>
    </row>
    <row r="8020">
      <c r="A8020" s="1" t="n">
        <v>42870.66666666666</v>
      </c>
      <c r="B8020" t="n">
        <v>0.23</v>
      </c>
    </row>
    <row r="8021">
      <c r="A8021" s="1" t="n">
        <v>42870.70833333334</v>
      </c>
      <c r="B8021" t="n">
        <v>0.23</v>
      </c>
    </row>
    <row r="8022">
      <c r="A8022" s="1" t="n">
        <v>42870.75</v>
      </c>
      <c r="B8022" t="n">
        <v>0.23</v>
      </c>
    </row>
    <row r="8023">
      <c r="A8023" s="1" t="n">
        <v>42870.79166666666</v>
      </c>
      <c r="B8023" t="n">
        <v>0.23</v>
      </c>
    </row>
    <row r="8024">
      <c r="A8024" s="1" t="n">
        <v>42870.83333333334</v>
      </c>
      <c r="B8024" t="n">
        <v>0.23</v>
      </c>
    </row>
    <row r="8025">
      <c r="A8025" s="1" t="n">
        <v>42870.875</v>
      </c>
      <c r="B8025" t="n">
        <v>0.23</v>
      </c>
    </row>
    <row r="8026">
      <c r="A8026" s="1" t="n">
        <v>42870.91666666666</v>
      </c>
      <c r="B8026" t="n">
        <v>0.2294166666666667</v>
      </c>
    </row>
    <row r="8027">
      <c r="A8027" s="1" t="n">
        <v>42870.95833333334</v>
      </c>
      <c r="B8027" t="n">
        <v>0.229</v>
      </c>
    </row>
    <row r="8028">
      <c r="A8028" s="1" t="n">
        <v>42871</v>
      </c>
      <c r="B8028" t="n">
        <v>0.229</v>
      </c>
    </row>
    <row r="8029">
      <c r="A8029" s="1" t="n">
        <v>42871.04166666666</v>
      </c>
      <c r="B8029" t="n">
        <v>0.2285833333333334</v>
      </c>
    </row>
    <row r="8030">
      <c r="A8030" s="1" t="n">
        <v>42871.08333333334</v>
      </c>
      <c r="B8030" t="n">
        <v>0.228</v>
      </c>
    </row>
    <row r="8031">
      <c r="A8031" s="1" t="n">
        <v>42871.125</v>
      </c>
      <c r="B8031" t="n">
        <v>0.228</v>
      </c>
    </row>
    <row r="8032">
      <c r="A8032" s="1" t="n">
        <v>42871.16666666666</v>
      </c>
      <c r="B8032" t="n">
        <v>0.228</v>
      </c>
    </row>
    <row r="8033">
      <c r="A8033" s="1" t="n">
        <v>42871.20833333334</v>
      </c>
      <c r="B8033" t="n">
        <v>0.228</v>
      </c>
    </row>
    <row r="8034">
      <c r="A8034" s="1" t="n">
        <v>42871.25</v>
      </c>
      <c r="B8034" t="n">
        <v>0.2276666666666667</v>
      </c>
    </row>
    <row r="8035">
      <c r="A8035" s="1" t="n">
        <v>42871.29166666666</v>
      </c>
      <c r="B8035" t="n">
        <v>0.227</v>
      </c>
    </row>
    <row r="8036">
      <c r="A8036" s="1" t="n">
        <v>42871.33333333334</v>
      </c>
      <c r="B8036" t="n">
        <v>0.227</v>
      </c>
    </row>
    <row r="8037">
      <c r="A8037" s="1" t="n">
        <v>42871.375</v>
      </c>
      <c r="B8037" t="n">
        <v>0.226</v>
      </c>
    </row>
    <row r="8038">
      <c r="A8038" s="1" t="n">
        <v>42871.41666666666</v>
      </c>
      <c r="B8038" t="n">
        <v>0.2245</v>
      </c>
    </row>
    <row r="8039">
      <c r="A8039" s="1" t="n">
        <v>42871.45833333334</v>
      </c>
      <c r="B8039" t="n">
        <v>0.22325</v>
      </c>
    </row>
    <row r="8040">
      <c r="A8040" s="1" t="n">
        <v>42871.5</v>
      </c>
      <c r="B8040" t="n">
        <v>0.2221666666666667</v>
      </c>
    </row>
    <row r="8041">
      <c r="A8041" s="1" t="n">
        <v>42871.54166666666</v>
      </c>
      <c r="B8041" t="n">
        <v>0.2214166666666667</v>
      </c>
    </row>
    <row r="8042">
      <c r="A8042" s="1" t="n">
        <v>42871.58333333334</v>
      </c>
      <c r="B8042" t="n">
        <v>0.2204166666666667</v>
      </c>
    </row>
    <row r="8043">
      <c r="A8043" s="1" t="n">
        <v>42871.625</v>
      </c>
      <c r="B8043" t="n">
        <v/>
      </c>
    </row>
    <row r="8044">
      <c r="A8044" s="1" t="n">
        <v>42871.66666666666</v>
      </c>
      <c r="B8044" t="n">
        <v/>
      </c>
    </row>
    <row r="8045">
      <c r="A8045" s="1" t="n">
        <v>42871.70833333334</v>
      </c>
      <c r="B8045" t="n">
        <v/>
      </c>
    </row>
    <row r="8046">
      <c r="A8046" s="1" t="n">
        <v>42871.75</v>
      </c>
      <c r="B8046" t="n">
        <v/>
      </c>
    </row>
    <row r="8047">
      <c r="A8047" s="1" t="n">
        <v>42871.79166666666</v>
      </c>
      <c r="B8047" t="n">
        <v/>
      </c>
    </row>
    <row r="8048">
      <c r="A8048" s="1" t="n">
        <v>42871.83333333334</v>
      </c>
      <c r="B8048" t="n">
        <v/>
      </c>
    </row>
    <row r="8049">
      <c r="A8049" s="1" t="n">
        <v>42871.875</v>
      </c>
      <c r="B8049" t="n">
        <v/>
      </c>
    </row>
    <row r="8050">
      <c r="A8050" s="1" t="n">
        <v>42871.91666666666</v>
      </c>
      <c r="B8050" t="n">
        <v/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/>
      </c>
    </row>
    <row r="8060">
      <c r="A8060" s="1" t="n">
        <v>42872.33333333334</v>
      </c>
      <c r="B8060" t="n">
        <v/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>0.21425</v>
      </c>
    </row>
    <row r="8064">
      <c r="A8064" s="1" t="n">
        <v>42872.5</v>
      </c>
      <c r="B8064" t="n">
        <v>0.2125833333333333</v>
      </c>
    </row>
    <row r="8065">
      <c r="A8065" s="1" t="n">
        <v>42872.54166666666</v>
      </c>
      <c r="B8065" t="n">
        <v>0.2109166666666666</v>
      </c>
    </row>
    <row r="8066">
      <c r="A8066" s="1" t="n">
        <v>42872.58333333334</v>
      </c>
      <c r="B8066" t="n">
        <v>0.2093333333333333</v>
      </c>
    </row>
    <row r="8067">
      <c r="A8067" s="1" t="n">
        <v>42872.625</v>
      </c>
      <c r="B8067" t="n">
        <v>0.2083333333333333</v>
      </c>
    </row>
    <row r="8068">
      <c r="A8068" s="1" t="n">
        <v>42872.66666666666</v>
      </c>
      <c r="B8068" t="n">
        <v>0.2078333333333333</v>
      </c>
    </row>
    <row r="8069">
      <c r="A8069" s="1" t="n">
        <v>42872.70833333334</v>
      </c>
      <c r="B8069" t="n">
        <v>0.20725</v>
      </c>
    </row>
    <row r="8070">
      <c r="A8070" s="1" t="n">
        <v>42872.75</v>
      </c>
      <c r="B8070" t="n">
        <v>0.208</v>
      </c>
    </row>
    <row r="8071">
      <c r="A8071" s="1" t="n">
        <v>42872.79166666666</v>
      </c>
      <c r="B8071" t="n">
        <v>0.208</v>
      </c>
    </row>
    <row r="8072">
      <c r="A8072" s="1" t="n">
        <v>42872.83333333334</v>
      </c>
      <c r="B8072" t="n">
        <v>0.208</v>
      </c>
    </row>
    <row r="8073">
      <c r="A8073" s="1" t="n">
        <v>42872.875</v>
      </c>
      <c r="B8073" t="n">
        <v>0.208</v>
      </c>
    </row>
    <row r="8074">
      <c r="A8074" s="1" t="n">
        <v>42872.91666666666</v>
      </c>
      <c r="B8074" t="n">
        <v>0.208</v>
      </c>
    </row>
    <row r="8075">
      <c r="A8075" s="1" t="n">
        <v>42872.95833333334</v>
      </c>
      <c r="B8075" t="n">
        <v>0.208</v>
      </c>
    </row>
    <row r="8076">
      <c r="A8076" s="1" t="n">
        <v>42873</v>
      </c>
      <c r="B8076" t="n">
        <v>0.208</v>
      </c>
    </row>
    <row r="8077">
      <c r="A8077" s="1" t="n">
        <v>42873.04166666666</v>
      </c>
      <c r="B8077" t="n">
        <v>0.208</v>
      </c>
    </row>
    <row r="8078">
      <c r="A8078" s="1" t="n">
        <v>42873.08333333334</v>
      </c>
      <c r="B8078" t="n">
        <v>0.208</v>
      </c>
    </row>
    <row r="8079">
      <c r="A8079" s="1" t="n">
        <v>42873.125</v>
      </c>
      <c r="B8079" t="n">
        <v>0.2079166666666667</v>
      </c>
    </row>
    <row r="8080">
      <c r="A8080" s="1" t="n">
        <v>42873.16666666666</v>
      </c>
      <c r="B8080" t="n">
        <v>0.2070833333333333</v>
      </c>
    </row>
    <row r="8081">
      <c r="A8081" s="1" t="n">
        <v>42873.20833333334</v>
      </c>
      <c r="B8081" t="n">
        <v>0.207</v>
      </c>
    </row>
    <row r="8082">
      <c r="A8082" s="1" t="n">
        <v>42873.25</v>
      </c>
      <c r="B8082" t="n">
        <v>0.207</v>
      </c>
    </row>
    <row r="8083">
      <c r="A8083" s="1" t="n">
        <v>42873.29166666666</v>
      </c>
      <c r="B8083" t="n">
        <v>0.207</v>
      </c>
    </row>
    <row r="8084">
      <c r="A8084" s="1" t="n">
        <v>42873.33333333334</v>
      </c>
      <c r="B8084" t="n">
        <v>0.2066666666666667</v>
      </c>
    </row>
    <row r="8085">
      <c r="A8085" s="1" t="n">
        <v>42873.375</v>
      </c>
      <c r="B8085" t="n">
        <v>0.2050833333333333</v>
      </c>
    </row>
    <row r="8086">
      <c r="A8086" s="1" t="n">
        <v>42873.41666666666</v>
      </c>
      <c r="B8086" t="n">
        <v>0.2035</v>
      </c>
    </row>
    <row r="8087">
      <c r="A8087" s="1" t="n">
        <v>42873.45833333334</v>
      </c>
      <c r="B8087" t="n">
        <v>0.2016666666666667</v>
      </c>
    </row>
    <row r="8088">
      <c r="A8088" s="1" t="n">
        <v>42873.5</v>
      </c>
      <c r="B8088" t="n">
        <v>0.2005</v>
      </c>
    </row>
    <row r="8089">
      <c r="A8089" s="1" t="n">
        <v>42873.54166666666</v>
      </c>
      <c r="B8089" t="n">
        <v>0.1988333333333333</v>
      </c>
    </row>
    <row r="8090">
      <c r="A8090" s="1" t="n">
        <v>42873.58333333334</v>
      </c>
      <c r="B8090" t="n">
        <v>0.1975</v>
      </c>
    </row>
    <row r="8091">
      <c r="A8091" s="1" t="n">
        <v>42873.625</v>
      </c>
      <c r="B8091" t="n">
        <v>0.19625</v>
      </c>
    </row>
    <row r="8092">
      <c r="A8092" s="1" t="n">
        <v>42873.66666666666</v>
      </c>
      <c r="B8092" t="n">
        <v>0.1953333333333334</v>
      </c>
    </row>
    <row r="8093">
      <c r="A8093" s="1" t="n">
        <v>42873.70833333334</v>
      </c>
      <c r="B8093" t="n">
        <v>0.195</v>
      </c>
    </row>
    <row r="8094">
      <c r="A8094" s="1" t="n">
        <v>42873.75</v>
      </c>
      <c r="B8094" t="n">
        <v>0.195</v>
      </c>
    </row>
    <row r="8095">
      <c r="A8095" s="1" t="n">
        <v>42873.79166666666</v>
      </c>
      <c r="B8095" t="n">
        <v>0.195</v>
      </c>
    </row>
    <row r="8096">
      <c r="A8096" s="1" t="n">
        <v>42873.83333333334</v>
      </c>
      <c r="B8096" t="n">
        <v>0.195</v>
      </c>
    </row>
    <row r="8097">
      <c r="A8097" s="1" t="n">
        <v>42873.875</v>
      </c>
      <c r="B8097" t="n">
        <v>0.195</v>
      </c>
    </row>
    <row r="8098">
      <c r="A8098" s="1" t="n">
        <v>42873.91666666666</v>
      </c>
      <c r="B8098" t="n">
        <v>0.195</v>
      </c>
    </row>
    <row r="8099">
      <c r="A8099" s="1" t="n">
        <v>42873.95833333334</v>
      </c>
      <c r="B8099" t="n">
        <v>0.195</v>
      </c>
    </row>
    <row r="8100">
      <c r="A8100" s="1" t="n">
        <v>42874</v>
      </c>
      <c r="B8100" t="n">
        <v>0.195</v>
      </c>
    </row>
    <row r="8101">
      <c r="A8101" s="1" t="n">
        <v>42874.04166666666</v>
      </c>
      <c r="B8101" t="n">
        <v>0.19425</v>
      </c>
    </row>
    <row r="8102">
      <c r="A8102" s="1" t="n">
        <v>42874.08333333334</v>
      </c>
      <c r="B8102" t="n">
        <v>0.1940833333333334</v>
      </c>
    </row>
    <row r="8103">
      <c r="A8103" s="1" t="n">
        <v>42874.125</v>
      </c>
      <c r="B8103" t="n">
        <v>0.194</v>
      </c>
    </row>
    <row r="8104">
      <c r="A8104" s="1" t="n">
        <v>42874.16666666666</v>
      </c>
      <c r="B8104" t="n">
        <v>0.194</v>
      </c>
    </row>
    <row r="8105">
      <c r="A8105" s="1" t="n">
        <v>42874.20833333334</v>
      </c>
      <c r="B8105" t="n">
        <v>0.194</v>
      </c>
    </row>
    <row r="8106">
      <c r="A8106" s="1" t="n">
        <v>42874.25</v>
      </c>
      <c r="B8106" t="n">
        <v>0.194</v>
      </c>
    </row>
    <row r="8107">
      <c r="A8107" s="1" t="n">
        <v>42874.29166666666</v>
      </c>
      <c r="B8107" t="n">
        <v>0.194</v>
      </c>
    </row>
    <row r="8108">
      <c r="A8108" s="1" t="n">
        <v>42874.33333333334</v>
      </c>
      <c r="B8108" t="n">
        <v>0.1935833333333333</v>
      </c>
    </row>
    <row r="8109">
      <c r="A8109" s="1" t="n">
        <v>42874.375</v>
      </c>
      <c r="B8109" t="n">
        <v>0.1921666666666667</v>
      </c>
    </row>
    <row r="8110">
      <c r="A8110" s="1" t="n">
        <v>42874.41666666666</v>
      </c>
      <c r="B8110" t="n">
        <v>0.1905</v>
      </c>
    </row>
    <row r="8111">
      <c r="A8111" s="1" t="n">
        <v>42874.45833333334</v>
      </c>
      <c r="B8111" t="n">
        <v>0.1889166666666666</v>
      </c>
    </row>
    <row r="8112">
      <c r="A8112" s="1" t="n">
        <v>42874.5</v>
      </c>
      <c r="B8112" t="n">
        <v>0.1875833333333333</v>
      </c>
    </row>
    <row r="8113">
      <c r="A8113" s="1" t="n">
        <v>42874.54166666666</v>
      </c>
      <c r="B8113" t="n">
        <v>0.1864166666666667</v>
      </c>
    </row>
    <row r="8114">
      <c r="A8114" s="1" t="n">
        <v>42874.58333333334</v>
      </c>
      <c r="B8114" t="n">
        <v>0.1851666666666667</v>
      </c>
    </row>
    <row r="8115">
      <c r="A8115" s="1" t="n">
        <v>42874.625</v>
      </c>
      <c r="B8115" t="n">
        <v>0.1836666666666666</v>
      </c>
    </row>
    <row r="8116">
      <c r="A8116" s="1" t="n">
        <v>42874.66666666666</v>
      </c>
      <c r="B8116" t="n">
        <v>0.183</v>
      </c>
    </row>
    <row r="8117">
      <c r="A8117" s="1" t="n">
        <v>42874.70833333334</v>
      </c>
      <c r="B8117" t="n">
        <v>0.1821666666666667</v>
      </c>
    </row>
    <row r="8118">
      <c r="A8118" s="1" t="n">
        <v>42874.75</v>
      </c>
      <c r="B8118" t="n">
        <v>0.182</v>
      </c>
    </row>
    <row r="8119">
      <c r="A8119" s="1" t="n">
        <v>42874.79166666666</v>
      </c>
      <c r="B8119" t="n">
        <v>0.182</v>
      </c>
    </row>
    <row r="8120">
      <c r="A8120" s="1" t="n">
        <v>42874.83333333334</v>
      </c>
      <c r="B8120" t="n">
        <v>0.182</v>
      </c>
    </row>
    <row r="8121">
      <c r="A8121" s="1" t="n">
        <v>42874.875</v>
      </c>
      <c r="B8121" t="n">
        <v>0.182</v>
      </c>
    </row>
    <row r="8122">
      <c r="A8122" s="1" t="n">
        <v>42874.91666666666</v>
      </c>
      <c r="B8122" t="n">
        <v>0.182</v>
      </c>
    </row>
    <row r="8123">
      <c r="A8123" s="1" t="n">
        <v>42874.95833333334</v>
      </c>
      <c r="B8123" t="n">
        <v>0.182</v>
      </c>
    </row>
    <row r="8124">
      <c r="A8124" s="1" t="n">
        <v>42875</v>
      </c>
      <c r="B8124" t="n">
        <v>0.182</v>
      </c>
    </row>
    <row r="8125">
      <c r="A8125" s="1" t="n">
        <v>42875.04166666666</v>
      </c>
      <c r="B8125" t="n">
        <v>0.182</v>
      </c>
    </row>
    <row r="8126">
      <c r="A8126" s="1" t="n">
        <v>42875.08333333334</v>
      </c>
      <c r="B8126" t="n">
        <v>0.182</v>
      </c>
    </row>
    <row r="8127">
      <c r="A8127" s="1" t="n">
        <v>42875.125</v>
      </c>
      <c r="B8127" t="n">
        <v>0.182</v>
      </c>
    </row>
    <row r="8128">
      <c r="A8128" s="1" t="n">
        <v>42875.16666666666</v>
      </c>
      <c r="B8128" t="n">
        <v>0.182</v>
      </c>
    </row>
    <row r="8129">
      <c r="A8129" s="1" t="n">
        <v>42875.20833333334</v>
      </c>
      <c r="B8129" t="n">
        <v>0.182</v>
      </c>
    </row>
    <row r="8130">
      <c r="A8130" s="1" t="n">
        <v>42875.25</v>
      </c>
      <c r="B8130" t="n">
        <v>0.182</v>
      </c>
    </row>
    <row r="8131">
      <c r="A8131" s="1" t="n">
        <v>42875.29166666666</v>
      </c>
      <c r="B8131" t="n">
        <v>0.182</v>
      </c>
    </row>
    <row r="8132">
      <c r="A8132" s="1" t="n">
        <v>42875.33333333334</v>
      </c>
      <c r="B8132" t="n">
        <v>0.1813333333333333</v>
      </c>
    </row>
    <row r="8133">
      <c r="A8133" s="1" t="n">
        <v>42875.375</v>
      </c>
      <c r="B8133" t="n">
        <v>0.181</v>
      </c>
    </row>
    <row r="8134">
      <c r="A8134" s="1" t="n">
        <v>42875.41666666666</v>
      </c>
      <c r="B8134" t="n">
        <v>0.1805833333333333</v>
      </c>
    </row>
    <row r="8135">
      <c r="A8135" s="1" t="n">
        <v>42875.45833333334</v>
      </c>
      <c r="B8135" t="n">
        <v>0.1793333333333333</v>
      </c>
    </row>
    <row r="8136">
      <c r="A8136" s="1" t="n">
        <v>42875.5</v>
      </c>
      <c r="B8136" t="n">
        <v>0.1783333333333333</v>
      </c>
    </row>
    <row r="8137">
      <c r="A8137" s="1" t="n">
        <v>42875.54166666666</v>
      </c>
      <c r="B8137" t="n">
        <v>0.178</v>
      </c>
    </row>
    <row r="8138">
      <c r="A8138" s="1" t="n">
        <v>42875.58333333334</v>
      </c>
      <c r="B8138" t="n">
        <v>0.1770833333333333</v>
      </c>
    </row>
    <row r="8139">
      <c r="A8139" s="1" t="n">
        <v>42875.625</v>
      </c>
      <c r="B8139" t="n">
        <v>0.17625</v>
      </c>
    </row>
    <row r="8140">
      <c r="A8140" s="1" t="n">
        <v>42875.66666666666</v>
      </c>
      <c r="B8140" t="n">
        <v>0.176</v>
      </c>
    </row>
    <row r="8141">
      <c r="A8141" s="1" t="n">
        <v>42875.70833333334</v>
      </c>
      <c r="B8141" t="n">
        <v>0.176</v>
      </c>
    </row>
    <row r="8142">
      <c r="A8142" s="1" t="n">
        <v>42875.75</v>
      </c>
      <c r="B8142" t="n">
        <v>0.176</v>
      </c>
    </row>
    <row r="8143">
      <c r="A8143" s="1" t="n">
        <v>42875.79166666666</v>
      </c>
      <c r="B8143" t="n">
        <v>0.176</v>
      </c>
    </row>
    <row r="8144">
      <c r="A8144" s="1" t="n">
        <v>42875.83333333334</v>
      </c>
      <c r="B8144" t="n">
        <v>0.176</v>
      </c>
    </row>
    <row r="8145">
      <c r="A8145" s="1" t="n">
        <v>42875.875</v>
      </c>
      <c r="B8145" t="n">
        <v>0.176</v>
      </c>
    </row>
    <row r="8146">
      <c r="A8146" s="1" t="n">
        <v>42875.91666666666</v>
      </c>
      <c r="B8146" t="n">
        <v>0.176</v>
      </c>
    </row>
    <row r="8147">
      <c r="A8147" s="1" t="n">
        <v>42875.95833333334</v>
      </c>
      <c r="B8147" t="n">
        <v>0.176</v>
      </c>
    </row>
    <row r="8148">
      <c r="A8148" s="1" t="n">
        <v>42876</v>
      </c>
      <c r="B8148" t="n">
        <v>0.176</v>
      </c>
    </row>
    <row r="8149">
      <c r="A8149" s="1" t="n">
        <v>42876.04166666666</v>
      </c>
      <c r="B8149" t="n">
        <v>0.176</v>
      </c>
    </row>
    <row r="8150">
      <c r="A8150" s="1" t="n">
        <v>42876.08333333334</v>
      </c>
      <c r="B8150" t="n">
        <v>0.176</v>
      </c>
    </row>
    <row r="8151">
      <c r="A8151" s="1" t="n">
        <v>42876.125</v>
      </c>
      <c r="B8151" t="n">
        <v>0.176</v>
      </c>
    </row>
    <row r="8152">
      <c r="A8152" s="1" t="n">
        <v>42876.16666666666</v>
      </c>
      <c r="B8152" t="n">
        <v>0.176</v>
      </c>
    </row>
    <row r="8153">
      <c r="A8153" s="1" t="n">
        <v>42876.20833333334</v>
      </c>
      <c r="B8153" t="n">
        <v>0.176</v>
      </c>
    </row>
    <row r="8154">
      <c r="A8154" s="1" t="n">
        <v>42876.25</v>
      </c>
      <c r="B8154" t="n">
        <v>0.176</v>
      </c>
    </row>
    <row r="8155">
      <c r="A8155" s="1" t="n">
        <v>42876.29166666666</v>
      </c>
      <c r="B8155" t="n">
        <v>0.176</v>
      </c>
    </row>
    <row r="8156">
      <c r="A8156" s="1" t="n">
        <v>42876.33333333334</v>
      </c>
      <c r="B8156" t="n">
        <v>0.1759166666666666</v>
      </c>
    </row>
    <row r="8157">
      <c r="A8157" s="1" t="n">
        <v>42876.375</v>
      </c>
      <c r="B8157" t="n">
        <v>0.175</v>
      </c>
    </row>
    <row r="8158">
      <c r="A8158" s="1" t="n">
        <v>42876.41666666666</v>
      </c>
      <c r="B8158" t="n">
        <v>0.17425</v>
      </c>
    </row>
    <row r="8159">
      <c r="A8159" s="1" t="n">
        <v>42876.45833333334</v>
      </c>
      <c r="B8159" t="n">
        <v>0.173</v>
      </c>
    </row>
    <row r="8160">
      <c r="A8160" s="1" t="n">
        <v>42876.5</v>
      </c>
      <c r="B8160" t="n">
        <v>0.17225</v>
      </c>
    </row>
    <row r="8161">
      <c r="A8161" s="1" t="n">
        <v>42876.54166666666</v>
      </c>
      <c r="B8161" t="n">
        <v>0.172</v>
      </c>
    </row>
    <row r="8162">
      <c r="A8162" s="1" t="n">
        <v>42876.58333333334</v>
      </c>
      <c r="B8162" t="n">
        <v>0.1714166666666667</v>
      </c>
    </row>
    <row r="8163">
      <c r="A8163" s="1" t="n">
        <v>42876.625</v>
      </c>
      <c r="B8163" t="n">
        <v>0.1721666666666667</v>
      </c>
    </row>
    <row r="8164">
      <c r="A8164" s="1" t="n">
        <v>42876.66666666666</v>
      </c>
      <c r="B8164" t="n">
        <v>0.174</v>
      </c>
    </row>
    <row r="8165">
      <c r="A8165" s="1" t="n">
        <v>42876.70833333334</v>
      </c>
      <c r="B8165" t="n">
        <v>0.1739166666666666</v>
      </c>
    </row>
    <row r="8166">
      <c r="A8166" s="1" t="n">
        <v>42876.75</v>
      </c>
      <c r="B8166" t="n">
        <v>0.1739166666666666</v>
      </c>
    </row>
    <row r="8167">
      <c r="A8167" s="1" t="n">
        <v>42876.79166666666</v>
      </c>
      <c r="B8167" t="n">
        <v>0.174</v>
      </c>
    </row>
    <row r="8168">
      <c r="A8168" s="1" t="n">
        <v>42876.83333333334</v>
      </c>
      <c r="B8168" t="n">
        <v>0.1754166666666667</v>
      </c>
    </row>
    <row r="8169">
      <c r="A8169" s="1" t="n">
        <v>42876.875</v>
      </c>
      <c r="B8169" t="n">
        <v>0.18825</v>
      </c>
    </row>
    <row r="8170">
      <c r="A8170" s="1" t="n">
        <v>42876.91666666666</v>
      </c>
      <c r="B8170" t="n">
        <v>0.199</v>
      </c>
    </row>
    <row r="8171">
      <c r="A8171" s="1" t="n">
        <v>42876.95833333334</v>
      </c>
      <c r="B8171" t="n">
        <v>0.1989166666666667</v>
      </c>
    </row>
    <row r="8172">
      <c r="A8172" s="1" t="n">
        <v>42877</v>
      </c>
      <c r="B8172" t="n">
        <v>0.1983333333333333</v>
      </c>
    </row>
    <row r="8173">
      <c r="A8173" s="1" t="n">
        <v>42877.04166666666</v>
      </c>
      <c r="B8173" t="n">
        <v>0.1973333333333334</v>
      </c>
    </row>
    <row r="8174">
      <c r="A8174" s="1" t="n">
        <v>42877.08333333334</v>
      </c>
      <c r="B8174" t="n">
        <v>0.1966666666666667</v>
      </c>
    </row>
    <row r="8175">
      <c r="A8175" s="1" t="n">
        <v>42877.125</v>
      </c>
      <c r="B8175" t="n">
        <v>0.196</v>
      </c>
    </row>
    <row r="8176">
      <c r="A8176" s="1" t="n">
        <v>42877.16666666666</v>
      </c>
      <c r="B8176" t="n">
        <v>0.196</v>
      </c>
    </row>
    <row r="8177">
      <c r="A8177" s="1" t="n">
        <v>42877.20833333334</v>
      </c>
      <c r="B8177" t="n">
        <v>0.1955833333333333</v>
      </c>
    </row>
    <row r="8178">
      <c r="A8178" s="1" t="n">
        <v>42877.25</v>
      </c>
      <c r="B8178" t="n">
        <v>0.195</v>
      </c>
    </row>
    <row r="8179">
      <c r="A8179" s="1" t="n">
        <v>42877.29166666666</v>
      </c>
      <c r="B8179" t="n">
        <v>0.1940833333333334</v>
      </c>
    </row>
    <row r="8180">
      <c r="A8180" s="1" t="n">
        <v>42877.33333333334</v>
      </c>
      <c r="B8180" t="n">
        <v>0.19375</v>
      </c>
    </row>
    <row r="8181">
      <c r="A8181" s="1" t="n">
        <v>42877.375</v>
      </c>
      <c r="B8181" t="n">
        <v>0.1925833333333333</v>
      </c>
    </row>
    <row r="8182">
      <c r="A8182" s="1" t="n">
        <v>42877.41666666666</v>
      </c>
      <c r="B8182" t="n">
        <v>0.192</v>
      </c>
    </row>
    <row r="8183">
      <c r="A8183" s="1" t="n">
        <v>42877.45833333334</v>
      </c>
      <c r="B8183" t="n">
        <v>0.192</v>
      </c>
    </row>
    <row r="8184">
      <c r="A8184" s="1" t="n">
        <v>42877.5</v>
      </c>
      <c r="B8184" t="n">
        <v>0.1911666666666667</v>
      </c>
    </row>
    <row r="8185">
      <c r="A8185" s="1" t="n">
        <v>42877.54166666666</v>
      </c>
      <c r="B8185" t="n">
        <v>0.1905833333333333</v>
      </c>
    </row>
    <row r="8186">
      <c r="A8186" s="1" t="n">
        <v>42877.58333333334</v>
      </c>
      <c r="B8186" t="n">
        <v>0.19</v>
      </c>
    </row>
    <row r="8187">
      <c r="A8187" s="1" t="n">
        <v>42877.625</v>
      </c>
      <c r="B8187" t="n">
        <v>0.19</v>
      </c>
    </row>
    <row r="8188">
      <c r="A8188" s="1" t="n">
        <v>42877.66666666666</v>
      </c>
      <c r="B8188" t="n">
        <v>0.19</v>
      </c>
    </row>
    <row r="8189">
      <c r="A8189" s="1" t="n">
        <v>42877.70833333334</v>
      </c>
      <c r="B8189" t="n">
        <v>0.19</v>
      </c>
    </row>
    <row r="8190">
      <c r="A8190" s="1" t="n">
        <v>42877.75</v>
      </c>
      <c r="B8190" t="n">
        <v>0.19</v>
      </c>
    </row>
    <row r="8191">
      <c r="A8191" s="1" t="n">
        <v>42877.79166666666</v>
      </c>
      <c r="B8191" t="n">
        <v>0.19</v>
      </c>
    </row>
    <row r="8192">
      <c r="A8192" s="1" t="n">
        <v>42877.83333333334</v>
      </c>
      <c r="B8192" t="n">
        <v>0.1905</v>
      </c>
    </row>
    <row r="8193">
      <c r="A8193" s="1" t="n">
        <v>42877.875</v>
      </c>
      <c r="B8193" t="n">
        <v>0.19075</v>
      </c>
    </row>
    <row r="8194">
      <c r="A8194" s="1" t="n">
        <v>42877.91666666666</v>
      </c>
      <c r="B8194" t="n">
        <v>0.1909166666666667</v>
      </c>
    </row>
    <row r="8195">
      <c r="A8195" s="1" t="n">
        <v>42877.95833333334</v>
      </c>
      <c r="B8195" t="n">
        <v>0.1909166666666667</v>
      </c>
    </row>
    <row r="8196">
      <c r="A8196" s="1" t="n">
        <v>42878</v>
      </c>
      <c r="B8196" t="n">
        <v>0.19</v>
      </c>
    </row>
    <row r="8197">
      <c r="A8197" s="1" t="n">
        <v>42878.04166666666</v>
      </c>
      <c r="B8197" t="n">
        <v>0.19</v>
      </c>
    </row>
    <row r="8198">
      <c r="A8198" s="1" t="n">
        <v>42878.08333333334</v>
      </c>
      <c r="B8198" t="n">
        <v>0.1893333333333334</v>
      </c>
    </row>
    <row r="8199">
      <c r="A8199" s="1" t="n">
        <v>42878.125</v>
      </c>
      <c r="B8199" t="n">
        <v>0.19</v>
      </c>
    </row>
    <row r="8200">
      <c r="A8200" s="1" t="n">
        <v>42878.16666666666</v>
      </c>
      <c r="B8200" t="n">
        <v>0.19</v>
      </c>
    </row>
    <row r="8201">
      <c r="A8201" s="1" t="n">
        <v>42878.20833333334</v>
      </c>
      <c r="B8201" t="n">
        <v>0.1896666666666667</v>
      </c>
    </row>
    <row r="8202">
      <c r="A8202" s="1" t="n">
        <v>42878.25</v>
      </c>
      <c r="B8202" t="n">
        <v>0.18925</v>
      </c>
    </row>
    <row r="8203">
      <c r="A8203" s="1" t="n">
        <v>42878.29166666666</v>
      </c>
      <c r="B8203" t="n">
        <v>0.189</v>
      </c>
    </row>
    <row r="8204">
      <c r="A8204" s="1" t="n">
        <v>42878.33333333334</v>
      </c>
      <c r="B8204" t="n">
        <v>0.1885</v>
      </c>
    </row>
    <row r="8205">
      <c r="A8205" s="1" t="n">
        <v>42878.375</v>
      </c>
      <c r="B8205" t="n">
        <v>0.18875</v>
      </c>
    </row>
    <row r="8206">
      <c r="A8206" s="1" t="n">
        <v>42878.41666666666</v>
      </c>
      <c r="B8206" t="n">
        <v>0.1875</v>
      </c>
    </row>
    <row r="8207">
      <c r="A8207" s="1" t="n">
        <v>42878.45833333334</v>
      </c>
      <c r="B8207" t="n">
        <v>0.1859166666666666</v>
      </c>
    </row>
    <row r="8208">
      <c r="A8208" s="1" t="n">
        <v>42878.5</v>
      </c>
      <c r="B8208" t="n">
        <v>0.1849166666666666</v>
      </c>
    </row>
    <row r="8209">
      <c r="A8209" s="1" t="n">
        <v>42878.54166666666</v>
      </c>
      <c r="B8209" t="n">
        <v>0.184</v>
      </c>
    </row>
    <row r="8210">
      <c r="A8210" s="1" t="n">
        <v>42878.58333333334</v>
      </c>
      <c r="B8210" t="n">
        <v>0.184</v>
      </c>
    </row>
    <row r="8211">
      <c r="A8211" s="1" t="n">
        <v>42878.625</v>
      </c>
      <c r="B8211" t="n">
        <v>0.184</v>
      </c>
    </row>
    <row r="8212">
      <c r="A8212" s="1" t="n">
        <v>42878.66666666666</v>
      </c>
      <c r="B8212" t="n">
        <v>0.1835833333333333</v>
      </c>
    </row>
    <row r="8213">
      <c r="A8213" s="1" t="n">
        <v>42878.70833333334</v>
      </c>
      <c r="B8213" t="n">
        <v>0.1835</v>
      </c>
    </row>
    <row r="8214">
      <c r="A8214" s="1" t="n">
        <v>42878.75</v>
      </c>
      <c r="B8214" t="n">
        <v>0.184</v>
      </c>
    </row>
    <row r="8215">
      <c r="A8215" s="1" t="n">
        <v>42878.79166666666</v>
      </c>
      <c r="B8215" t="n">
        <v>0.1840833333333333</v>
      </c>
    </row>
    <row r="8216">
      <c r="A8216" s="1" t="n">
        <v>42878.83333333334</v>
      </c>
      <c r="B8216" t="n">
        <v>0.184</v>
      </c>
    </row>
    <row r="8217">
      <c r="A8217" s="1" t="n">
        <v>42878.875</v>
      </c>
      <c r="B8217" t="n">
        <v>0.1841666666666667</v>
      </c>
    </row>
    <row r="8218">
      <c r="A8218" s="1" t="n">
        <v>42878.91666666666</v>
      </c>
      <c r="B8218" t="n">
        <v>0.1841666666666667</v>
      </c>
    </row>
    <row r="8219">
      <c r="A8219" s="1" t="n">
        <v>42878.95833333334</v>
      </c>
      <c r="B8219" t="n">
        <v>0.1838333333333333</v>
      </c>
    </row>
    <row r="8220">
      <c r="A8220" s="1" t="n">
        <v>42879</v>
      </c>
      <c r="B8220" t="n">
        <v>0.184</v>
      </c>
    </row>
    <row r="8221">
      <c r="A8221" s="1" t="n">
        <v>42879.04166666666</v>
      </c>
      <c r="B8221" t="n">
        <v>0.185</v>
      </c>
    </row>
    <row r="8222">
      <c r="A8222" s="1" t="n">
        <v>42879.08333333334</v>
      </c>
      <c r="B8222" t="n">
        <v>0.18425</v>
      </c>
    </row>
    <row r="8223">
      <c r="A8223" s="1" t="n">
        <v>42879.125</v>
      </c>
      <c r="B8223" t="n">
        <v>0.184</v>
      </c>
    </row>
    <row r="8224">
      <c r="A8224" s="1" t="n">
        <v>42879.16666666666</v>
      </c>
      <c r="B8224" t="n">
        <v>0.1845833333333333</v>
      </c>
    </row>
    <row r="8225">
      <c r="A8225" s="1" t="n">
        <v>42879.20833333334</v>
      </c>
      <c r="B8225" t="n">
        <v>0.18475</v>
      </c>
    </row>
    <row r="8226">
      <c r="A8226" s="1" t="n">
        <v>42879.25</v>
      </c>
      <c r="B8226" t="n">
        <v>0.18425</v>
      </c>
    </row>
    <row r="8227">
      <c r="A8227" s="1" t="n">
        <v>42879.29166666666</v>
      </c>
      <c r="B8227" t="n">
        <v>0.1849166666666666</v>
      </c>
    </row>
    <row r="8228">
      <c r="A8228" s="1" t="n">
        <v>42879.33333333334</v>
      </c>
      <c r="B8228" t="n">
        <v>0.18525</v>
      </c>
    </row>
    <row r="8229">
      <c r="A8229" s="1" t="n">
        <v>42879.375</v>
      </c>
      <c r="B8229" t="n">
        <v>0.1848333333333333</v>
      </c>
    </row>
    <row r="8230">
      <c r="A8230" s="1" t="n">
        <v>42879.41666666666</v>
      </c>
      <c r="B8230" t="n">
        <v>0.1848333333333333</v>
      </c>
    </row>
    <row r="8231">
      <c r="A8231" s="1" t="n">
        <v>42879.45833333334</v>
      </c>
      <c r="B8231" t="n">
        <v>0.184</v>
      </c>
    </row>
    <row r="8232">
      <c r="A8232" s="1" t="n">
        <v>42879.5</v>
      </c>
      <c r="B8232" t="n">
        <v>0.1839166666666666</v>
      </c>
    </row>
    <row r="8233">
      <c r="A8233" s="1" t="n">
        <v>42879.54166666666</v>
      </c>
      <c r="B8233" t="n">
        <v>0.184</v>
      </c>
    </row>
    <row r="8234">
      <c r="A8234" s="1" t="n">
        <v>42879.58333333334</v>
      </c>
      <c r="B8234" t="n">
        <v>0.1828333333333333</v>
      </c>
    </row>
    <row r="8235">
      <c r="A8235" s="1" t="n">
        <v>42879.625</v>
      </c>
      <c r="B8235" t="n">
        <v>0.182</v>
      </c>
    </row>
    <row r="8236">
      <c r="A8236" s="1" t="n">
        <v>42879.66666666666</v>
      </c>
      <c r="B8236" t="n">
        <v>0.1819166666666666</v>
      </c>
    </row>
    <row r="8237">
      <c r="A8237" s="1" t="n">
        <v>42879.70833333334</v>
      </c>
      <c r="B8237" t="n">
        <v>0.1816666666666666</v>
      </c>
    </row>
    <row r="8238">
      <c r="A8238" s="1" t="n">
        <v>42879.75</v>
      </c>
      <c r="B8238" t="n">
        <v>0.181</v>
      </c>
    </row>
    <row r="8239">
      <c r="A8239" s="1" t="n">
        <v>42879.79166666666</v>
      </c>
      <c r="B8239" t="n">
        <v>0.18175</v>
      </c>
    </row>
    <row r="8240">
      <c r="A8240" s="1" t="n">
        <v>42879.83333333334</v>
      </c>
      <c r="B8240" t="n">
        <v>0.182</v>
      </c>
    </row>
    <row r="8241">
      <c r="A8241" s="1" t="n">
        <v>42879.875</v>
      </c>
      <c r="B8241" t="n">
        <v>0.182</v>
      </c>
    </row>
    <row r="8242">
      <c r="A8242" s="1" t="n">
        <v>42879.91666666666</v>
      </c>
      <c r="B8242" t="n">
        <v>0.182</v>
      </c>
    </row>
    <row r="8243">
      <c r="A8243" s="1" t="n">
        <v>42879.95833333334</v>
      </c>
      <c r="B8243" t="n">
        <v>0.182</v>
      </c>
    </row>
    <row r="8244">
      <c r="A8244" s="1" t="n">
        <v>42880</v>
      </c>
      <c r="B8244" t="n">
        <v>0.182</v>
      </c>
    </row>
    <row r="8245">
      <c r="A8245" s="1" t="n">
        <v>42880.04166666666</v>
      </c>
      <c r="B8245" t="n">
        <v>0.182</v>
      </c>
    </row>
    <row r="8246">
      <c r="A8246" s="1" t="n">
        <v>42880.08333333334</v>
      </c>
      <c r="B8246" t="n">
        <v>0.182</v>
      </c>
    </row>
    <row r="8247">
      <c r="A8247" s="1" t="n">
        <v>42880.125</v>
      </c>
      <c r="B8247" t="n">
        <v>0.182</v>
      </c>
    </row>
    <row r="8248">
      <c r="A8248" s="1" t="n">
        <v>42880.16666666666</v>
      </c>
      <c r="B8248" t="n">
        <v>0.182</v>
      </c>
    </row>
    <row r="8249">
      <c r="A8249" s="1" t="n">
        <v>42880.20833333334</v>
      </c>
      <c r="B8249" t="n">
        <v>0.182</v>
      </c>
    </row>
    <row r="8250">
      <c r="A8250" s="1" t="n">
        <v>42880.25</v>
      </c>
      <c r="B8250" t="n">
        <v>0.1813333333333333</v>
      </c>
    </row>
    <row r="8251">
      <c r="A8251" s="1" t="n">
        <v>42880.29166666666</v>
      </c>
      <c r="B8251" t="n">
        <v>0.1816666666666666</v>
      </c>
    </row>
    <row r="8252">
      <c r="A8252" s="1" t="n">
        <v>42880.33333333334</v>
      </c>
      <c r="B8252" t="n">
        <v>0.18125</v>
      </c>
    </row>
    <row r="8253">
      <c r="A8253" s="1" t="n">
        <v>42880.375</v>
      </c>
      <c r="B8253" t="n">
        <v>0.18025</v>
      </c>
    </row>
    <row r="8254">
      <c r="A8254" s="1" t="n">
        <v>42880.41666666666</v>
      </c>
      <c r="B8254" t="n">
        <v>0.1783333333333333</v>
      </c>
    </row>
    <row r="8255">
      <c r="A8255" s="1" t="n">
        <v>42880.45833333334</v>
      </c>
      <c r="B8255" t="n">
        <v>0.177</v>
      </c>
    </row>
    <row r="8256">
      <c r="A8256" s="1" t="n">
        <v>42880.5</v>
      </c>
      <c r="B8256" t="n">
        <v>0.1764166666666667</v>
      </c>
    </row>
    <row r="8257">
      <c r="A8257" s="1" t="n">
        <v>42880.54166666666</v>
      </c>
      <c r="B8257" t="n">
        <v>0.1755</v>
      </c>
    </row>
    <row r="8258">
      <c r="A8258" s="1" t="n">
        <v>42880.58333333334</v>
      </c>
      <c r="B8258" t="n">
        <v>0.1746666666666667</v>
      </c>
    </row>
    <row r="8259">
      <c r="A8259" s="1" t="n">
        <v>42880.625</v>
      </c>
      <c r="B8259" t="n">
        <v>0.1736666666666666</v>
      </c>
    </row>
    <row r="8260">
      <c r="A8260" s="1" t="n">
        <v>42880.66666666666</v>
      </c>
      <c r="B8260" t="n">
        <v>0.17275</v>
      </c>
    </row>
    <row r="8261">
      <c r="A8261" s="1" t="n">
        <v>42880.70833333334</v>
      </c>
      <c r="B8261" t="n">
        <v>0.17225</v>
      </c>
    </row>
    <row r="8262">
      <c r="A8262" s="1" t="n">
        <v>42880.75</v>
      </c>
      <c r="B8262" t="n">
        <v>0.1726666666666667</v>
      </c>
    </row>
    <row r="8263">
      <c r="A8263" s="1" t="n">
        <v>42880.79166666666</v>
      </c>
      <c r="B8263" t="n">
        <v>0.172</v>
      </c>
    </row>
    <row r="8264">
      <c r="A8264" s="1" t="n">
        <v>42880.83333333334</v>
      </c>
      <c r="B8264" t="n">
        <v>0.172</v>
      </c>
    </row>
    <row r="8265">
      <c r="A8265" s="1" t="n">
        <v>42880.875</v>
      </c>
      <c r="B8265" t="n">
        <v>0.172</v>
      </c>
    </row>
    <row r="8266">
      <c r="A8266" s="1" t="n">
        <v>42880.91666666666</v>
      </c>
      <c r="B8266" t="n">
        <v>0.172</v>
      </c>
    </row>
    <row r="8267">
      <c r="A8267" s="1" t="n">
        <v>42880.95833333334</v>
      </c>
      <c r="B8267" t="n">
        <v>0.172</v>
      </c>
    </row>
    <row r="8268">
      <c r="A8268" s="1" t="n">
        <v>42881</v>
      </c>
      <c r="B8268" t="n">
        <v>0.1720833333333333</v>
      </c>
    </row>
    <row r="8269">
      <c r="A8269" s="1" t="n">
        <v>42881.04166666666</v>
      </c>
      <c r="B8269" t="n">
        <v>0.1721666666666667</v>
      </c>
    </row>
    <row r="8270">
      <c r="A8270" s="1" t="n">
        <v>42881.08333333334</v>
      </c>
      <c r="B8270" t="n">
        <v>0.17275</v>
      </c>
    </row>
    <row r="8271">
      <c r="A8271" s="1" t="n">
        <v>42881.125</v>
      </c>
      <c r="B8271" t="n">
        <v>0.1719166666666666</v>
      </c>
    </row>
    <row r="8272">
      <c r="A8272" s="1" t="n">
        <v>42881.16666666666</v>
      </c>
      <c r="B8272" t="n">
        <v>0.1726666666666667</v>
      </c>
    </row>
    <row r="8273">
      <c r="A8273" s="1" t="n">
        <v>42881.20833333334</v>
      </c>
      <c r="B8273" t="n">
        <v>0.1729166666666666</v>
      </c>
    </row>
    <row r="8274">
      <c r="A8274" s="1" t="n">
        <v>42881.25</v>
      </c>
      <c r="B8274" t="n">
        <v>0.173</v>
      </c>
    </row>
    <row r="8275">
      <c r="A8275" s="1" t="n">
        <v>42881.29166666666</v>
      </c>
      <c r="B8275" t="n">
        <v>0.173</v>
      </c>
    </row>
    <row r="8276">
      <c r="A8276" s="1" t="n">
        <v>42881.33333333334</v>
      </c>
      <c r="B8276" t="n">
        <v>0.172</v>
      </c>
    </row>
    <row r="8277">
      <c r="A8277" s="1" t="n">
        <v>42881.375</v>
      </c>
      <c r="B8277" t="n">
        <v>0.1716666666666667</v>
      </c>
    </row>
    <row r="8278">
      <c r="A8278" s="1" t="n">
        <v>42881.41666666666</v>
      </c>
      <c r="B8278" t="n">
        <v>0.17025</v>
      </c>
    </row>
    <row r="8279">
      <c r="A8279" s="1" t="n">
        <v>42881.45833333334</v>
      </c>
      <c r="B8279" t="n">
        <v>0.1695833333333333</v>
      </c>
    </row>
    <row r="8280">
      <c r="A8280" s="1" t="n">
        <v>42881.5</v>
      </c>
      <c r="B8280" t="n">
        <v>0.169</v>
      </c>
    </row>
    <row r="8281">
      <c r="A8281" s="1" t="n">
        <v>42881.54166666666</v>
      </c>
      <c r="B8281" t="n">
        <v>0.1689166666666667</v>
      </c>
    </row>
    <row r="8282">
      <c r="A8282" s="1" t="n">
        <v>42881.58333333334</v>
      </c>
      <c r="B8282" t="n">
        <v>0.168</v>
      </c>
    </row>
    <row r="8283">
      <c r="A8283" s="1" t="n">
        <v>42881.625</v>
      </c>
      <c r="B8283" t="n">
        <v>0.1673333333333333</v>
      </c>
    </row>
    <row r="8284">
      <c r="A8284" s="1" t="n">
        <v>42881.66666666666</v>
      </c>
      <c r="B8284" t="n">
        <v>0.168</v>
      </c>
    </row>
    <row r="8285">
      <c r="A8285" s="1" t="n">
        <v>42881.70833333334</v>
      </c>
      <c r="B8285" t="n">
        <v>0.168</v>
      </c>
    </row>
    <row r="8286">
      <c r="A8286" s="1" t="n">
        <v>42881.75</v>
      </c>
      <c r="B8286" t="n">
        <v>0.168</v>
      </c>
    </row>
    <row r="8287">
      <c r="A8287" s="1" t="n">
        <v>42881.79166666666</v>
      </c>
      <c r="B8287" t="n">
        <v>0.168</v>
      </c>
    </row>
    <row r="8288">
      <c r="A8288" s="1" t="n">
        <v>42881.83333333334</v>
      </c>
      <c r="B8288" t="n">
        <v>0.168</v>
      </c>
    </row>
    <row r="8289">
      <c r="A8289" s="1" t="n">
        <v>42881.875</v>
      </c>
      <c r="B8289" t="n">
        <v>0.168</v>
      </c>
    </row>
    <row r="8290">
      <c r="A8290" s="1" t="n">
        <v>42881.91666666666</v>
      </c>
      <c r="B8290" t="n">
        <v>0.1675833333333333</v>
      </c>
    </row>
    <row r="8291">
      <c r="A8291" s="1" t="n">
        <v>42881.95833333334</v>
      </c>
      <c r="B8291" t="n">
        <v>0.1679166666666667</v>
      </c>
    </row>
    <row r="8292">
      <c r="A8292" s="1" t="n">
        <v>42882</v>
      </c>
      <c r="B8292" t="n">
        <v>0.1670833333333333</v>
      </c>
    </row>
    <row r="8293">
      <c r="A8293" s="1" t="n">
        <v>42882.04166666666</v>
      </c>
      <c r="B8293" t="n">
        <v>0.1668333333333334</v>
      </c>
    </row>
    <row r="8294">
      <c r="A8294" s="1" t="n">
        <v>42882.08333333334</v>
      </c>
      <c r="B8294" t="n">
        <v>0.167</v>
      </c>
    </row>
    <row r="8295">
      <c r="A8295" s="1" t="n">
        <v>42882.125</v>
      </c>
      <c r="B8295" t="n">
        <v>0.167</v>
      </c>
    </row>
    <row r="8296">
      <c r="A8296" s="1" t="n">
        <v>42882.16666666666</v>
      </c>
      <c r="B8296" t="n">
        <v>0.167</v>
      </c>
    </row>
    <row r="8297">
      <c r="A8297" s="1" t="n">
        <v>42882.20833333334</v>
      </c>
      <c r="B8297" t="n">
        <v>0.167</v>
      </c>
    </row>
    <row r="8298">
      <c r="A8298" s="1" t="n">
        <v>42882.25</v>
      </c>
      <c r="B8298" t="n">
        <v>0.167</v>
      </c>
    </row>
    <row r="8299">
      <c r="A8299" s="1" t="n">
        <v>42882.29166666666</v>
      </c>
      <c r="B8299" t="n">
        <v>0.167</v>
      </c>
    </row>
    <row r="8300">
      <c r="A8300" s="1" t="n">
        <v>42882.33333333334</v>
      </c>
      <c r="B8300" t="n">
        <v>0.1668333333333334</v>
      </c>
    </row>
    <row r="8301">
      <c r="A8301" s="1" t="n">
        <v>42882.375</v>
      </c>
      <c r="B8301" t="n">
        <v>0.1659166666666667</v>
      </c>
    </row>
    <row r="8302">
      <c r="A8302" s="1" t="n">
        <v>42882.41666666666</v>
      </c>
      <c r="B8302" t="n">
        <v>0.165</v>
      </c>
    </row>
    <row r="8303">
      <c r="A8303" s="1" t="n">
        <v>42882.45833333334</v>
      </c>
      <c r="B8303" t="n">
        <v>0.165</v>
      </c>
    </row>
    <row r="8304">
      <c r="A8304" s="1" t="n">
        <v>42882.5</v>
      </c>
      <c r="B8304" t="n">
        <v>0.1645</v>
      </c>
    </row>
    <row r="8305">
      <c r="A8305" s="1" t="n">
        <v>42882.54166666666</v>
      </c>
      <c r="B8305" t="n">
        <v>0.164</v>
      </c>
    </row>
    <row r="8306">
      <c r="A8306" s="1" t="n">
        <v>42882.58333333334</v>
      </c>
      <c r="B8306" t="n">
        <v>0.1634166666666667</v>
      </c>
    </row>
    <row r="8307">
      <c r="A8307" s="1" t="n">
        <v>42882.625</v>
      </c>
      <c r="B8307" t="n">
        <v>0.163</v>
      </c>
    </row>
    <row r="8308">
      <c r="A8308" s="1" t="n">
        <v>42882.66666666666</v>
      </c>
      <c r="B8308" t="n">
        <v>0.163</v>
      </c>
    </row>
    <row r="8309">
      <c r="A8309" s="1" t="n">
        <v>42882.70833333334</v>
      </c>
      <c r="B8309" t="n">
        <v>0.163</v>
      </c>
    </row>
    <row r="8310">
      <c r="A8310" s="1" t="n">
        <v>42882.75</v>
      </c>
      <c r="B8310" t="n">
        <v>0.163</v>
      </c>
    </row>
    <row r="8311">
      <c r="A8311" s="1" t="n">
        <v>42882.79166666666</v>
      </c>
      <c r="B8311" t="n">
        <v>0.165</v>
      </c>
    </row>
    <row r="8312">
      <c r="A8312" s="1" t="n">
        <v>42882.83333333334</v>
      </c>
      <c r="B8312" t="n">
        <v>0.1665833333333333</v>
      </c>
    </row>
    <row r="8313">
      <c r="A8313" s="1" t="n">
        <v>42882.875</v>
      </c>
      <c r="B8313" t="n">
        <v>0.1661666666666667</v>
      </c>
    </row>
    <row r="8314">
      <c r="A8314" s="1" t="n">
        <v>42882.91666666666</v>
      </c>
      <c r="B8314" t="n">
        <v>0.166</v>
      </c>
    </row>
    <row r="8315">
      <c r="A8315" s="1" t="n">
        <v>42882.95833333334</v>
      </c>
      <c r="B8315" t="n">
        <v>0.166</v>
      </c>
    </row>
    <row r="8316">
      <c r="A8316" s="1" t="n">
        <v>42883</v>
      </c>
      <c r="B8316" t="n">
        <v>0.166</v>
      </c>
    </row>
    <row r="8317">
      <c r="A8317" s="1" t="n">
        <v>42883.04166666666</v>
      </c>
      <c r="B8317" t="n">
        <v>0.166</v>
      </c>
    </row>
    <row r="8318">
      <c r="A8318" s="1" t="n">
        <v>42883.08333333334</v>
      </c>
      <c r="B8318" t="n">
        <v>0.166</v>
      </c>
    </row>
    <row r="8319">
      <c r="A8319" s="1" t="n">
        <v>42883.125</v>
      </c>
      <c r="B8319" t="n">
        <v>0.166</v>
      </c>
    </row>
    <row r="8320">
      <c r="A8320" s="1" t="n">
        <v>42883.16666666666</v>
      </c>
      <c r="B8320" t="n">
        <v>0.165</v>
      </c>
    </row>
    <row r="8321">
      <c r="A8321" s="1" t="n">
        <v>42883.20833333334</v>
      </c>
      <c r="B8321" t="n">
        <v>0.165</v>
      </c>
    </row>
    <row r="8322">
      <c r="A8322" s="1" t="n">
        <v>42883.25</v>
      </c>
      <c r="B8322" t="n">
        <v>0.1655</v>
      </c>
    </row>
    <row r="8323">
      <c r="A8323" s="1" t="n">
        <v>42883.29166666666</v>
      </c>
      <c r="B8323" t="n">
        <v>0.166</v>
      </c>
    </row>
    <row r="8324">
      <c r="A8324" s="1" t="n">
        <v>42883.33333333334</v>
      </c>
      <c r="B8324" t="n">
        <v>0.1653333333333333</v>
      </c>
    </row>
    <row r="8325">
      <c r="A8325" s="1" t="n">
        <v>42883.375</v>
      </c>
      <c r="B8325" t="n">
        <v>0.1650833333333333</v>
      </c>
    </row>
    <row r="8326">
      <c r="A8326" s="1" t="n">
        <v>42883.41666666666</v>
      </c>
      <c r="B8326" t="n">
        <v>0.165</v>
      </c>
    </row>
    <row r="8327">
      <c r="A8327" s="1" t="n">
        <v>42883.45833333334</v>
      </c>
      <c r="B8327" t="n">
        <v>0.165</v>
      </c>
    </row>
    <row r="8328">
      <c r="A8328" s="1" t="n">
        <v>42883.5</v>
      </c>
      <c r="B8328" t="n">
        <v>0.1648333333333334</v>
      </c>
    </row>
    <row r="8329">
      <c r="A8329" s="1" t="n">
        <v>42883.54166666666</v>
      </c>
      <c r="B8329" t="n">
        <v>0.164</v>
      </c>
    </row>
    <row r="8330">
      <c r="A8330" s="1" t="n">
        <v>42883.58333333334</v>
      </c>
      <c r="B8330" t="n">
        <v>0.164</v>
      </c>
    </row>
    <row r="8331">
      <c r="A8331" s="1" t="n">
        <v>42883.625</v>
      </c>
      <c r="B8331" t="n">
        <v>0.164</v>
      </c>
    </row>
    <row r="8332">
      <c r="A8332" s="1" t="n">
        <v>42883.66666666666</v>
      </c>
      <c r="B8332" t="n">
        <v>0.164</v>
      </c>
    </row>
    <row r="8333">
      <c r="A8333" s="1" t="n">
        <v>42883.70833333334</v>
      </c>
      <c r="B8333" t="n">
        <v>0.164</v>
      </c>
    </row>
    <row r="8334">
      <c r="A8334" s="1" t="n">
        <v>42883.75</v>
      </c>
      <c r="B8334" t="n">
        <v>0.164</v>
      </c>
    </row>
    <row r="8335">
      <c r="A8335" s="1" t="n">
        <v>42883.79166666666</v>
      </c>
      <c r="B8335" t="n">
        <v>0.1645</v>
      </c>
    </row>
    <row r="8336">
      <c r="A8336" s="1" t="n">
        <v>42883.83333333334</v>
      </c>
      <c r="B8336" t="n">
        <v>0.165</v>
      </c>
    </row>
    <row r="8337">
      <c r="A8337" s="1" t="n">
        <v>42883.875</v>
      </c>
      <c r="B8337" t="n">
        <v>0.165</v>
      </c>
    </row>
    <row r="8338">
      <c r="A8338" s="1" t="n">
        <v>42883.91666666666</v>
      </c>
      <c r="B8338" t="n">
        <v>0.165</v>
      </c>
    </row>
    <row r="8339">
      <c r="A8339" s="1" t="n">
        <v>42883.95833333334</v>
      </c>
      <c r="B8339" t="n">
        <v>0.165</v>
      </c>
    </row>
    <row r="8340">
      <c r="A8340" s="1" t="n">
        <v>42884</v>
      </c>
      <c r="B8340" t="n">
        <v>0.165</v>
      </c>
    </row>
    <row r="8341">
      <c r="A8341" s="1" t="n">
        <v>42884.04166666666</v>
      </c>
      <c r="B8341" t="n">
        <v>0.165</v>
      </c>
    </row>
    <row r="8342">
      <c r="A8342" s="1" t="n">
        <v>42884.08333333334</v>
      </c>
      <c r="B8342" t="n">
        <v>0.165</v>
      </c>
    </row>
    <row r="8343">
      <c r="A8343" s="1" t="n">
        <v>42884.125</v>
      </c>
      <c r="B8343" t="n">
        <v>0.1648333333333334</v>
      </c>
    </row>
    <row r="8344">
      <c r="A8344" s="1" t="n">
        <v>42884.16666666666</v>
      </c>
      <c r="B8344" t="n">
        <v>0.1648333333333334</v>
      </c>
    </row>
    <row r="8345">
      <c r="A8345" s="1" t="n">
        <v>42884.20833333334</v>
      </c>
      <c r="B8345" t="n">
        <v>0.1641666666666667</v>
      </c>
    </row>
    <row r="8346">
      <c r="A8346" s="1" t="n">
        <v>42884.25</v>
      </c>
      <c r="B8346" t="n">
        <v>0.164</v>
      </c>
    </row>
    <row r="8347">
      <c r="A8347" s="1" t="n">
        <v>42884.29166666666</v>
      </c>
      <c r="B8347" t="n">
        <v>0.16425</v>
      </c>
    </row>
    <row r="8348">
      <c r="A8348" s="1" t="n">
        <v>42884.33333333334</v>
      </c>
      <c r="B8348" t="n">
        <v>0.164</v>
      </c>
    </row>
    <row r="8349">
      <c r="A8349" s="1" t="n">
        <v>42884.375</v>
      </c>
      <c r="B8349" t="n">
        <v>0.164</v>
      </c>
    </row>
    <row r="8350">
      <c r="A8350" s="1" t="n">
        <v>42884.41666666666</v>
      </c>
      <c r="B8350" t="n">
        <v>0.164</v>
      </c>
    </row>
    <row r="8351">
      <c r="A8351" s="1" t="n">
        <v>42884.45833333334</v>
      </c>
      <c r="B8351" t="n">
        <v>0.164</v>
      </c>
    </row>
    <row r="8352">
      <c r="A8352" s="1" t="n">
        <v>42884.5</v>
      </c>
      <c r="B8352" t="n">
        <v>0.16275</v>
      </c>
    </row>
    <row r="8353">
      <c r="A8353" s="1" t="n">
        <v>42884.54166666666</v>
      </c>
      <c r="B8353" t="n">
        <v>0.162</v>
      </c>
    </row>
    <row r="8354">
      <c r="A8354" s="1" t="n">
        <v>42884.58333333334</v>
      </c>
      <c r="B8354" t="n">
        <v>0.1614166666666667</v>
      </c>
    </row>
    <row r="8355">
      <c r="A8355" s="1" t="n">
        <v>42884.625</v>
      </c>
      <c r="B8355" t="n">
        <v>0.161</v>
      </c>
    </row>
    <row r="8356">
      <c r="A8356" s="1" t="n">
        <v>42884.66666666666</v>
      </c>
      <c r="B8356" t="n">
        <v>0.161</v>
      </c>
    </row>
    <row r="8357">
      <c r="A8357" s="1" t="n">
        <v>42884.70833333334</v>
      </c>
      <c r="B8357" t="n">
        <v>0.161</v>
      </c>
    </row>
    <row r="8358">
      <c r="A8358" s="1" t="n">
        <v>42884.75</v>
      </c>
      <c r="B8358" t="n">
        <v>0.161</v>
      </c>
    </row>
    <row r="8359">
      <c r="A8359" s="1" t="n">
        <v>42884.79166666666</v>
      </c>
      <c r="B8359" t="n">
        <v>0.1614166666666667</v>
      </c>
    </row>
    <row r="8360">
      <c r="A8360" s="1" t="n">
        <v>42884.83333333334</v>
      </c>
      <c r="B8360" t="n">
        <v>0.162</v>
      </c>
    </row>
    <row r="8361">
      <c r="A8361" s="1" t="n">
        <v>42884.875</v>
      </c>
      <c r="B8361" t="n">
        <v>0.162</v>
      </c>
    </row>
    <row r="8362">
      <c r="A8362" s="1" t="n">
        <v>42884.91666666666</v>
      </c>
      <c r="B8362" t="n">
        <v>0.162</v>
      </c>
    </row>
    <row r="8363">
      <c r="A8363" s="1" t="n">
        <v>42884.95833333334</v>
      </c>
      <c r="B8363" t="n">
        <v>0.162</v>
      </c>
    </row>
    <row r="8364">
      <c r="A8364" s="1" t="n">
        <v>42885</v>
      </c>
      <c r="B8364" t="n">
        <v>0.162</v>
      </c>
    </row>
    <row r="8365">
      <c r="A8365" s="1" t="n">
        <v>42885.04166666666</v>
      </c>
      <c r="B8365" t="n">
        <v>0.162</v>
      </c>
    </row>
    <row r="8366">
      <c r="A8366" s="1" t="n">
        <v>42885.08333333334</v>
      </c>
      <c r="B8366" t="n">
        <v>0.162</v>
      </c>
    </row>
    <row r="8367">
      <c r="A8367" s="1" t="n">
        <v>42885.125</v>
      </c>
      <c r="B8367" t="n">
        <v>0.162</v>
      </c>
    </row>
    <row r="8368">
      <c r="A8368" s="1" t="n">
        <v>42885.16666666666</v>
      </c>
      <c r="B8368" t="n">
        <v>0.162</v>
      </c>
    </row>
    <row r="8369">
      <c r="A8369" s="1" t="n">
        <v>42885.20833333334</v>
      </c>
      <c r="B8369" t="n">
        <v>0.162</v>
      </c>
    </row>
    <row r="8370">
      <c r="A8370" s="1" t="n">
        <v>42885.25</v>
      </c>
      <c r="B8370" t="n">
        <v>0.162</v>
      </c>
    </row>
    <row r="8371">
      <c r="A8371" s="1" t="n">
        <v>42885.29166666666</v>
      </c>
      <c r="B8371" t="n">
        <v>0.162</v>
      </c>
    </row>
    <row r="8372">
      <c r="A8372" s="1" t="n">
        <v>42885.33333333334</v>
      </c>
      <c r="B8372" t="n">
        <v>0.162</v>
      </c>
    </row>
    <row r="8373">
      <c r="A8373" s="1" t="n">
        <v>42885.375</v>
      </c>
      <c r="B8373" t="n">
        <v>0.161</v>
      </c>
    </row>
    <row r="8374">
      <c r="A8374" s="1" t="n">
        <v>42885.41666666666</v>
      </c>
      <c r="B8374" t="n">
        <v>0.161</v>
      </c>
    </row>
    <row r="8375">
      <c r="A8375" s="1" t="n">
        <v>42885.45833333334</v>
      </c>
      <c r="B8375" t="n">
        <v>0.1600833333333333</v>
      </c>
    </row>
    <row r="8376">
      <c r="A8376" s="1" t="n">
        <v>42885.5</v>
      </c>
      <c r="B8376" t="n">
        <v>0.16</v>
      </c>
    </row>
    <row r="8377">
      <c r="A8377" s="1" t="n">
        <v>42885.54166666666</v>
      </c>
      <c r="B8377" t="n">
        <v>0.16</v>
      </c>
    </row>
    <row r="8378">
      <c r="A8378" s="1" t="n">
        <v>42885.58333333334</v>
      </c>
      <c r="B8378" t="n">
        <v>0.16</v>
      </c>
    </row>
    <row r="8379">
      <c r="A8379" s="1" t="n">
        <v>42885.625</v>
      </c>
      <c r="B8379" t="n">
        <v>0.16</v>
      </c>
    </row>
    <row r="8380">
      <c r="A8380" s="1" t="n">
        <v>42885.66666666666</v>
      </c>
      <c r="B8380" t="n">
        <v>0.1593333333333333</v>
      </c>
    </row>
    <row r="8381">
      <c r="A8381" s="1" t="n">
        <v>42885.70833333334</v>
      </c>
      <c r="B8381" t="n">
        <v>0.159</v>
      </c>
    </row>
    <row r="8382">
      <c r="A8382" s="1" t="n">
        <v>42885.75</v>
      </c>
      <c r="B8382" t="n">
        <v>0.1591666666666667</v>
      </c>
    </row>
    <row r="8383">
      <c r="A8383" s="1" t="n">
        <v>42885.79166666666</v>
      </c>
      <c r="B8383" t="n">
        <v>0.15925</v>
      </c>
    </row>
    <row r="8384">
      <c r="A8384" s="1" t="n">
        <v>42885.83333333334</v>
      </c>
      <c r="B8384" t="n">
        <v>0.159</v>
      </c>
    </row>
    <row r="8385">
      <c r="A8385" s="1" t="n">
        <v>42885.875</v>
      </c>
      <c r="B8385" t="n">
        <v>0.159</v>
      </c>
    </row>
    <row r="8386">
      <c r="A8386" s="1" t="n">
        <v>42885.91666666666</v>
      </c>
      <c r="B8386" t="n">
        <v>0.159</v>
      </c>
    </row>
    <row r="8387">
      <c r="A8387" s="1" t="n">
        <v>42885.95833333334</v>
      </c>
      <c r="B8387" t="n">
        <v>0.159</v>
      </c>
    </row>
    <row r="8388">
      <c r="A8388" s="1" t="n">
        <v>42886</v>
      </c>
      <c r="B8388" t="n">
        <v>0.1592793</v>
      </c>
    </row>
    <row r="8389">
      <c r="A8389" s="1" t="n">
        <v>42886.04166666666</v>
      </c>
      <c r="B8389" t="n">
        <v>0.1592519666666667</v>
      </c>
    </row>
    <row r="8390">
      <c r="A8390" s="1" t="n">
        <v>42886.08333333334</v>
      </c>
      <c r="B8390" t="n">
        <v>0.1592378</v>
      </c>
    </row>
    <row r="8391">
      <c r="A8391" s="1" t="n">
        <v>42886.125</v>
      </c>
      <c r="B8391" t="n">
        <v>0.1592383</v>
      </c>
    </row>
    <row r="8392">
      <c r="A8392" s="1" t="n">
        <v>42886.16666666666</v>
      </c>
      <c r="B8392" t="n">
        <v>0.1592173166666667</v>
      </c>
    </row>
    <row r="8393">
      <c r="A8393" s="1" t="n">
        <v>42886.20833333334</v>
      </c>
      <c r="B8393" t="n">
        <v>0.1592041333333333</v>
      </c>
    </row>
    <row r="8394">
      <c r="A8394" s="1" t="n">
        <v>42886.25</v>
      </c>
      <c r="B8394" t="n">
        <v>0.159294925</v>
      </c>
    </row>
    <row r="8395">
      <c r="A8395" s="1" t="n">
        <v>42886.29166666666</v>
      </c>
      <c r="B8395" t="n">
        <v>0.1595384916666667</v>
      </c>
    </row>
    <row r="8396">
      <c r="A8396" s="1" t="n">
        <v>42886.33333333334</v>
      </c>
      <c r="B8396" t="n">
        <v>0.1595942083333333</v>
      </c>
    </row>
    <row r="8397">
      <c r="A8397" s="1" t="n">
        <v>42886.375</v>
      </c>
      <c r="B8397" t="n">
        <v>0.1595458</v>
      </c>
    </row>
    <row r="8398">
      <c r="A8398" s="1" t="n">
        <v>42886.41666666666</v>
      </c>
      <c r="B8398" t="n">
        <v>0.1593505666666667</v>
      </c>
    </row>
    <row r="8399">
      <c r="A8399" s="1" t="n">
        <v>42886.45833333334</v>
      </c>
      <c r="B8399" t="n">
        <v>0.1592739333333333</v>
      </c>
    </row>
    <row r="8400">
      <c r="A8400" s="1" t="n">
        <v>42886.5</v>
      </c>
      <c r="B8400" t="n">
        <v>0.1589821333333333</v>
      </c>
    </row>
    <row r="8401">
      <c r="A8401" s="1" t="n">
        <v>42886.54166666666</v>
      </c>
      <c r="B8401" t="n">
        <v>0.1588431</v>
      </c>
    </row>
    <row r="8402">
      <c r="A8402" s="1" t="n">
        <v>42886.58333333334</v>
      </c>
      <c r="B8402" t="n">
        <v>0.1588396833333333</v>
      </c>
    </row>
    <row r="8403">
      <c r="A8403" s="1" t="n">
        <v>42886.625</v>
      </c>
      <c r="B8403" t="n">
        <v>0.158788025</v>
      </c>
    </row>
    <row r="8404">
      <c r="A8404" s="1" t="n">
        <v>42886.66666666666</v>
      </c>
      <c r="B8404" t="n">
        <v>0.1586140083333333</v>
      </c>
    </row>
    <row r="8405">
      <c r="A8405" s="1" t="n">
        <v>42886.70833333334</v>
      </c>
      <c r="B8405" t="n">
        <v>0.15851945</v>
      </c>
    </row>
    <row r="8406">
      <c r="A8406" s="1" t="n">
        <v>42886.75</v>
      </c>
      <c r="B8406" t="n">
        <v>0.1585496833333333</v>
      </c>
    </row>
    <row r="8407">
      <c r="A8407" s="1" t="n">
        <v>42886.79166666666</v>
      </c>
      <c r="B8407" t="n">
        <v>0.1585886583333333</v>
      </c>
    </row>
    <row r="8408">
      <c r="A8408" s="1" t="n">
        <v>42886.83333333334</v>
      </c>
      <c r="B8408" t="n">
        <v>0.158646175</v>
      </c>
    </row>
    <row r="8409">
      <c r="A8409" s="1" t="n">
        <v>42886.875</v>
      </c>
      <c r="B8409" t="n">
        <v>0.15864325</v>
      </c>
    </row>
    <row r="8410">
      <c r="A8410" s="1" t="n">
        <v>42886.91666666666</v>
      </c>
      <c r="B8410" t="n">
        <v>0.1585526083333333</v>
      </c>
    </row>
    <row r="8411">
      <c r="A8411" s="1" t="n">
        <v>42886.95833333334</v>
      </c>
      <c r="B8411" t="n">
        <v>0.1584468583333333</v>
      </c>
    </row>
    <row r="8412">
      <c r="A8412" s="1" t="n">
        <v>42887</v>
      </c>
      <c r="B8412" t="n">
        <v>0.158358675</v>
      </c>
    </row>
    <row r="8413">
      <c r="A8413" s="1" t="n">
        <v>42887.04166666666</v>
      </c>
      <c r="B8413" t="n">
        <v>0.158300225</v>
      </c>
    </row>
    <row r="8414">
      <c r="A8414" s="1" t="n">
        <v>42887.08333333334</v>
      </c>
      <c r="B8414" t="n">
        <v>0.158275875</v>
      </c>
    </row>
    <row r="8415">
      <c r="A8415" s="1" t="n">
        <v>42887.125</v>
      </c>
      <c r="B8415" t="n">
        <v>0.1582427583333333</v>
      </c>
    </row>
    <row r="8416">
      <c r="A8416" s="1" t="n">
        <v>42887.16666666666</v>
      </c>
      <c r="B8416" t="n">
        <v>0.1582262</v>
      </c>
    </row>
    <row r="8417">
      <c r="A8417" s="1" t="n">
        <v>42887.20833333334</v>
      </c>
      <c r="B8417" t="n">
        <v>0.1582719833333333</v>
      </c>
    </row>
    <row r="8418">
      <c r="A8418" s="1" t="n">
        <v>42887.25</v>
      </c>
      <c r="B8418" t="n">
        <v>0.1582977916666667</v>
      </c>
    </row>
    <row r="8419">
      <c r="A8419" s="1" t="n">
        <v>42887.29166666666</v>
      </c>
      <c r="B8419" t="n">
        <v>0.1583533333333333</v>
      </c>
    </row>
    <row r="8420">
      <c r="A8420" s="1" t="n">
        <v>42887.33333333334</v>
      </c>
      <c r="B8420" t="n">
        <v>0.1583659833333333</v>
      </c>
    </row>
    <row r="8421">
      <c r="A8421" s="1" t="n">
        <v>42887.375</v>
      </c>
      <c r="B8421" t="n">
        <v>0.1583664666666667</v>
      </c>
    </row>
    <row r="8422">
      <c r="A8422" s="1" t="n">
        <v>42887.41666666666</v>
      </c>
      <c r="B8422" t="n">
        <v>0.15831045</v>
      </c>
    </row>
    <row r="8423">
      <c r="A8423" s="1" t="n">
        <v>42887.45833333334</v>
      </c>
      <c r="B8423" t="n">
        <v>0.1581371</v>
      </c>
    </row>
    <row r="8424">
      <c r="A8424" s="1" t="n">
        <v>42887.5</v>
      </c>
      <c r="B8424" t="n">
        <v>0.1581097916666667</v>
      </c>
    </row>
    <row r="8425">
      <c r="A8425" s="1" t="n">
        <v>42887.54166666666</v>
      </c>
      <c r="B8425" t="n">
        <v>0.157989075</v>
      </c>
    </row>
    <row r="8426">
      <c r="A8426" s="1" t="n">
        <v>42887.58333333334</v>
      </c>
      <c r="B8426" t="n">
        <v>0.15779195</v>
      </c>
    </row>
    <row r="8427">
      <c r="A8427" s="1" t="n">
        <v>42887.625</v>
      </c>
      <c r="B8427" t="n">
        <v>0.1576518666666667</v>
      </c>
    </row>
    <row r="8428">
      <c r="A8428" s="1" t="n">
        <v>42887.66666666666</v>
      </c>
      <c r="B8428" t="n">
        <v>0.1575355916666667</v>
      </c>
    </row>
    <row r="8429">
      <c r="A8429" s="1" t="n">
        <v>42887.70833333334</v>
      </c>
      <c r="B8429" t="n">
        <v>0.157591525</v>
      </c>
    </row>
    <row r="8430">
      <c r="A8430" s="1" t="n">
        <v>42887.75</v>
      </c>
      <c r="B8430" t="n">
        <v>0.1575049583333333</v>
      </c>
    </row>
    <row r="8431">
      <c r="A8431" s="1" t="n">
        <v>42887.79166666666</v>
      </c>
      <c r="B8431" t="n">
        <v>0.1574567833333333</v>
      </c>
    </row>
    <row r="8432">
      <c r="A8432" s="1" t="n">
        <v>42887.83333333334</v>
      </c>
      <c r="B8432" t="n">
        <v>0.1574364</v>
      </c>
    </row>
    <row r="8433">
      <c r="A8433" s="1" t="n">
        <v>42887.875</v>
      </c>
      <c r="B8433" t="n">
        <v>0.1574364</v>
      </c>
    </row>
    <row r="8434">
      <c r="A8434" s="1" t="n">
        <v>42887.91666666666</v>
      </c>
      <c r="B8434" t="n">
        <v>0.1574466</v>
      </c>
    </row>
    <row r="8435">
      <c r="A8435" s="1" t="n">
        <v>42887.95833333334</v>
      </c>
      <c r="B8435" t="n">
        <v>0.157721925</v>
      </c>
    </row>
    <row r="8436">
      <c r="A8436" s="1" t="n">
        <v>42888</v>
      </c>
      <c r="B8436" t="n">
        <v>0.1581371</v>
      </c>
    </row>
    <row r="8437">
      <c r="A8437" s="1" t="n">
        <v>42888.04166666666</v>
      </c>
      <c r="B8437" t="n">
        <v>0.1581312416666667</v>
      </c>
    </row>
    <row r="8438">
      <c r="A8438" s="1" t="n">
        <v>42888.08333333334</v>
      </c>
      <c r="B8438" t="n">
        <v>0.15796085</v>
      </c>
    </row>
    <row r="8439">
      <c r="A8439" s="1" t="n">
        <v>42888.125</v>
      </c>
      <c r="B8439" t="n">
        <v>0.15779585</v>
      </c>
    </row>
    <row r="8440">
      <c r="A8440" s="1" t="n">
        <v>42888.16666666666</v>
      </c>
      <c r="B8440" t="n">
        <v>0.1577866</v>
      </c>
    </row>
    <row r="8441">
      <c r="A8441" s="1" t="n">
        <v>42888.20833333334</v>
      </c>
      <c r="B8441" t="n">
        <v>0.157789525</v>
      </c>
    </row>
    <row r="8442">
      <c r="A8442" s="1" t="n">
        <v>42888.25</v>
      </c>
      <c r="B8442" t="n">
        <v>0.15779585</v>
      </c>
    </row>
    <row r="8443">
      <c r="A8443" s="1" t="n">
        <v>42888.29166666666</v>
      </c>
      <c r="B8443" t="n">
        <v>0.15793165</v>
      </c>
    </row>
    <row r="8444">
      <c r="A8444" s="1" t="n">
        <v>42888.33333333334</v>
      </c>
      <c r="B8444" t="n">
        <v>0.1578786</v>
      </c>
    </row>
    <row r="8445">
      <c r="A8445" s="1" t="n">
        <v>42888.375</v>
      </c>
      <c r="B8445" t="n">
        <v>0.1576280166666667</v>
      </c>
    </row>
    <row r="8446">
      <c r="A8446" s="1" t="n">
        <v>42888.41666666666</v>
      </c>
      <c r="B8446" t="n">
        <v>0.1574577666666667</v>
      </c>
    </row>
    <row r="8447">
      <c r="A8447" s="1" t="n">
        <v>42888.45833333334</v>
      </c>
      <c r="B8447" t="n">
        <v>0.1570810916666666</v>
      </c>
    </row>
    <row r="8448">
      <c r="A8448" s="1" t="n">
        <v>42888.5</v>
      </c>
      <c r="B8448" t="n">
        <v>0.1568295083333333</v>
      </c>
    </row>
    <row r="8449">
      <c r="A8449" s="1" t="n">
        <v>42888.54166666666</v>
      </c>
      <c r="B8449" t="n">
        <v>0.1566231833333333</v>
      </c>
    </row>
    <row r="8450">
      <c r="A8450" s="1" t="n">
        <v>42888.58333333334</v>
      </c>
      <c r="B8450" t="n">
        <v>0.1561972083333333</v>
      </c>
    </row>
    <row r="8451">
      <c r="A8451" s="1" t="n">
        <v>42888.625</v>
      </c>
      <c r="B8451" t="n">
        <v>0.1559693666666667</v>
      </c>
    </row>
    <row r="8452">
      <c r="A8452" s="1" t="n">
        <v>42888.66666666666</v>
      </c>
      <c r="B8452" t="n">
        <v>0.15585015</v>
      </c>
    </row>
    <row r="8453">
      <c r="A8453" s="1" t="n">
        <v>42888.70833333334</v>
      </c>
      <c r="B8453" t="n">
        <v>0.1556893</v>
      </c>
    </row>
    <row r="8454">
      <c r="A8454" s="1" t="n">
        <v>42888.75</v>
      </c>
      <c r="B8454" t="n">
        <v>0.1556423083333333</v>
      </c>
    </row>
    <row r="8455">
      <c r="A8455" s="1" t="n">
        <v>42888.79166666666</v>
      </c>
      <c r="B8455" t="n">
        <v>0.1553919166666667</v>
      </c>
    </row>
    <row r="8456">
      <c r="A8456" s="1" t="n">
        <v>42888.83333333334</v>
      </c>
      <c r="B8456" t="n">
        <v>0.1553546333333333</v>
      </c>
    </row>
    <row r="8457">
      <c r="A8457" s="1" t="n">
        <v>42888.875</v>
      </c>
      <c r="B8457" t="n">
        <v>0.155250125</v>
      </c>
    </row>
    <row r="8458">
      <c r="A8458" s="1" t="n">
        <v>42888.91666666666</v>
      </c>
      <c r="B8458" t="n">
        <v>0.1551272166666667</v>
      </c>
    </row>
    <row r="8459">
      <c r="A8459" s="1" t="n">
        <v>42888.95833333334</v>
      </c>
      <c r="B8459" t="n">
        <v>0.155182375</v>
      </c>
    </row>
    <row r="8460">
      <c r="A8460" s="1" t="n">
        <v>42889</v>
      </c>
      <c r="B8460" t="n">
        <v>0.155153825</v>
      </c>
    </row>
    <row r="8461">
      <c r="A8461" s="1" t="n">
        <v>42889.04166666666</v>
      </c>
      <c r="B8461" t="n">
        <v>0.1549675666666667</v>
      </c>
    </row>
    <row r="8462">
      <c r="A8462" s="1" t="n">
        <v>42889.08333333334</v>
      </c>
      <c r="B8462" t="n">
        <v>0.1549216333333333</v>
      </c>
    </row>
    <row r="8463">
      <c r="A8463" s="1" t="n">
        <v>42889.125</v>
      </c>
      <c r="B8463" t="n">
        <v>0.1549366166666667</v>
      </c>
    </row>
    <row r="8464">
      <c r="A8464" s="1" t="n">
        <v>42889.16666666666</v>
      </c>
      <c r="B8464" t="n">
        <v>0.1549221166666667</v>
      </c>
    </row>
    <row r="8465">
      <c r="A8465" s="1" t="n">
        <v>42889.20833333334</v>
      </c>
      <c r="B8465" t="n">
        <v>0.1548781333333333</v>
      </c>
    </row>
    <row r="8466">
      <c r="A8466" s="1" t="n">
        <v>42889.25</v>
      </c>
      <c r="B8466" t="n">
        <v>0.1547678583333333</v>
      </c>
    </row>
    <row r="8467">
      <c r="A8467" s="1" t="n">
        <v>42889.29166666666</v>
      </c>
      <c r="B8467" t="n">
        <v>0.1547161166666667</v>
      </c>
    </row>
    <row r="8468">
      <c r="A8468" s="1" t="n">
        <v>42889.33333333334</v>
      </c>
      <c r="B8468" t="n">
        <v>0.15461075</v>
      </c>
    </row>
    <row r="8469">
      <c r="A8469" s="1" t="n">
        <v>42889.375</v>
      </c>
      <c r="B8469" t="n">
        <v>0.1544198833333333</v>
      </c>
    </row>
    <row r="8470">
      <c r="A8470" s="1" t="n">
        <v>42889.41666666666</v>
      </c>
      <c r="B8470" t="n">
        <v>0.1541305583333333</v>
      </c>
    </row>
    <row r="8471">
      <c r="A8471" s="1" t="n">
        <v>42889.45833333334</v>
      </c>
      <c r="B8471" t="n">
        <v>0.1539803916666667</v>
      </c>
    </row>
    <row r="8472">
      <c r="A8472" s="1" t="n">
        <v>42889.5</v>
      </c>
      <c r="B8472" t="n">
        <v>0.1536639083333333</v>
      </c>
    </row>
    <row r="8473">
      <c r="A8473" s="1" t="n">
        <v>42889.54166666666</v>
      </c>
      <c r="B8473" t="n">
        <v>0.1534102833333333</v>
      </c>
    </row>
    <row r="8474">
      <c r="A8474" s="1" t="n">
        <v>42889.58333333334</v>
      </c>
      <c r="B8474" t="n">
        <v>0.15319725</v>
      </c>
    </row>
    <row r="8475">
      <c r="A8475" s="1" t="n">
        <v>42889.625</v>
      </c>
      <c r="B8475" t="n">
        <v>0.1528682333333333</v>
      </c>
    </row>
    <row r="8476">
      <c r="A8476" s="1" t="n">
        <v>42889.66666666666</v>
      </c>
      <c r="B8476" t="n">
        <v>0.1525914833333333</v>
      </c>
    </row>
    <row r="8477">
      <c r="A8477" s="1" t="n">
        <v>42889.70833333334</v>
      </c>
      <c r="B8477" t="n">
        <v>0.1525515583333333</v>
      </c>
    </row>
    <row r="8478">
      <c r="A8478" s="1" t="n">
        <v>42889.75</v>
      </c>
      <c r="B8478" t="n">
        <v>0.15253615</v>
      </c>
    </row>
    <row r="8479">
      <c r="A8479" s="1" t="n">
        <v>42889.79166666666</v>
      </c>
      <c r="B8479" t="n">
        <v>0.1524611083333333</v>
      </c>
    </row>
    <row r="8480">
      <c r="A8480" s="1" t="n">
        <v>42889.83333333334</v>
      </c>
      <c r="B8480" t="n">
        <v>0.1522234583333333</v>
      </c>
    </row>
    <row r="8481">
      <c r="A8481" s="1" t="n">
        <v>42889.875</v>
      </c>
      <c r="B8481" t="n">
        <v>0.1522008666666667</v>
      </c>
    </row>
    <row r="8482">
      <c r="A8482" s="1" t="n">
        <v>42889.91666666666</v>
      </c>
      <c r="B8482" t="n">
        <v>0.151961525</v>
      </c>
    </row>
    <row r="8483">
      <c r="A8483" s="1" t="n">
        <v>42889.95833333334</v>
      </c>
      <c r="B8483" t="n">
        <v>0.15187355</v>
      </c>
    </row>
    <row r="8484">
      <c r="A8484" s="1" t="n">
        <v>42890</v>
      </c>
      <c r="B8484" t="n">
        <v>0.1518749916666667</v>
      </c>
    </row>
    <row r="8485">
      <c r="A8485" s="1" t="n">
        <v>42890.04166666666</v>
      </c>
      <c r="B8485" t="n">
        <v>0.1517477083333333</v>
      </c>
    </row>
    <row r="8486">
      <c r="A8486" s="1" t="n">
        <v>42890.08333333334</v>
      </c>
      <c r="B8486" t="n">
        <v>0.151610325</v>
      </c>
    </row>
    <row r="8487">
      <c r="A8487" s="1" t="n">
        <v>42890.125</v>
      </c>
      <c r="B8487" t="n">
        <v>0.151600725</v>
      </c>
    </row>
    <row r="8488">
      <c r="A8488" s="1" t="n">
        <v>42890.16666666666</v>
      </c>
      <c r="B8488" t="n">
        <v>0.151619425</v>
      </c>
    </row>
    <row r="8489">
      <c r="A8489" s="1" t="n">
        <v>42890.20833333334</v>
      </c>
      <c r="B8489" t="n">
        <v>0.15164585</v>
      </c>
    </row>
    <row r="8490">
      <c r="A8490" s="1" t="n">
        <v>42890.25</v>
      </c>
      <c r="B8490" t="n">
        <v>0.1516237583333333</v>
      </c>
    </row>
    <row r="8491">
      <c r="A8491" s="1" t="n">
        <v>42890.29166666666</v>
      </c>
      <c r="B8491" t="n">
        <v>0.1516050333333333</v>
      </c>
    </row>
    <row r="8492">
      <c r="A8492" s="1" t="n">
        <v>42890.33333333334</v>
      </c>
      <c r="B8492" t="n">
        <v>0.15157815</v>
      </c>
    </row>
    <row r="8493">
      <c r="A8493" s="1" t="n">
        <v>42890.375</v>
      </c>
      <c r="B8493" t="n">
        <v>0.151496975</v>
      </c>
    </row>
    <row r="8494">
      <c r="A8494" s="1" t="n">
        <v>42890.41666666666</v>
      </c>
      <c r="B8494" t="n">
        <v>0.1513285083333333</v>
      </c>
    </row>
    <row r="8495">
      <c r="A8495" s="1" t="n">
        <v>42890.45833333334</v>
      </c>
      <c r="B8495" t="n">
        <v>0.1511768</v>
      </c>
    </row>
    <row r="8496">
      <c r="A8496" s="1" t="n">
        <v>42890.5</v>
      </c>
      <c r="B8496" t="n">
        <v>0.1509989083333333</v>
      </c>
    </row>
    <row r="8497">
      <c r="A8497" s="1" t="n">
        <v>42890.54166666666</v>
      </c>
      <c r="B8497" t="n">
        <v>0.150894375</v>
      </c>
    </row>
    <row r="8498">
      <c r="A8498" s="1" t="n">
        <v>42890.58333333334</v>
      </c>
      <c r="B8498" t="n">
        <v>0.150880475</v>
      </c>
    </row>
    <row r="8499">
      <c r="A8499" s="1" t="n">
        <v>42890.625</v>
      </c>
      <c r="B8499" t="n">
        <v>0.150813325</v>
      </c>
    </row>
    <row r="8500">
      <c r="A8500" s="1" t="n">
        <v>42890.66666666666</v>
      </c>
      <c r="B8500" t="n">
        <v>0.1507304333333333</v>
      </c>
    </row>
    <row r="8501">
      <c r="A8501" s="1" t="n">
        <v>42890.70833333334</v>
      </c>
      <c r="B8501" t="n">
        <v>0.1505200416666667</v>
      </c>
    </row>
    <row r="8502">
      <c r="A8502" s="1" t="n">
        <v>42890.75</v>
      </c>
      <c r="B8502" t="n">
        <v>0.1504860166666667</v>
      </c>
    </row>
    <row r="8503">
      <c r="A8503" s="1" t="n">
        <v>42890.79166666666</v>
      </c>
      <c r="B8503" t="n">
        <v>0.1503452166666667</v>
      </c>
    </row>
    <row r="8504">
      <c r="A8504" s="1" t="n">
        <v>42890.83333333334</v>
      </c>
      <c r="B8504" t="n">
        <v>0.1501795166666667</v>
      </c>
    </row>
    <row r="8505">
      <c r="A8505" s="1" t="n">
        <v>42890.875</v>
      </c>
      <c r="B8505" t="n">
        <v>0.1502192583333333</v>
      </c>
    </row>
    <row r="8506">
      <c r="A8506" s="1" t="n">
        <v>42890.91666666666</v>
      </c>
      <c r="B8506" t="n">
        <v>0.1501187333333333</v>
      </c>
    </row>
    <row r="8507">
      <c r="A8507" s="1" t="n">
        <v>42890.95833333334</v>
      </c>
      <c r="B8507" t="n">
        <v>0.1500474166666667</v>
      </c>
    </row>
    <row r="8508">
      <c r="A8508" s="1" t="n">
        <v>42891</v>
      </c>
      <c r="B8508" t="n">
        <v>0.1500914416666667</v>
      </c>
    </row>
    <row r="8509">
      <c r="A8509" s="1" t="n">
        <v>42891.04166666666</v>
      </c>
      <c r="B8509" t="n">
        <v>0.1500507666666667</v>
      </c>
    </row>
    <row r="8510">
      <c r="A8510" s="1" t="n">
        <v>42891.08333333334</v>
      </c>
      <c r="B8510" t="n">
        <v>0.149874675</v>
      </c>
    </row>
    <row r="8511">
      <c r="A8511" s="1" t="n">
        <v>42891.125</v>
      </c>
      <c r="B8511" t="n">
        <v>0.1497971916666667</v>
      </c>
    </row>
    <row r="8512">
      <c r="A8512" s="1" t="n">
        <v>42891.16666666666</v>
      </c>
      <c r="B8512" t="n">
        <v>0.1497972</v>
      </c>
    </row>
    <row r="8513">
      <c r="A8513" s="1" t="n">
        <v>42891.20833333334</v>
      </c>
      <c r="B8513" t="n">
        <v>0.14979575</v>
      </c>
    </row>
    <row r="8514">
      <c r="A8514" s="1" t="n">
        <v>42891.25</v>
      </c>
      <c r="B8514" t="n">
        <v>0.1497708666666667</v>
      </c>
    </row>
    <row r="8515">
      <c r="A8515" s="1" t="n">
        <v>42891.29166666666</v>
      </c>
      <c r="B8515" t="n">
        <v>0.14966185</v>
      </c>
    </row>
    <row r="8516">
      <c r="A8516" s="1" t="n">
        <v>42891.33333333334</v>
      </c>
      <c r="B8516" t="n">
        <v>0.1495590333333333</v>
      </c>
    </row>
    <row r="8517">
      <c r="A8517" s="1" t="n">
        <v>42891.375</v>
      </c>
      <c r="B8517" t="n">
        <v>0.14957395</v>
      </c>
    </row>
    <row r="8518">
      <c r="A8518" s="1" t="n">
        <v>42891.41666666666</v>
      </c>
      <c r="B8518" t="n">
        <v>0.1520142916666667</v>
      </c>
    </row>
    <row r="8519">
      <c r="A8519" s="1" t="n">
        <v>42891.45833333334</v>
      </c>
      <c r="B8519" t="n">
        <v>0.1535062666666667</v>
      </c>
    </row>
    <row r="8520">
      <c r="A8520" s="1" t="n">
        <v>42891.5</v>
      </c>
      <c r="B8520" t="n">
        <v>0.15414165</v>
      </c>
    </row>
    <row r="8521">
      <c r="A8521" s="1" t="n">
        <v>42891.54166666666</v>
      </c>
      <c r="B8521" t="n">
        <v>0.1543357833333333</v>
      </c>
    </row>
    <row r="8522">
      <c r="A8522" s="1" t="n">
        <v>42891.58333333334</v>
      </c>
      <c r="B8522" t="n">
        <v>0.154356075</v>
      </c>
    </row>
    <row r="8523">
      <c r="A8523" s="1" t="n">
        <v>42891.625</v>
      </c>
      <c r="B8523" t="n">
        <v>0.1544266</v>
      </c>
    </row>
    <row r="8524">
      <c r="A8524" s="1" t="n">
        <v>42891.66666666666</v>
      </c>
      <c r="B8524" t="n">
        <v>0.1543879333333333</v>
      </c>
    </row>
    <row r="8525">
      <c r="A8525" s="1" t="n">
        <v>42891.70833333334</v>
      </c>
      <c r="B8525" t="n">
        <v>0.1545711166666667</v>
      </c>
    </row>
    <row r="8526">
      <c r="A8526" s="1" t="n">
        <v>42891.75</v>
      </c>
      <c r="B8526" t="n">
        <v>0.1546489333333333</v>
      </c>
    </row>
    <row r="8527">
      <c r="A8527" s="1" t="n">
        <v>42891.79166666666</v>
      </c>
      <c r="B8527" t="n">
        <v>0.1547262666666667</v>
      </c>
    </row>
    <row r="8528">
      <c r="A8528" s="1" t="n">
        <v>42891.83333333334</v>
      </c>
      <c r="B8528" t="n">
        <v>0.15495305</v>
      </c>
    </row>
    <row r="8529">
      <c r="A8529" s="1" t="n">
        <v>42891.875</v>
      </c>
      <c r="B8529" t="n">
        <v>0.1549922</v>
      </c>
    </row>
    <row r="8530">
      <c r="A8530" s="1" t="n">
        <v>42891.91666666666</v>
      </c>
      <c r="B8530" t="n">
        <v>0.1549946166666667</v>
      </c>
    </row>
    <row r="8531">
      <c r="A8531" s="1" t="n">
        <v>42891.95833333334</v>
      </c>
      <c r="B8531" t="n">
        <v>0.1550778833333333</v>
      </c>
    </row>
    <row r="8532">
      <c r="A8532" s="1" t="n">
        <v>42892</v>
      </c>
      <c r="B8532" t="n">
        <v>0.1552273833333333</v>
      </c>
    </row>
    <row r="8533">
      <c r="A8533" s="1" t="n">
        <v>42892.04166666666</v>
      </c>
      <c r="B8533" t="n">
        <v>0.1551891583333333</v>
      </c>
    </row>
    <row r="8534">
      <c r="A8534" s="1" t="n">
        <v>42892.08333333334</v>
      </c>
      <c r="B8534" t="n">
        <v>0.1550624</v>
      </c>
    </row>
    <row r="8535">
      <c r="A8535" s="1" t="n">
        <v>42892.125</v>
      </c>
      <c r="B8535" t="n">
        <v>0.1550188416666667</v>
      </c>
    </row>
    <row r="8536">
      <c r="A8536" s="1" t="n">
        <v>42892.16666666666</v>
      </c>
      <c r="B8536" t="n">
        <v>0.15513255</v>
      </c>
    </row>
    <row r="8537">
      <c r="A8537" s="1" t="n">
        <v>42892.20833333334</v>
      </c>
      <c r="B8537" t="n">
        <v>0.1552888333333333</v>
      </c>
    </row>
    <row r="8538">
      <c r="A8538" s="1" t="n">
        <v>42892.25</v>
      </c>
      <c r="B8538" t="n">
        <v>0.1553401166666667</v>
      </c>
    </row>
    <row r="8539">
      <c r="A8539" s="1" t="n">
        <v>42892.29166666666</v>
      </c>
      <c r="B8539" t="n">
        <v>0.1553406</v>
      </c>
    </row>
    <row r="8540">
      <c r="A8540" s="1" t="n">
        <v>42892.33333333334</v>
      </c>
      <c r="B8540" t="n">
        <v>0.1553425333333333</v>
      </c>
    </row>
    <row r="8541">
      <c r="A8541" s="1" t="n">
        <v>42892.375</v>
      </c>
      <c r="B8541" t="n">
        <v>0.1553410833333333</v>
      </c>
    </row>
    <row r="8542">
      <c r="A8542" s="1" t="n">
        <v>42892.41666666666</v>
      </c>
      <c r="B8542" t="n">
        <v>0.1553372166666667</v>
      </c>
    </row>
    <row r="8543">
      <c r="A8543" s="1" t="n">
        <v>42892.45833333334</v>
      </c>
      <c r="B8543" t="n">
        <v>0.155118525</v>
      </c>
    </row>
    <row r="8544">
      <c r="A8544" s="1" t="n">
        <v>42892.5</v>
      </c>
      <c r="B8544" t="n">
        <v>0.1549767416666667</v>
      </c>
    </row>
    <row r="8545">
      <c r="A8545" s="1" t="n">
        <v>42892.54166666666</v>
      </c>
      <c r="B8545" t="n">
        <v>0.1546537666666667</v>
      </c>
    </row>
    <row r="8546">
      <c r="A8546" s="1" t="n">
        <v>42892.58333333334</v>
      </c>
      <c r="B8546" t="n">
        <v>0.1544478916666667</v>
      </c>
    </row>
    <row r="8547">
      <c r="A8547" s="1" t="n">
        <v>42892.625</v>
      </c>
      <c r="B8547" t="n">
        <v>0.1542560916666667</v>
      </c>
    </row>
    <row r="8548">
      <c r="A8548" s="1" t="n">
        <v>42892.66666666666</v>
      </c>
      <c r="B8548" t="n">
        <v>0.1542628583333333</v>
      </c>
    </row>
    <row r="8549">
      <c r="A8549" s="1" t="n">
        <v>42892.70833333334</v>
      </c>
      <c r="B8549" t="n">
        <v>0.1542333833333333</v>
      </c>
    </row>
    <row r="8550">
      <c r="A8550" s="1" t="n">
        <v>42892.75</v>
      </c>
      <c r="B8550" t="n">
        <v>0.1542681666666667</v>
      </c>
    </row>
    <row r="8551">
      <c r="A8551" s="1" t="n">
        <v>42892.79166666666</v>
      </c>
      <c r="B8551" t="n">
        <v>0.1542855666666667</v>
      </c>
    </row>
    <row r="8552">
      <c r="A8552" s="1" t="n">
        <v>42892.83333333334</v>
      </c>
      <c r="B8552" t="n">
        <v>0.1542942666666667</v>
      </c>
    </row>
    <row r="8553">
      <c r="A8553" s="1" t="n">
        <v>42892.875</v>
      </c>
      <c r="B8553" t="n">
        <v>0.1542957166666667</v>
      </c>
    </row>
    <row r="8554">
      <c r="A8554" s="1" t="n">
        <v>42892.91666666666</v>
      </c>
      <c r="B8554" t="n">
        <v>0.15429475</v>
      </c>
    </row>
    <row r="8555">
      <c r="A8555" s="1" t="n">
        <v>42892.95833333334</v>
      </c>
      <c r="B8555" t="n">
        <v>0.1542942666666667</v>
      </c>
    </row>
    <row r="8556">
      <c r="A8556" s="1" t="n">
        <v>42893</v>
      </c>
      <c r="B8556" t="n">
        <v>0.1542904</v>
      </c>
    </row>
    <row r="8557">
      <c r="A8557" s="1" t="n">
        <v>42893.04166666666</v>
      </c>
      <c r="B8557" t="n">
        <v>0.1542855666666667</v>
      </c>
    </row>
    <row r="8558">
      <c r="A8558" s="1" t="n">
        <v>42893.08333333334</v>
      </c>
      <c r="B8558" t="n">
        <v>0.1542870166666667</v>
      </c>
    </row>
    <row r="8559">
      <c r="A8559" s="1" t="n">
        <v>42893.125</v>
      </c>
      <c r="B8559" t="n">
        <v>0.1542850833333333</v>
      </c>
    </row>
    <row r="8560">
      <c r="A8560" s="1" t="n">
        <v>42893.16666666666</v>
      </c>
      <c r="B8560" t="n">
        <v>0.1542667166666667</v>
      </c>
    </row>
    <row r="8561">
      <c r="A8561" s="1" t="n">
        <v>42893.20833333334</v>
      </c>
      <c r="B8561" t="n">
        <v>0.1542387</v>
      </c>
    </row>
    <row r="8562">
      <c r="A8562" s="1" t="n">
        <v>42893.25</v>
      </c>
      <c r="B8562" t="n">
        <v>0.1541817416666666</v>
      </c>
    </row>
    <row r="8563">
      <c r="A8563" s="1" t="n">
        <v>42893.29166666666</v>
      </c>
      <c r="B8563" t="n">
        <v>0.1541827083333333</v>
      </c>
    </row>
    <row r="8564">
      <c r="A8564" s="1" t="n">
        <v>42893.33333333334</v>
      </c>
      <c r="B8564" t="n">
        <v>0.1541817333333333</v>
      </c>
    </row>
    <row r="8565">
      <c r="A8565" s="1" t="n">
        <v>42893.375</v>
      </c>
      <c r="B8565" t="n">
        <v>0.1541407</v>
      </c>
    </row>
    <row r="8566">
      <c r="A8566" s="1" t="n">
        <v>42893.41666666666</v>
      </c>
      <c r="B8566" t="n">
        <v>0.15393645</v>
      </c>
    </row>
    <row r="8567">
      <c r="A8567" s="1" t="n">
        <v>42893.45833333334</v>
      </c>
      <c r="B8567" t="n">
        <v>0.153634975</v>
      </c>
    </row>
    <row r="8568">
      <c r="A8568" s="1" t="n">
        <v>42893.5</v>
      </c>
      <c r="B8568" t="n">
        <v>0.15360795</v>
      </c>
    </row>
    <row r="8569">
      <c r="A8569" s="1" t="n">
        <v>42893.54166666666</v>
      </c>
      <c r="B8569" t="n">
        <v>0.15360845</v>
      </c>
    </row>
    <row r="8570">
      <c r="A8570" s="1" t="n">
        <v>42893.58333333334</v>
      </c>
      <c r="B8570" t="n">
        <v>0.1536248333333333</v>
      </c>
    </row>
    <row r="8571">
      <c r="A8571" s="1" t="n">
        <v>42893.625</v>
      </c>
      <c r="B8571" t="n">
        <v>0.15362675</v>
      </c>
    </row>
    <row r="8572">
      <c r="A8572" s="1" t="n">
        <v>42893.66666666666</v>
      </c>
      <c r="B8572" t="n">
        <v>0.1535954083333333</v>
      </c>
    </row>
    <row r="8573">
      <c r="A8573" s="1" t="n">
        <v>42893.70833333334</v>
      </c>
      <c r="B8573" t="n">
        <v>0.1535110416666667</v>
      </c>
    </row>
    <row r="8574">
      <c r="A8574" s="1" t="n">
        <v>42893.75</v>
      </c>
      <c r="B8574" t="n">
        <v>0.153485975</v>
      </c>
    </row>
    <row r="8575">
      <c r="A8575" s="1" t="n">
        <v>42893.79166666666</v>
      </c>
      <c r="B8575" t="n">
        <v>0.15348695</v>
      </c>
    </row>
    <row r="8576">
      <c r="A8576" s="1" t="n">
        <v>42893.83333333334</v>
      </c>
      <c r="B8576" t="n">
        <v>0.15352745</v>
      </c>
    </row>
    <row r="8577">
      <c r="A8577" s="1" t="n">
        <v>42893.875</v>
      </c>
      <c r="B8577" t="n">
        <v>0.1535486333333333</v>
      </c>
    </row>
    <row r="8578">
      <c r="A8578" s="1" t="n">
        <v>42893.91666666666</v>
      </c>
      <c r="B8578" t="n">
        <v>0.153566</v>
      </c>
    </row>
    <row r="8579">
      <c r="A8579" s="1" t="n">
        <v>42893.95833333334</v>
      </c>
      <c r="B8579" t="n">
        <v>0.1535660083333333</v>
      </c>
    </row>
    <row r="8580">
      <c r="A8580" s="1" t="n">
        <v>42894</v>
      </c>
      <c r="B8580" t="n">
        <v>0.153522625</v>
      </c>
    </row>
    <row r="8581">
      <c r="A8581" s="1" t="n">
        <v>42894.04166666666</v>
      </c>
      <c r="B8581" t="n">
        <v>0.1534705583333333</v>
      </c>
    </row>
    <row r="8582">
      <c r="A8582" s="1" t="n">
        <v>42894.08333333334</v>
      </c>
      <c r="B8582" t="n">
        <v>0.15335195</v>
      </c>
    </row>
    <row r="8583">
      <c r="A8583" s="1" t="n">
        <v>42894.125</v>
      </c>
      <c r="B8583" t="n">
        <v>0.153277725</v>
      </c>
    </row>
    <row r="8584">
      <c r="A8584" s="1" t="n">
        <v>42894.16666666666</v>
      </c>
      <c r="B8584" t="n">
        <v>0.1532454083333333</v>
      </c>
    </row>
    <row r="8585">
      <c r="A8585" s="1" t="n">
        <v>42894.20833333334</v>
      </c>
      <c r="B8585" t="n">
        <v>0.1532343333333333</v>
      </c>
    </row>
    <row r="8586">
      <c r="A8586" s="1" t="n">
        <v>42894.25</v>
      </c>
      <c r="B8586" t="n">
        <v>0.1532035083333333</v>
      </c>
    </row>
    <row r="8587">
      <c r="A8587" s="1" t="n">
        <v>42894.29166666666</v>
      </c>
      <c r="B8587" t="n">
        <v>0.1531866416666667</v>
      </c>
    </row>
    <row r="8588">
      <c r="A8588" s="1" t="n">
        <v>42894.33333333334</v>
      </c>
      <c r="B8588" t="n">
        <v>0.153308075</v>
      </c>
    </row>
    <row r="8589">
      <c r="A8589" s="1" t="n">
        <v>42894.375</v>
      </c>
      <c r="B8589" t="n">
        <v>0.153332675</v>
      </c>
    </row>
    <row r="8590">
      <c r="A8590" s="1" t="n">
        <v>42894.41666666666</v>
      </c>
      <c r="B8590" t="n">
        <v>0.1532435083333333</v>
      </c>
    </row>
    <row r="8591">
      <c r="A8591" s="1" t="n">
        <v>42894.45833333334</v>
      </c>
      <c r="B8591" t="n">
        <v>0.1535978583333333</v>
      </c>
    </row>
    <row r="8592">
      <c r="A8592" s="1" t="n">
        <v>42894.5</v>
      </c>
      <c r="B8592" t="n">
        <v>0.1539475416666667</v>
      </c>
    </row>
    <row r="8593">
      <c r="A8593" s="1" t="n">
        <v>42894.54166666666</v>
      </c>
      <c r="B8593" t="n">
        <v>0.1539745916666667</v>
      </c>
    </row>
    <row r="8594">
      <c r="A8594" s="1" t="n">
        <v>42894.58333333334</v>
      </c>
      <c r="B8594" t="n">
        <v>0.1541851166666666</v>
      </c>
    </row>
    <row r="8595">
      <c r="A8595" s="1" t="n">
        <v>42894.625</v>
      </c>
      <c r="B8595" t="n">
        <v>0.1542870166666667</v>
      </c>
    </row>
    <row r="8596">
      <c r="A8596" s="1" t="n">
        <v>42894.66666666666</v>
      </c>
      <c r="B8596" t="n">
        <v>0.1542937833333333</v>
      </c>
    </row>
    <row r="8597">
      <c r="A8597" s="1" t="n">
        <v>42894.70833333334</v>
      </c>
      <c r="B8597" t="n">
        <v>0.1542865333333333</v>
      </c>
    </row>
    <row r="8598">
      <c r="A8598" s="1" t="n">
        <v>42894.75</v>
      </c>
      <c r="B8598" t="n">
        <v>0.1542904</v>
      </c>
    </row>
    <row r="8599">
      <c r="A8599" s="1" t="n">
        <v>42894.79166666666</v>
      </c>
      <c r="B8599" t="n">
        <v>0.1542899166666667</v>
      </c>
    </row>
    <row r="8600">
      <c r="A8600" s="1" t="n">
        <v>42894.83333333334</v>
      </c>
      <c r="B8600" t="n">
        <v>0.1542841166666667</v>
      </c>
    </row>
    <row r="8601">
      <c r="A8601" s="1" t="n">
        <v>42894.875</v>
      </c>
      <c r="B8601" t="n">
        <v>0.1542783166666667</v>
      </c>
    </row>
    <row r="8602">
      <c r="A8602" s="1" t="n">
        <v>42894.91666666666</v>
      </c>
      <c r="B8602" t="n">
        <v>0.1542676916666667</v>
      </c>
    </row>
    <row r="8603">
      <c r="A8603" s="1" t="n">
        <v>42894.95833333334</v>
      </c>
      <c r="B8603" t="n">
        <v>0.1542647833333333</v>
      </c>
    </row>
    <row r="8604">
      <c r="A8604" s="1" t="n">
        <v>42895</v>
      </c>
      <c r="B8604" t="n">
        <v>0.1542444833333333</v>
      </c>
    </row>
    <row r="8605">
      <c r="A8605" s="1" t="n">
        <v>42895.04166666666</v>
      </c>
      <c r="B8605" t="n">
        <v>0.1542112</v>
      </c>
    </row>
    <row r="8606">
      <c r="A8606" s="1" t="n">
        <v>42895.08333333334</v>
      </c>
      <c r="B8606" t="n">
        <v>0.154214075</v>
      </c>
    </row>
    <row r="8607">
      <c r="A8607" s="1" t="n">
        <v>42895.125</v>
      </c>
      <c r="B8607" t="n">
        <v>0.1541686916666667</v>
      </c>
    </row>
    <row r="8608">
      <c r="A8608" s="1" t="n">
        <v>42895.16666666666</v>
      </c>
      <c r="B8608" t="n">
        <v>0.1541373083333333</v>
      </c>
    </row>
    <row r="8609">
      <c r="A8609" s="1" t="n">
        <v>42895.20833333334</v>
      </c>
      <c r="B8609" t="n">
        <v>0.1540769666666667</v>
      </c>
    </row>
    <row r="8610">
      <c r="A8610" s="1" t="n">
        <v>42895.25</v>
      </c>
      <c r="B8610" t="n">
        <v>0.1540272583333333</v>
      </c>
    </row>
    <row r="8611">
      <c r="A8611" s="1" t="n">
        <v>42895.29166666666</v>
      </c>
      <c r="B8611" t="n">
        <v>0.153998275</v>
      </c>
    </row>
    <row r="8612">
      <c r="A8612" s="1" t="n">
        <v>42895.33333333334</v>
      </c>
      <c r="B8612" t="n">
        <v>0.153999225</v>
      </c>
    </row>
    <row r="8613">
      <c r="A8613" s="1" t="n">
        <v>42895.375</v>
      </c>
      <c r="B8613" t="n">
        <v>0.1540624916666667</v>
      </c>
    </row>
    <row r="8614">
      <c r="A8614" s="1" t="n">
        <v>42895.41666666666</v>
      </c>
      <c r="B8614" t="n">
        <v>0.1541228333333333</v>
      </c>
    </row>
    <row r="8615">
      <c r="A8615" s="1" t="n">
        <v>42895.45833333334</v>
      </c>
      <c r="B8615" t="n">
        <v>0.1542140833333333</v>
      </c>
    </row>
    <row r="8616">
      <c r="A8616" s="1" t="n">
        <v>42895.5</v>
      </c>
      <c r="B8616" t="n">
        <v>0.1542164916666666</v>
      </c>
    </row>
    <row r="8617">
      <c r="A8617" s="1" t="n">
        <v>42895.54166666666</v>
      </c>
      <c r="B8617" t="n">
        <v>0.1542459416666667</v>
      </c>
    </row>
    <row r="8618">
      <c r="A8618" s="1" t="n">
        <v>42895.58333333334</v>
      </c>
      <c r="B8618" t="n">
        <v>0.1542469</v>
      </c>
    </row>
    <row r="8619">
      <c r="A8619" s="1" t="n">
        <v>42895.625</v>
      </c>
      <c r="B8619" t="n">
        <v>0.1542672</v>
      </c>
    </row>
    <row r="8620">
      <c r="A8620" s="1" t="n">
        <v>42895.66666666666</v>
      </c>
      <c r="B8620" t="n">
        <v>0.1542836333333333</v>
      </c>
    </row>
    <row r="8621">
      <c r="A8621" s="1" t="n">
        <v>42895.70833333334</v>
      </c>
      <c r="B8621" t="n">
        <v>0.1542933</v>
      </c>
    </row>
    <row r="8622">
      <c r="A8622" s="1" t="n">
        <v>42895.75</v>
      </c>
      <c r="B8622" t="n">
        <v>0.1542846</v>
      </c>
    </row>
    <row r="8623">
      <c r="A8623" s="1" t="n">
        <v>42895.79166666666</v>
      </c>
      <c r="B8623" t="n">
        <v>0.15427735</v>
      </c>
    </row>
    <row r="8624">
      <c r="A8624" s="1" t="n">
        <v>42895.83333333334</v>
      </c>
      <c r="B8624" t="n">
        <v>0.1566334166666667</v>
      </c>
    </row>
    <row r="8625">
      <c r="A8625" s="1" t="n">
        <v>42895.875</v>
      </c>
      <c r="B8625" t="n">
        <v>0.1592075916666667</v>
      </c>
    </row>
    <row r="8626">
      <c r="A8626" s="1" t="n">
        <v>42895.91666666666</v>
      </c>
      <c r="B8626" t="n">
        <v>0.1631158583333333</v>
      </c>
    </row>
    <row r="8627">
      <c r="A8627" s="1" t="n">
        <v>42895.95833333334</v>
      </c>
      <c r="B8627" t="n">
        <v>0.1640124916666667</v>
      </c>
    </row>
    <row r="8628">
      <c r="A8628" s="1" t="n">
        <v>42896</v>
      </c>
      <c r="B8628" t="n">
        <v>0.1643053416666667</v>
      </c>
    </row>
    <row r="8629">
      <c r="A8629" s="1" t="n">
        <v>42896.04166666666</v>
      </c>
      <c r="B8629" t="n">
        <v>0.1647326166666667</v>
      </c>
    </row>
    <row r="8630">
      <c r="A8630" s="1" t="n">
        <v>42896.08333333334</v>
      </c>
      <c r="B8630" t="n">
        <v>0.1647617416666667</v>
      </c>
    </row>
    <row r="8631">
      <c r="A8631" s="1" t="n">
        <v>42896.125</v>
      </c>
      <c r="B8631" t="n">
        <v>0.164587525</v>
      </c>
    </row>
    <row r="8632">
      <c r="A8632" s="1" t="n">
        <v>42896.16666666666</v>
      </c>
      <c r="B8632" t="n">
        <v>0.1644789416666667</v>
      </c>
    </row>
    <row r="8633">
      <c r="A8633" s="1" t="n">
        <v>42896.20833333334</v>
      </c>
      <c r="B8633" t="n">
        <v>0.1643832833333333</v>
      </c>
    </row>
    <row r="8634">
      <c r="A8634" s="1" t="n">
        <v>42896.25</v>
      </c>
      <c r="B8634" t="n">
        <v>0.1641356833333333</v>
      </c>
    </row>
    <row r="8635">
      <c r="A8635" s="1" t="n">
        <v>42896.29166666666</v>
      </c>
      <c r="B8635" t="n">
        <v>0.164150975</v>
      </c>
    </row>
    <row r="8636">
      <c r="A8636" s="1" t="n">
        <v>42896.33333333334</v>
      </c>
      <c r="B8636" t="n">
        <v>0.1641076</v>
      </c>
    </row>
    <row r="8637">
      <c r="A8637" s="1" t="n">
        <v>42896.375</v>
      </c>
      <c r="B8637" t="n">
        <v>0.1637941333333333</v>
      </c>
    </row>
    <row r="8638">
      <c r="A8638" s="1" t="n">
        <v>42896.41666666666</v>
      </c>
      <c r="B8638" t="n">
        <v>0.16369415</v>
      </c>
    </row>
    <row r="8639">
      <c r="A8639" s="1" t="n">
        <v>42896.45833333334</v>
      </c>
      <c r="B8639" t="n">
        <v>0.1635631666666667</v>
      </c>
    </row>
    <row r="8640">
      <c r="A8640" s="1" t="n">
        <v>42896.5</v>
      </c>
      <c r="B8640" t="n">
        <v>0.1634159416666667</v>
      </c>
    </row>
    <row r="8641">
      <c r="A8641" s="1" t="n">
        <v>42896.54166666666</v>
      </c>
      <c r="B8641" t="n">
        <v>0.1631733166666667</v>
      </c>
    </row>
    <row r="8642">
      <c r="A8642" s="1" t="n">
        <v>42896.58333333334</v>
      </c>
      <c r="B8642" t="n">
        <v>0.1630591833333333</v>
      </c>
    </row>
    <row r="8643">
      <c r="A8643" s="1" t="n">
        <v>42896.625</v>
      </c>
      <c r="B8643" t="n">
        <v>0.1629337416666667</v>
      </c>
    </row>
    <row r="8644">
      <c r="A8644" s="1" t="n">
        <v>42896.66666666666</v>
      </c>
      <c r="B8644" t="n">
        <v>0.162800475</v>
      </c>
    </row>
    <row r="8645">
      <c r="A8645" s="1" t="n">
        <v>42896.70833333334</v>
      </c>
      <c r="B8645" t="n">
        <v>0.1628786583333333</v>
      </c>
    </row>
    <row r="8646">
      <c r="A8646" s="1" t="n">
        <v>42896.75</v>
      </c>
      <c r="B8646" t="n">
        <v>0.1629170166666667</v>
      </c>
    </row>
    <row r="8647">
      <c r="A8647" s="1" t="n">
        <v>42896.79166666666</v>
      </c>
      <c r="B8647" t="n">
        <v>0.1629524333333333</v>
      </c>
    </row>
    <row r="8648">
      <c r="A8648" s="1" t="n">
        <v>42896.83333333334</v>
      </c>
      <c r="B8648" t="n">
        <v>0.1629253833333333</v>
      </c>
    </row>
    <row r="8649">
      <c r="A8649" s="1" t="n">
        <v>42896.875</v>
      </c>
      <c r="B8649" t="n">
        <v>0.1627439333333333</v>
      </c>
    </row>
    <row r="8650">
      <c r="A8650" s="1" t="n">
        <v>42896.91666666666</v>
      </c>
      <c r="B8650" t="n">
        <v>0.1627021416666667</v>
      </c>
    </row>
    <row r="8651">
      <c r="A8651" s="1" t="n">
        <v>42896.95833333334</v>
      </c>
      <c r="B8651" t="n">
        <v>0.1627021416666667</v>
      </c>
    </row>
    <row r="8652">
      <c r="A8652" s="1" t="n">
        <v>42897</v>
      </c>
      <c r="B8652" t="n">
        <v>0.162706075</v>
      </c>
    </row>
    <row r="8653">
      <c r="A8653" s="1" t="n">
        <v>42897.04166666666</v>
      </c>
      <c r="B8653" t="n">
        <v>0.1627046</v>
      </c>
    </row>
    <row r="8654">
      <c r="A8654" s="1" t="n">
        <v>42897.08333333334</v>
      </c>
      <c r="B8654" t="n">
        <v>0.1626982083333333</v>
      </c>
    </row>
    <row r="8655">
      <c r="A8655" s="1" t="n">
        <v>42897.125</v>
      </c>
      <c r="B8655" t="n">
        <v>0.1626947666666667</v>
      </c>
    </row>
    <row r="8656">
      <c r="A8656" s="1" t="n">
        <v>42897.16666666666</v>
      </c>
      <c r="B8656" t="n">
        <v>0.162791625</v>
      </c>
    </row>
    <row r="8657">
      <c r="A8657" s="1" t="n">
        <v>42897.20833333334</v>
      </c>
      <c r="B8657" t="n">
        <v>0.1627626166666667</v>
      </c>
    </row>
    <row r="8658">
      <c r="A8658" s="1" t="n">
        <v>42897.25</v>
      </c>
      <c r="B8658" t="n">
        <v>0.1627518</v>
      </c>
    </row>
    <row r="8659">
      <c r="A8659" s="1" t="n">
        <v>42897.29166666666</v>
      </c>
      <c r="B8659" t="n">
        <v>0.162779825</v>
      </c>
    </row>
    <row r="8660">
      <c r="A8660" s="1" t="n">
        <v>42897.33333333334</v>
      </c>
      <c r="B8660" t="n">
        <v>0.1627301666666666</v>
      </c>
    </row>
    <row r="8661">
      <c r="A8661" s="1" t="n">
        <v>42897.375</v>
      </c>
      <c r="B8661" t="n">
        <v>0.162762125</v>
      </c>
    </row>
    <row r="8662">
      <c r="A8662" s="1" t="n">
        <v>42897.41666666666</v>
      </c>
      <c r="B8662" t="n">
        <v>0.162859475</v>
      </c>
    </row>
    <row r="8663">
      <c r="A8663" s="1" t="n">
        <v>42897.45833333334</v>
      </c>
      <c r="B8663" t="n">
        <v>0.1627527833333333</v>
      </c>
    </row>
    <row r="8664">
      <c r="A8664" s="1" t="n">
        <v>42897.5</v>
      </c>
      <c r="B8664" t="n">
        <v>0.1627744166666667</v>
      </c>
    </row>
    <row r="8665">
      <c r="A8665" s="1" t="n">
        <v>42897.54166666666</v>
      </c>
      <c r="B8665" t="n">
        <v>0.1626888666666667</v>
      </c>
    </row>
    <row r="8666">
      <c r="A8666" s="1" t="n">
        <v>42897.58333333334</v>
      </c>
      <c r="B8666" t="n">
        <v>0.1626466166666667</v>
      </c>
    </row>
    <row r="8667">
      <c r="A8667" s="1" t="n">
        <v>42897.625</v>
      </c>
      <c r="B8667" t="n">
        <v>0.1626486</v>
      </c>
    </row>
    <row r="8668">
      <c r="A8668" s="1" t="n">
        <v>42897.66666666666</v>
      </c>
      <c r="B8668" t="n">
        <v>0.1626662666666667</v>
      </c>
    </row>
    <row r="8669">
      <c r="A8669" s="1" t="n">
        <v>42897.70833333334</v>
      </c>
      <c r="B8669" t="n">
        <v>0.1626097666666667</v>
      </c>
    </row>
    <row r="8670">
      <c r="A8670" s="1" t="n">
        <v>42897.75</v>
      </c>
      <c r="B8670" t="n">
        <v>0.1624426833333333</v>
      </c>
    </row>
    <row r="8671">
      <c r="A8671" s="1" t="n">
        <v>42897.79166666666</v>
      </c>
      <c r="B8671" t="n">
        <v>0.1623635833333333</v>
      </c>
    </row>
    <row r="8672">
      <c r="A8672" s="1" t="n">
        <v>42897.83333333334</v>
      </c>
      <c r="B8672" t="n">
        <v>0.1623527666666667</v>
      </c>
    </row>
    <row r="8673">
      <c r="A8673" s="1" t="n">
        <v>42897.875</v>
      </c>
      <c r="B8673" t="n">
        <v>0.162175525</v>
      </c>
    </row>
    <row r="8674">
      <c r="A8674" s="1" t="n">
        <v>42897.91666666666</v>
      </c>
      <c r="B8674" t="n">
        <v>0.1620208</v>
      </c>
    </row>
    <row r="8675">
      <c r="A8675" s="1" t="n">
        <v>42897.95833333334</v>
      </c>
      <c r="B8675" t="n">
        <v>0.1620114583333333</v>
      </c>
    </row>
    <row r="8676">
      <c r="A8676" s="1" t="n">
        <v>42898</v>
      </c>
      <c r="B8676" t="n">
        <v>0.1621087083333333</v>
      </c>
    </row>
    <row r="8677">
      <c r="A8677" s="1" t="n">
        <v>42898.04166666666</v>
      </c>
      <c r="B8677" t="n">
        <v>0.16235965</v>
      </c>
    </row>
    <row r="8678">
      <c r="A8678" s="1" t="n">
        <v>42898.08333333334</v>
      </c>
      <c r="B8678" t="n">
        <v>0.1622364083333333</v>
      </c>
    </row>
    <row r="8679">
      <c r="A8679" s="1" t="n">
        <v>42898.125</v>
      </c>
      <c r="B8679" t="n">
        <v>0.1620699333333333</v>
      </c>
    </row>
    <row r="8680">
      <c r="A8680" s="1" t="n">
        <v>42898.16666666666</v>
      </c>
      <c r="B8680" t="n">
        <v>0.162010475</v>
      </c>
    </row>
    <row r="8681">
      <c r="A8681" s="1" t="n">
        <v>42898.20833333334</v>
      </c>
      <c r="B8681" t="n">
        <v>0.162009</v>
      </c>
    </row>
    <row r="8682">
      <c r="A8682" s="1" t="n">
        <v>42898.25</v>
      </c>
      <c r="B8682" t="n">
        <v>0.1620085166666667</v>
      </c>
    </row>
    <row r="8683">
      <c r="A8683" s="1" t="n">
        <v>42898.29166666666</v>
      </c>
      <c r="B8683" t="n">
        <v>0.16199825</v>
      </c>
    </row>
    <row r="8684">
      <c r="A8684" s="1" t="n">
        <v>42898.33333333334</v>
      </c>
      <c r="B8684" t="n">
        <v>0.1618284916666667</v>
      </c>
    </row>
    <row r="8685">
      <c r="A8685" s="1" t="n">
        <v>42898.375</v>
      </c>
      <c r="B8685" t="n">
        <v>0.1617111916666667</v>
      </c>
    </row>
    <row r="8686">
      <c r="A8686" s="1" t="n">
        <v>42898.41666666666</v>
      </c>
      <c r="B8686" t="n">
        <v>0.1617313166666667</v>
      </c>
    </row>
    <row r="8687">
      <c r="A8687" s="1" t="n">
        <v>42898.45833333334</v>
      </c>
      <c r="B8687" t="n">
        <v>0.1618863833333333</v>
      </c>
    </row>
    <row r="8688">
      <c r="A8688" s="1" t="n">
        <v>42898.5</v>
      </c>
      <c r="B8688" t="n">
        <v>0.1618849</v>
      </c>
    </row>
    <row r="8689">
      <c r="A8689" s="1" t="n">
        <v>42898.54166666666</v>
      </c>
      <c r="B8689" t="n">
        <v>0.16192465</v>
      </c>
    </row>
    <row r="8690">
      <c r="A8690" s="1" t="n">
        <v>42898.58333333334</v>
      </c>
      <c r="B8690" t="n">
        <v>0.1618407333333333</v>
      </c>
    </row>
    <row r="8691">
      <c r="A8691" s="1" t="n">
        <v>42898.625</v>
      </c>
      <c r="B8691" t="n">
        <v>0.1619506583333333</v>
      </c>
    </row>
    <row r="8692">
      <c r="A8692" s="1" t="n">
        <v>42898.66666666666</v>
      </c>
      <c r="B8692" t="n">
        <v>0.1619619583333333</v>
      </c>
    </row>
    <row r="8693">
      <c r="A8693" s="1" t="n">
        <v>42898.70833333334</v>
      </c>
      <c r="B8693" t="n">
        <v>0.1621003833333333</v>
      </c>
    </row>
    <row r="8694">
      <c r="A8694" s="1" t="n">
        <v>42898.75</v>
      </c>
      <c r="B8694" t="n">
        <v>0.1620650333333333</v>
      </c>
    </row>
    <row r="8695">
      <c r="A8695" s="1" t="n">
        <v>42898.79166666666</v>
      </c>
      <c r="B8695" t="n">
        <v>0.1619040333333333</v>
      </c>
    </row>
    <row r="8696">
      <c r="A8696" s="1" t="n">
        <v>42898.83333333334</v>
      </c>
      <c r="B8696" t="n">
        <v>0.1619325166666667</v>
      </c>
    </row>
    <row r="8697">
      <c r="A8697" s="1" t="n">
        <v>42898.875</v>
      </c>
      <c r="B8697" t="n">
        <v>0.1619379083333333</v>
      </c>
    </row>
    <row r="8698">
      <c r="A8698" s="1" t="n">
        <v>42898.91666666666</v>
      </c>
      <c r="B8698" t="n">
        <v>0.161703325</v>
      </c>
    </row>
    <row r="8699">
      <c r="A8699" s="1" t="n">
        <v>42898.95833333334</v>
      </c>
      <c r="B8699" t="n">
        <v>0.1616537666666667</v>
      </c>
    </row>
    <row r="8700">
      <c r="A8700" s="1" t="n">
        <v>42899</v>
      </c>
      <c r="B8700" t="n">
        <v>0.16164985</v>
      </c>
    </row>
    <row r="8701">
      <c r="A8701" s="1" t="n">
        <v>42899.04166666666</v>
      </c>
      <c r="B8701" t="n">
        <v>0.1615375833333333</v>
      </c>
    </row>
    <row r="8702">
      <c r="A8702" s="1" t="n">
        <v>42899.08333333334</v>
      </c>
      <c r="B8702" t="n">
        <v>0.161370375</v>
      </c>
    </row>
    <row r="8703">
      <c r="A8703" s="1" t="n">
        <v>42899.125</v>
      </c>
      <c r="B8703" t="n">
        <v>0.1613031916666667</v>
      </c>
    </row>
    <row r="8704">
      <c r="A8704" s="1" t="n">
        <v>42899.16666666666</v>
      </c>
      <c r="B8704" t="n">
        <v>0.1613022083333333</v>
      </c>
    </row>
    <row r="8705">
      <c r="A8705" s="1" t="n">
        <v>42899.20833333334</v>
      </c>
      <c r="B8705" t="n">
        <v>0.1612556583333333</v>
      </c>
    </row>
    <row r="8706">
      <c r="A8706" s="1" t="n">
        <v>42899.25</v>
      </c>
      <c r="B8706" t="n">
        <v>0.1611028416666667</v>
      </c>
    </row>
    <row r="8707">
      <c r="A8707" s="1" t="n">
        <v>42899.29166666666</v>
      </c>
      <c r="B8707" t="n">
        <v>0.1611699416666667</v>
      </c>
    </row>
    <row r="8708">
      <c r="A8708" s="1" t="n">
        <v>42899.33333333334</v>
      </c>
      <c r="B8708" t="n">
        <v>0.1610847083333333</v>
      </c>
    </row>
    <row r="8709">
      <c r="A8709" s="1" t="n">
        <v>42899.375</v>
      </c>
      <c r="B8709" t="n">
        <v>0.1610176</v>
      </c>
    </row>
    <row r="8710">
      <c r="A8710" s="1" t="n">
        <v>42899.41666666666</v>
      </c>
      <c r="B8710" t="n">
        <v>0.1610131916666667</v>
      </c>
    </row>
    <row r="8711">
      <c r="A8711" s="1" t="n">
        <v>42899.45833333334</v>
      </c>
      <c r="B8711" t="n">
        <v>0.1610984416666667</v>
      </c>
    </row>
    <row r="8712">
      <c r="A8712" s="1" t="n">
        <v>42899.5</v>
      </c>
      <c r="B8712" t="n">
        <v>0.1611111666666667</v>
      </c>
    </row>
    <row r="8713">
      <c r="A8713" s="1" t="n">
        <v>42899.54166666666</v>
      </c>
      <c r="B8713" t="n">
        <v>0.1612605583333333</v>
      </c>
    </row>
    <row r="8714">
      <c r="A8714" s="1" t="n">
        <v>42899.58333333334</v>
      </c>
      <c r="B8714" t="n">
        <v>0.16125665</v>
      </c>
    </row>
    <row r="8715">
      <c r="A8715" s="1" t="n">
        <v>42899.625</v>
      </c>
      <c r="B8715" t="n">
        <v>0.161301225</v>
      </c>
    </row>
    <row r="8716">
      <c r="A8716" s="1" t="n">
        <v>42899.66666666666</v>
      </c>
      <c r="B8716" t="n">
        <v>0.1611332083333333</v>
      </c>
    </row>
    <row r="8717">
      <c r="A8717" s="1" t="n">
        <v>42899.70833333334</v>
      </c>
      <c r="B8717" t="n">
        <v>0.1611278166666667</v>
      </c>
    </row>
    <row r="8718">
      <c r="A8718" s="1" t="n">
        <v>42899.75</v>
      </c>
      <c r="B8718" t="n">
        <v>0.161451275</v>
      </c>
    </row>
    <row r="8719">
      <c r="A8719" s="1" t="n">
        <v>42899.79166666666</v>
      </c>
      <c r="B8719" t="n">
        <v>0.1616479083333333</v>
      </c>
    </row>
    <row r="8720">
      <c r="A8720" s="1" t="n">
        <v>42899.83333333334</v>
      </c>
      <c r="B8720" t="n">
        <v>0.1616184916666667</v>
      </c>
    </row>
    <row r="8721">
      <c r="A8721" s="1" t="n">
        <v>42899.875</v>
      </c>
      <c r="B8721" t="n">
        <v>0.1617254166666667</v>
      </c>
    </row>
    <row r="8722">
      <c r="A8722" s="1" t="n">
        <v>42899.91666666666</v>
      </c>
      <c r="B8722" t="n">
        <v>0.1616817416666667</v>
      </c>
    </row>
    <row r="8723">
      <c r="A8723" s="1" t="n">
        <v>42899.95833333334</v>
      </c>
      <c r="B8723" t="n">
        <v>0.161679275</v>
      </c>
    </row>
    <row r="8724">
      <c r="A8724" s="1" t="n">
        <v>42900</v>
      </c>
      <c r="B8724" t="n">
        <v>0.161927125</v>
      </c>
    </row>
    <row r="8725">
      <c r="A8725" s="1" t="n">
        <v>42900.04166666666</v>
      </c>
      <c r="B8725" t="n">
        <v>0.162009</v>
      </c>
    </row>
    <row r="8726">
      <c r="A8726" s="1" t="n">
        <v>42900.08333333334</v>
      </c>
      <c r="B8726" t="n">
        <v>0.162009</v>
      </c>
    </row>
    <row r="8727">
      <c r="A8727" s="1" t="n">
        <v>42900.125</v>
      </c>
      <c r="B8727" t="n">
        <v>0.162112175</v>
      </c>
    </row>
    <row r="8728">
      <c r="A8728" s="1" t="n">
        <v>42900.16666666666</v>
      </c>
      <c r="B8728" t="n">
        <v>0.16223885</v>
      </c>
    </row>
    <row r="8729">
      <c r="A8729" s="1" t="n">
        <v>42900.20833333334</v>
      </c>
      <c r="B8729" t="n">
        <v>0.1621818916666667</v>
      </c>
    </row>
    <row r="8730">
      <c r="A8730" s="1" t="n">
        <v>42900.25</v>
      </c>
      <c r="B8730" t="n">
        <v>0.1620846583333333</v>
      </c>
    </row>
    <row r="8731">
      <c r="A8731" s="1" t="n">
        <v>42900.29166666666</v>
      </c>
      <c r="B8731" t="n">
        <v>0.1623277333333333</v>
      </c>
    </row>
    <row r="8732">
      <c r="A8732" s="1" t="n">
        <v>42900.33333333334</v>
      </c>
      <c r="B8732" t="n">
        <v>0.162369975</v>
      </c>
    </row>
    <row r="8733">
      <c r="A8733" s="1" t="n">
        <v>42900.375</v>
      </c>
      <c r="B8733" t="n">
        <v>0.1623660416666667</v>
      </c>
    </row>
    <row r="8734">
      <c r="A8734" s="1" t="n">
        <v>42900.41666666666</v>
      </c>
      <c r="B8734" t="n">
        <v>0.1626137</v>
      </c>
    </row>
    <row r="8735">
      <c r="A8735" s="1" t="n">
        <v>42900.45833333334</v>
      </c>
      <c r="B8735" t="n">
        <v>0.1627168916666667</v>
      </c>
    </row>
    <row r="8736">
      <c r="A8736" s="1" t="n">
        <v>42900.5</v>
      </c>
      <c r="B8736" t="n">
        <v>0.1627759</v>
      </c>
    </row>
    <row r="8737">
      <c r="A8737" s="1" t="n">
        <v>42900.54166666666</v>
      </c>
      <c r="B8737" t="n">
        <v>0.162985875</v>
      </c>
    </row>
    <row r="8738">
      <c r="A8738" s="1" t="n">
        <v>42900.58333333334</v>
      </c>
      <c r="B8738" t="n">
        <v>0.1630646</v>
      </c>
    </row>
    <row r="8739">
      <c r="A8739" s="1" t="n">
        <v>42900.625</v>
      </c>
      <c r="B8739" t="n">
        <v>0.1630739416666667</v>
      </c>
    </row>
    <row r="8740">
      <c r="A8740" s="1" t="n">
        <v>42900.66666666666</v>
      </c>
      <c r="B8740" t="n">
        <v>0.1631324666666667</v>
      </c>
    </row>
    <row r="8741">
      <c r="A8741" s="1" t="n">
        <v>42900.70833333334</v>
      </c>
      <c r="B8741" t="n">
        <v>0.163080825</v>
      </c>
    </row>
    <row r="8742">
      <c r="A8742" s="1" t="n">
        <v>42900.75</v>
      </c>
      <c r="B8742" t="n">
        <v>0.1631373666666667</v>
      </c>
    </row>
    <row r="8743">
      <c r="A8743" s="1" t="n">
        <v>42900.79166666666</v>
      </c>
      <c r="B8743" t="n">
        <v>0.163181675</v>
      </c>
    </row>
    <row r="8744">
      <c r="A8744" s="1" t="n">
        <v>42900.83333333334</v>
      </c>
      <c r="B8744" t="n">
        <v>0.163213675</v>
      </c>
    </row>
    <row r="8745">
      <c r="A8745" s="1" t="n">
        <v>42900.875</v>
      </c>
      <c r="B8745" t="n">
        <v>0.1632161166666667</v>
      </c>
    </row>
    <row r="8746">
      <c r="A8746" s="1" t="n">
        <v>42900.91666666666</v>
      </c>
      <c r="B8746" t="n">
        <v>0.163325375</v>
      </c>
    </row>
    <row r="8747">
      <c r="A8747" s="1" t="n">
        <v>42900.95833333334</v>
      </c>
      <c r="B8747" t="n">
        <v>0.1633741083333333</v>
      </c>
    </row>
    <row r="8748">
      <c r="A8748" s="1" t="n">
        <v>42901</v>
      </c>
      <c r="B8748" t="n">
        <v>0.1633849416666666</v>
      </c>
    </row>
    <row r="8749">
      <c r="A8749" s="1" t="n">
        <v>42901.04166666666</v>
      </c>
      <c r="B8749" t="n">
        <v>0.1633268583333333</v>
      </c>
    </row>
    <row r="8750">
      <c r="A8750" s="1" t="n">
        <v>42901.08333333334</v>
      </c>
      <c r="B8750" t="n">
        <v>0.16330275</v>
      </c>
    </row>
    <row r="8751">
      <c r="A8751" s="1" t="n">
        <v>42901.125</v>
      </c>
      <c r="B8751" t="n">
        <v>0.1632756583333333</v>
      </c>
    </row>
    <row r="8752">
      <c r="A8752" s="1" t="n">
        <v>42901.16666666666</v>
      </c>
      <c r="B8752" t="n">
        <v>0.1632353083333333</v>
      </c>
    </row>
    <row r="8753">
      <c r="A8753" s="1" t="n">
        <v>42901.20833333334</v>
      </c>
      <c r="B8753" t="n">
        <v>0.163219075</v>
      </c>
    </row>
    <row r="8754">
      <c r="A8754" s="1" t="n">
        <v>42901.25</v>
      </c>
      <c r="B8754" t="n">
        <v>0.1631595166666667</v>
      </c>
    </row>
    <row r="8755">
      <c r="A8755" s="1" t="n">
        <v>42901.29166666666</v>
      </c>
      <c r="B8755" t="n">
        <v>0.163155575</v>
      </c>
    </row>
    <row r="8756">
      <c r="A8756" s="1" t="n">
        <v>42901.33333333334</v>
      </c>
      <c r="B8756" t="n">
        <v>0.163210725</v>
      </c>
    </row>
    <row r="8757">
      <c r="A8757" s="1" t="n">
        <v>42901.375</v>
      </c>
      <c r="B8757" t="n">
        <v>0.1633140583333333</v>
      </c>
    </row>
    <row r="8758">
      <c r="A8758" s="1" t="n">
        <v>42901.41666666666</v>
      </c>
      <c r="B8758" t="n">
        <v>0.1633682</v>
      </c>
    </row>
    <row r="8759">
      <c r="A8759" s="1" t="n">
        <v>42901.45833333334</v>
      </c>
      <c r="B8759" t="n">
        <v>0.1633775416666667</v>
      </c>
    </row>
    <row r="8760">
      <c r="A8760" s="1" t="n">
        <v>42901.5</v>
      </c>
      <c r="B8760" t="n">
        <v>0.1633957416666667</v>
      </c>
    </row>
    <row r="8761">
      <c r="A8761" s="1" t="n">
        <v>42901.54166666666</v>
      </c>
      <c r="B8761" t="n">
        <v>0.1633883916666667</v>
      </c>
    </row>
    <row r="8762">
      <c r="A8762" s="1" t="n">
        <v>42901.58333333334</v>
      </c>
      <c r="B8762" t="n">
        <v>0.163460275</v>
      </c>
    </row>
    <row r="8763">
      <c r="A8763" s="1" t="n">
        <v>42901.625</v>
      </c>
      <c r="B8763" t="n">
        <v>0.1634021666666667</v>
      </c>
    </row>
    <row r="8764">
      <c r="A8764" s="1" t="n">
        <v>42901.66666666666</v>
      </c>
      <c r="B8764" t="n">
        <v>0.163411525</v>
      </c>
    </row>
    <row r="8765">
      <c r="A8765" s="1" t="n">
        <v>42901.70833333334</v>
      </c>
      <c r="B8765" t="n">
        <v>0.1633967666666667</v>
      </c>
    </row>
    <row r="8766">
      <c r="A8766" s="1" t="n">
        <v>42901.75</v>
      </c>
      <c r="B8766" t="n">
        <v>0.1634169333333333</v>
      </c>
    </row>
    <row r="8767">
      <c r="A8767" s="1" t="n">
        <v>42901.79166666666</v>
      </c>
      <c r="B8767" t="n">
        <v>0.1634169333333333</v>
      </c>
    </row>
    <row r="8768">
      <c r="A8768" s="1" t="n">
        <v>42901.83333333334</v>
      </c>
      <c r="B8768" t="n">
        <v>0.1634213583333333</v>
      </c>
    </row>
    <row r="8769">
      <c r="A8769" s="1" t="n">
        <v>42901.875</v>
      </c>
      <c r="B8769" t="n">
        <v>0.1634149666666667</v>
      </c>
    </row>
    <row r="8770">
      <c r="A8770" s="1" t="n">
        <v>42901.91666666666</v>
      </c>
      <c r="B8770" t="n">
        <v>0.163382475</v>
      </c>
    </row>
    <row r="8771">
      <c r="A8771" s="1" t="n">
        <v>42901.95833333334</v>
      </c>
      <c r="B8771" t="n">
        <v>0.1632604166666667</v>
      </c>
    </row>
    <row r="8772">
      <c r="A8772" s="1" t="n">
        <v>42902</v>
      </c>
      <c r="B8772" t="n">
        <v>0.1631255833333334</v>
      </c>
    </row>
    <row r="8773">
      <c r="A8773" s="1" t="n">
        <v>42902.04166666666</v>
      </c>
      <c r="B8773" t="n">
        <v>0.1630488666666667</v>
      </c>
    </row>
    <row r="8774">
      <c r="A8774" s="1" t="n">
        <v>42902.08333333334</v>
      </c>
      <c r="B8774" t="n">
        <v>0.16305575</v>
      </c>
    </row>
    <row r="8775">
      <c r="A8775" s="1" t="n">
        <v>42902.125</v>
      </c>
      <c r="B8775" t="n">
        <v>0.1630518083333333</v>
      </c>
    </row>
    <row r="8776">
      <c r="A8776" s="1" t="n">
        <v>42902.16666666666</v>
      </c>
      <c r="B8776" t="n">
        <v>0.1630001416666667</v>
      </c>
    </row>
    <row r="8777">
      <c r="A8777" s="1" t="n">
        <v>42902.20833333334</v>
      </c>
      <c r="B8777" t="n">
        <v>0.1629396583333333</v>
      </c>
    </row>
    <row r="8778">
      <c r="A8778" s="1" t="n">
        <v>42902.25</v>
      </c>
      <c r="B8778" t="n">
        <v>0.162944075</v>
      </c>
    </row>
    <row r="8779">
      <c r="A8779" s="1" t="n">
        <v>42902.29166666666</v>
      </c>
      <c r="B8779" t="n">
        <v>0.1629485166666667</v>
      </c>
    </row>
    <row r="8780">
      <c r="A8780" s="1" t="n">
        <v>42902.33333333334</v>
      </c>
      <c r="B8780" t="n">
        <v>0.162894875</v>
      </c>
    </row>
    <row r="8781">
      <c r="A8781" s="1" t="n">
        <v>42902.375</v>
      </c>
      <c r="B8781" t="n">
        <v>0.1630498333333333</v>
      </c>
    </row>
    <row r="8782">
      <c r="A8782" s="1" t="n">
        <v>42902.41666666666</v>
      </c>
      <c r="B8782" t="n">
        <v>0.1630931166666667</v>
      </c>
    </row>
    <row r="8783">
      <c r="A8783" s="1" t="n">
        <v>42902.45833333334</v>
      </c>
      <c r="B8783" t="n">
        <v>0.1633027583333333</v>
      </c>
    </row>
    <row r="8784">
      <c r="A8784" s="1" t="n">
        <v>42902.5</v>
      </c>
      <c r="B8784" t="n">
        <v>0.1632377833333333</v>
      </c>
    </row>
    <row r="8785">
      <c r="A8785" s="1" t="n">
        <v>42902.54166666666</v>
      </c>
      <c r="B8785" t="n">
        <v>0.1633239083333333</v>
      </c>
    </row>
    <row r="8786">
      <c r="A8786" s="1" t="n">
        <v>42902.58333333334</v>
      </c>
      <c r="B8786" t="n">
        <v>0.1633445666666667</v>
      </c>
    </row>
    <row r="8787">
      <c r="A8787" s="1" t="n">
        <v>42902.625</v>
      </c>
      <c r="B8787" t="n">
        <v>0.1633824916666667</v>
      </c>
    </row>
    <row r="8788">
      <c r="A8788" s="1" t="n">
        <v>42902.66666666666</v>
      </c>
      <c r="B8788" t="n">
        <v>0.163198925</v>
      </c>
    </row>
    <row r="8789">
      <c r="A8789" s="1" t="n">
        <v>42902.70833333334</v>
      </c>
      <c r="B8789" t="n">
        <v>0.163069025</v>
      </c>
    </row>
    <row r="8790">
      <c r="A8790" s="1" t="n">
        <v>42902.75</v>
      </c>
      <c r="B8790" t="n">
        <v>0.1628889916666667</v>
      </c>
    </row>
    <row r="8791">
      <c r="A8791" s="1" t="n">
        <v>42902.79166666666</v>
      </c>
      <c r="B8791" t="n">
        <v>0.1627223</v>
      </c>
    </row>
    <row r="8792">
      <c r="A8792" s="1" t="n">
        <v>42902.83333333334</v>
      </c>
      <c r="B8792" t="n">
        <v>0.1626343333333333</v>
      </c>
    </row>
    <row r="8793">
      <c r="A8793" s="1" t="n">
        <v>42902.875</v>
      </c>
      <c r="B8793" t="n">
        <v>0.1625478583333333</v>
      </c>
    </row>
    <row r="8794">
      <c r="A8794" s="1" t="n">
        <v>42902.91666666666</v>
      </c>
      <c r="B8794" t="n">
        <v>0.1626323916666667</v>
      </c>
    </row>
    <row r="8795">
      <c r="A8795" s="1" t="n">
        <v>42902.95833333334</v>
      </c>
      <c r="B8795" t="n">
        <v>0.1625247666666667</v>
      </c>
    </row>
    <row r="8796">
      <c r="A8796" s="1" t="n">
        <v>42903</v>
      </c>
      <c r="B8796" t="n">
        <v>0.1624751583333333</v>
      </c>
    </row>
    <row r="8797">
      <c r="A8797" s="1" t="n">
        <v>42903.04166666666</v>
      </c>
      <c r="B8797" t="n">
        <v>0.179824375</v>
      </c>
    </row>
    <row r="8798">
      <c r="A8798" s="1" t="n">
        <v>42903.08333333334</v>
      </c>
      <c r="B8798" t="n">
        <v>0.1790022333333333</v>
      </c>
    </row>
    <row r="8799">
      <c r="A8799" s="1" t="n">
        <v>42903.125</v>
      </c>
      <c r="B8799" t="n">
        <v>0.17820405</v>
      </c>
    </row>
    <row r="8800">
      <c r="A8800" s="1" t="n">
        <v>42903.16666666666</v>
      </c>
      <c r="B8800" t="n">
        <v>0.1776401166666667</v>
      </c>
    </row>
    <row r="8801">
      <c r="A8801" s="1" t="n">
        <v>42903.20833333334</v>
      </c>
      <c r="B8801" t="n">
        <v>0.1904587166666667</v>
      </c>
    </row>
    <row r="8802">
      <c r="A8802" s="1" t="n">
        <v>42903.25</v>
      </c>
      <c r="B8802" t="n">
        <v>0.188486325</v>
      </c>
    </row>
    <row r="8803">
      <c r="A8803" s="1" t="n">
        <v>42903.29166666666</v>
      </c>
      <c r="B8803" t="n">
        <v>0.1868818166666667</v>
      </c>
    </row>
    <row r="8804">
      <c r="A8804" s="1" t="n">
        <v>42903.33333333334</v>
      </c>
      <c r="B8804" t="n">
        <v>0.18593165</v>
      </c>
    </row>
    <row r="8805">
      <c r="A8805" s="1" t="n">
        <v>42903.375</v>
      </c>
      <c r="B8805" t="n">
        <v>0.1850197083333333</v>
      </c>
    </row>
    <row r="8806">
      <c r="A8806" s="1" t="n">
        <v>42903.41666666666</v>
      </c>
      <c r="B8806" t="n">
        <v>0.1843606083333333</v>
      </c>
    </row>
    <row r="8807">
      <c r="A8807" s="1" t="n">
        <v>42903.45833333334</v>
      </c>
      <c r="B8807" t="n">
        <v>0.1841159416666667</v>
      </c>
    </row>
    <row r="8808">
      <c r="A8808" s="1" t="n">
        <v>42903.5</v>
      </c>
      <c r="B8808" t="n">
        <v>0.1837258916666667</v>
      </c>
    </row>
    <row r="8809">
      <c r="A8809" s="1" t="n">
        <v>42903.54166666666</v>
      </c>
      <c r="B8809" t="n">
        <v>0.1833719416666667</v>
      </c>
    </row>
    <row r="8810">
      <c r="A8810" s="1" t="n">
        <v>42903.58333333334</v>
      </c>
      <c r="B8810" t="n">
        <v>0.1832286</v>
      </c>
    </row>
    <row r="8811">
      <c r="A8811" s="1" t="n">
        <v>42903.625</v>
      </c>
      <c r="B8811" t="n">
        <v>0.185451325</v>
      </c>
    </row>
    <row r="8812">
      <c r="A8812" s="1" t="n">
        <v>42903.66666666666</v>
      </c>
      <c r="B8812" t="n">
        <v>0.2271641333333333</v>
      </c>
    </row>
    <row r="8813">
      <c r="A8813" s="1" t="n">
        <v>42903.70833333334</v>
      </c>
      <c r="B8813" t="n">
        <v>0.2394504</v>
      </c>
    </row>
    <row r="8814">
      <c r="A8814" s="1" t="n">
        <v>42903.75</v>
      </c>
      <c r="B8814" t="n">
        <v>0.2266767833333333</v>
      </c>
    </row>
    <row r="8815">
      <c r="A8815" s="1" t="n">
        <v>42903.79166666666</v>
      </c>
      <c r="B8815" t="n">
        <v>0.2221173583333333</v>
      </c>
    </row>
    <row r="8816">
      <c r="A8816" s="1" t="n">
        <v>42903.83333333334</v>
      </c>
      <c r="B8816" t="n">
        <v>0.2198298333333334</v>
      </c>
    </row>
    <row r="8817">
      <c r="A8817" s="1" t="n">
        <v>42903.875</v>
      </c>
      <c r="B8817" t="n">
        <v>0.2183539666666666</v>
      </c>
    </row>
    <row r="8818">
      <c r="A8818" s="1" t="n">
        <v>42903.91666666666</v>
      </c>
      <c r="B8818" t="n">
        <v>0.21724275</v>
      </c>
    </row>
    <row r="8819">
      <c r="A8819" s="1" t="n">
        <v>42903.95833333334</v>
      </c>
      <c r="B8819" t="n">
        <v>0.21638455</v>
      </c>
    </row>
    <row r="8820">
      <c r="A8820" s="1" t="n">
        <v>42904</v>
      </c>
      <c r="B8820" t="n">
        <v>0.2156469083333333</v>
      </c>
    </row>
    <row r="8821">
      <c r="A8821" s="1" t="n">
        <v>42904.04166666666</v>
      </c>
      <c r="B8821" t="n">
        <v>0.2152331833333333</v>
      </c>
    </row>
    <row r="8822">
      <c r="A8822" s="1" t="n">
        <v>42904.08333333334</v>
      </c>
      <c r="B8822" t="n">
        <v>0.2146139333333333</v>
      </c>
    </row>
    <row r="8823">
      <c r="A8823" s="1" t="n">
        <v>42904.125</v>
      </c>
      <c r="B8823" t="n">
        <v>0.2142820833333333</v>
      </c>
    </row>
    <row r="8824">
      <c r="A8824" s="1" t="n">
        <v>42904.16666666666</v>
      </c>
      <c r="B8824" t="n">
        <v>0.21379355</v>
      </c>
    </row>
    <row r="8825">
      <c r="A8825" s="1" t="n">
        <v>42904.20833333334</v>
      </c>
      <c r="B8825" t="n">
        <v>0.2135405583333333</v>
      </c>
    </row>
    <row r="8826">
      <c r="A8826" s="1" t="n">
        <v>42904.25</v>
      </c>
      <c r="B8826" t="n">
        <v>0.2132638916666667</v>
      </c>
    </row>
    <row r="8827">
      <c r="A8827" s="1" t="n">
        <v>42904.29166666666</v>
      </c>
      <c r="B8827" t="n">
        <v>0.212903625</v>
      </c>
    </row>
    <row r="8828">
      <c r="A8828" s="1" t="n">
        <v>42904.33333333334</v>
      </c>
      <c r="B8828" t="n">
        <v>0.2127071583333333</v>
      </c>
    </row>
    <row r="8829">
      <c r="A8829" s="1" t="n">
        <v>42904.375</v>
      </c>
      <c r="B8829" t="n">
        <v>0.2127487166666666</v>
      </c>
    </row>
    <row r="8830">
      <c r="A8830" s="1" t="n">
        <v>42904.41666666666</v>
      </c>
      <c r="B8830" t="n">
        <v>0.2127487333333333</v>
      </c>
    </row>
    <row r="8831">
      <c r="A8831" s="1" t="n">
        <v>42904.45833333334</v>
      </c>
      <c r="B8831" t="n">
        <v>0.2123294666666667</v>
      </c>
    </row>
    <row r="8832">
      <c r="A8832" s="1" t="n">
        <v>42904.5</v>
      </c>
      <c r="B8832" t="n">
        <v>0.212537725</v>
      </c>
    </row>
    <row r="8833">
      <c r="A8833" s="1" t="n">
        <v>42904.54166666666</v>
      </c>
      <c r="B8833" t="n">
        <v>0.2128436666666667</v>
      </c>
    </row>
    <row r="8834">
      <c r="A8834" s="1" t="n">
        <v>42904.58333333334</v>
      </c>
      <c r="B8834" t="n">
        <v>0.2128339833333333</v>
      </c>
    </row>
    <row r="8835">
      <c r="A8835" s="1" t="n">
        <v>42904.625</v>
      </c>
      <c r="B8835" t="n">
        <v>0.2128221083333333</v>
      </c>
    </row>
    <row r="8836">
      <c r="A8836" s="1" t="n">
        <v>42904.66666666666</v>
      </c>
      <c r="B8836" t="n">
        <v>0.2125727833333333</v>
      </c>
    </row>
    <row r="8837">
      <c r="A8837" s="1" t="n">
        <v>42904.70833333334</v>
      </c>
      <c r="B8837" t="n">
        <v>0.212203275</v>
      </c>
    </row>
    <row r="8838">
      <c r="A8838" s="1" t="n">
        <v>42904.75</v>
      </c>
      <c r="B8838" t="n">
        <v>0.211859325</v>
      </c>
    </row>
    <row r="8839">
      <c r="A8839" s="1" t="n">
        <v>42904.79166666666</v>
      </c>
      <c r="B8839" t="n">
        <v>0.2114476916666667</v>
      </c>
    </row>
    <row r="8840">
      <c r="A8840" s="1" t="n">
        <v>42904.83333333334</v>
      </c>
      <c r="B8840" t="n">
        <v>0.211232825</v>
      </c>
    </row>
    <row r="8841">
      <c r="A8841" s="1" t="n">
        <v>42904.875</v>
      </c>
      <c r="B8841" t="n">
        <v>0.210745825</v>
      </c>
    </row>
    <row r="8842">
      <c r="A8842" s="1" t="n">
        <v>42904.91666666666</v>
      </c>
      <c r="B8842" t="n">
        <v>0.2103392666666667</v>
      </c>
    </row>
    <row r="8843">
      <c r="A8843" s="1" t="n">
        <v>42904.95833333334</v>
      </c>
      <c r="B8843" t="n">
        <v>0.2100764416666666</v>
      </c>
    </row>
    <row r="8844">
      <c r="A8844" s="1" t="n">
        <v>42905</v>
      </c>
      <c r="B8844" t="n">
        <v>0.209706375</v>
      </c>
    </row>
    <row r="8845">
      <c r="A8845" s="1" t="n">
        <v>42905.04166666666</v>
      </c>
      <c r="B8845" t="n">
        <v>0.2093262916666667</v>
      </c>
    </row>
    <row r="8846">
      <c r="A8846" s="1" t="n">
        <v>42905.08333333334</v>
      </c>
      <c r="B8846" t="n">
        <v>0.2091986333333333</v>
      </c>
    </row>
    <row r="8847">
      <c r="A8847" s="1" t="n">
        <v>42905.125</v>
      </c>
      <c r="B8847" t="n">
        <v>0.2089191916666666</v>
      </c>
    </row>
    <row r="8848">
      <c r="A8848" s="1" t="n">
        <v>42905.16666666666</v>
      </c>
      <c r="B8848" t="n">
        <v>0.2084780416666666</v>
      </c>
    </row>
    <row r="8849">
      <c r="A8849" s="1" t="n">
        <v>42905.20833333334</v>
      </c>
      <c r="B8849" t="n">
        <v>0.2082556833333333</v>
      </c>
    </row>
    <row r="8850">
      <c r="A8850" s="1" t="n">
        <v>42905.25</v>
      </c>
      <c r="B8850" t="n">
        <v>0.2077359333333333</v>
      </c>
    </row>
    <row r="8851">
      <c r="A8851" s="1" t="n">
        <v>42905.29166666666</v>
      </c>
      <c r="B8851" t="n">
        <v>0.2075492</v>
      </c>
    </row>
    <row r="8852">
      <c r="A8852" s="1" t="n">
        <v>42905.33333333334</v>
      </c>
      <c r="B8852" t="n">
        <v>0.21121035</v>
      </c>
    </row>
    <row r="8853">
      <c r="A8853" s="1" t="n">
        <v>42905.375</v>
      </c>
      <c r="B8853" t="n">
        <v>0.2123267916666667</v>
      </c>
    </row>
    <row r="8854">
      <c r="A8854" s="1" t="n">
        <v>42905.41666666666</v>
      </c>
      <c r="B8854" t="n">
        <v>0.212816175</v>
      </c>
    </row>
    <row r="8855">
      <c r="A8855" s="1" t="n">
        <v>42905.45833333334</v>
      </c>
      <c r="B8855" t="n">
        <v>0.213007875</v>
      </c>
    </row>
    <row r="8856">
      <c r="A8856" s="1" t="n">
        <v>42905.5</v>
      </c>
      <c r="B8856" t="n">
        <v>0.2130343333333333</v>
      </c>
    </row>
    <row r="8857">
      <c r="A8857" s="1" t="n">
        <v>42905.54166666666</v>
      </c>
      <c r="B8857" t="n">
        <v>0.2130159833333334</v>
      </c>
    </row>
    <row r="8858">
      <c r="A8858" s="1" t="n">
        <v>42905.58333333334</v>
      </c>
      <c r="B8858" t="n">
        <v>0.2130500083333333</v>
      </c>
    </row>
    <row r="8859">
      <c r="A8859" s="1" t="n">
        <v>42905.625</v>
      </c>
      <c r="B8859" t="n">
        <v>0.2130229833333333</v>
      </c>
    </row>
    <row r="8860">
      <c r="A8860" s="1" t="n">
        <v>42905.66666666666</v>
      </c>
      <c r="B8860" t="n">
        <v>0.2128404416666667</v>
      </c>
    </row>
    <row r="8861">
      <c r="A8861" s="1" t="n">
        <v>42905.70833333334</v>
      </c>
      <c r="B8861" t="n">
        <v>0.2126618166666666</v>
      </c>
    </row>
    <row r="8862">
      <c r="A8862" s="1" t="n">
        <v>42905.75</v>
      </c>
      <c r="B8862" t="n">
        <v>0.2123381</v>
      </c>
    </row>
    <row r="8863">
      <c r="A8863" s="1" t="n">
        <v>42905.79166666666</v>
      </c>
      <c r="B8863" t="n">
        <v>0.212059325</v>
      </c>
    </row>
    <row r="8864">
      <c r="A8864" s="1" t="n">
        <v>42905.83333333334</v>
      </c>
      <c r="B8864" t="n">
        <v>0.2115500333333333</v>
      </c>
    </row>
    <row r="8865">
      <c r="A8865" s="1" t="n">
        <v>42905.875</v>
      </c>
      <c r="B8865" t="n">
        <v>0.2113577416666667</v>
      </c>
    </row>
    <row r="8866">
      <c r="A8866" s="1" t="n">
        <v>42905.91666666666</v>
      </c>
      <c r="B8866" t="n">
        <v>0.2111634083333333</v>
      </c>
    </row>
    <row r="8867">
      <c r="A8867" s="1" t="n">
        <v>42905.95833333334</v>
      </c>
      <c r="B8867" t="n">
        <v>0.2107302333333333</v>
      </c>
    </row>
    <row r="8868">
      <c r="A8868" s="1" t="n">
        <v>42906</v>
      </c>
      <c r="B8868" t="n">
        <v>0.2103731416666667</v>
      </c>
    </row>
    <row r="8869">
      <c r="A8869" s="1" t="n">
        <v>42906.04166666666</v>
      </c>
      <c r="B8869" t="n">
        <v>0.2102193833333333</v>
      </c>
    </row>
    <row r="8870">
      <c r="A8870" s="1" t="n">
        <v>42906.08333333334</v>
      </c>
      <c r="B8870" t="n">
        <v>0.2099153083333334</v>
      </c>
    </row>
    <row r="8871">
      <c r="A8871" s="1" t="n">
        <v>42906.125</v>
      </c>
      <c r="B8871" t="n">
        <v>0.2096285333333333</v>
      </c>
    </row>
    <row r="8872">
      <c r="A8872" s="1" t="n">
        <v>42906.16666666666</v>
      </c>
      <c r="B8872" t="n">
        <v>0.20932145</v>
      </c>
    </row>
    <row r="8873">
      <c r="A8873" s="1" t="n">
        <v>42906.20833333334</v>
      </c>
      <c r="B8873" t="n">
        <v>0.2091165416666667</v>
      </c>
    </row>
    <row r="8874">
      <c r="A8874" s="1" t="n">
        <v>42906.25</v>
      </c>
      <c r="B8874" t="n">
        <v>0.2089754833333334</v>
      </c>
    </row>
    <row r="8875">
      <c r="A8875" s="1" t="n">
        <v>42906.29166666666</v>
      </c>
      <c r="B8875" t="n">
        <v>0.2087926916666667</v>
      </c>
    </row>
    <row r="8876">
      <c r="A8876" s="1" t="n">
        <v>42906.33333333334</v>
      </c>
      <c r="B8876" t="n">
        <v>0.208542875</v>
      </c>
    </row>
    <row r="8877">
      <c r="A8877" s="1" t="n">
        <v>42906.375</v>
      </c>
      <c r="B8877" t="n">
        <v>0.20823695</v>
      </c>
    </row>
    <row r="8878">
      <c r="A8878" s="1" t="n">
        <v>42906.41666666666</v>
      </c>
      <c r="B8878" t="n">
        <v>0.208361775</v>
      </c>
    </row>
    <row r="8879">
      <c r="A8879" s="1" t="n">
        <v>42906.45833333334</v>
      </c>
      <c r="B8879" t="n">
        <v>0.2083290916666667</v>
      </c>
    </row>
    <row r="8880">
      <c r="A8880" s="1" t="n">
        <v>42906.5</v>
      </c>
      <c r="B8880" t="n">
        <v>0.2081898</v>
      </c>
    </row>
    <row r="8881">
      <c r="A8881" s="1" t="n">
        <v>42906.54166666666</v>
      </c>
      <c r="B8881" t="n">
        <v>0.207863825</v>
      </c>
    </row>
    <row r="8882">
      <c r="A8882" s="1" t="n">
        <v>42906.58333333334</v>
      </c>
      <c r="B8882" t="n">
        <v>0.2074967</v>
      </c>
    </row>
    <row r="8883">
      <c r="A8883" s="1" t="n">
        <v>42906.625</v>
      </c>
      <c r="B8883" t="n">
        <v>0.2075309333333333</v>
      </c>
    </row>
    <row r="8884">
      <c r="A8884" s="1" t="n">
        <v>42906.66666666666</v>
      </c>
      <c r="B8884" t="n">
        <v>0.2075164916666667</v>
      </c>
    </row>
    <row r="8885">
      <c r="A8885" s="1" t="n">
        <v>42906.70833333334</v>
      </c>
      <c r="B8885" t="n">
        <v>0.2072367916666667</v>
      </c>
    </row>
    <row r="8886">
      <c r="A8886" s="1" t="n">
        <v>42906.75</v>
      </c>
      <c r="B8886" t="n">
        <v>0.2068621</v>
      </c>
    </row>
    <row r="8887">
      <c r="A8887" s="1" t="n">
        <v>42906.79166666666</v>
      </c>
      <c r="B8887" t="n">
        <v>0.2066665416666666</v>
      </c>
    </row>
    <row r="8888">
      <c r="A8888" s="1" t="n">
        <v>42906.83333333334</v>
      </c>
      <c r="B8888" t="n">
        <v>0.206343475</v>
      </c>
    </row>
    <row r="8889">
      <c r="A8889" s="1" t="n">
        <v>42906.875</v>
      </c>
      <c r="B8889" t="n">
        <v>0.2059101</v>
      </c>
    </row>
    <row r="8890">
      <c r="A8890" s="1" t="n">
        <v>42906.91666666666</v>
      </c>
      <c r="B8890" t="n">
        <v>0.2057154833333333</v>
      </c>
    </row>
    <row r="8891">
      <c r="A8891" s="1" t="n">
        <v>42906.95833333334</v>
      </c>
      <c r="B8891" t="n">
        <v>0.2056131</v>
      </c>
    </row>
    <row r="8892">
      <c r="A8892" s="1" t="n">
        <v>42907</v>
      </c>
      <c r="B8892" t="n">
        <v>0.2054537</v>
      </c>
    </row>
    <row r="8893">
      <c r="A8893" s="1" t="n">
        <v>42907.04166666666</v>
      </c>
      <c r="B8893" t="n">
        <v>0.205065275</v>
      </c>
    </row>
    <row r="8894">
      <c r="A8894" s="1" t="n">
        <v>42907.08333333334</v>
      </c>
      <c r="B8894" t="n">
        <v>0.2046734</v>
      </c>
    </row>
    <row r="8895">
      <c r="A8895" s="1" t="n">
        <v>42907.125</v>
      </c>
      <c r="B8895" t="n">
        <v>0.2045579083333333</v>
      </c>
    </row>
    <row r="8896">
      <c r="A8896" s="1" t="n">
        <v>42907.16666666666</v>
      </c>
      <c r="B8896" t="n">
        <v>0.2043051916666666</v>
      </c>
    </row>
    <row r="8897">
      <c r="A8897" s="1" t="n">
        <v>42907.20833333334</v>
      </c>
      <c r="B8897" t="n">
        <v>0.2039674916666666</v>
      </c>
    </row>
    <row r="8898">
      <c r="A8898" s="1" t="n">
        <v>42907.25</v>
      </c>
      <c r="B8898" t="n">
        <v>0.20361715</v>
      </c>
    </row>
    <row r="8899">
      <c r="A8899" s="1" t="n">
        <v>42907.29166666666</v>
      </c>
      <c r="B8899" t="n">
        <v>0.2034668583333333</v>
      </c>
    </row>
    <row r="8900">
      <c r="A8900" s="1" t="n">
        <v>42907.33333333334</v>
      </c>
      <c r="B8900" t="n">
        <v>0.203356925</v>
      </c>
    </row>
    <row r="8901">
      <c r="A8901" s="1" t="n">
        <v>42907.375</v>
      </c>
      <c r="B8901" t="n">
        <v>0.2033282583333333</v>
      </c>
    </row>
    <row r="8902">
      <c r="A8902" s="1" t="n">
        <v>42907.41666666666</v>
      </c>
      <c r="B8902" t="n">
        <v>0.2030490166666667</v>
      </c>
    </row>
    <row r="8903">
      <c r="A8903" s="1" t="n">
        <v>42907.45833333334</v>
      </c>
      <c r="B8903" t="n">
        <v>0.2028717333333333</v>
      </c>
    </row>
    <row r="8904">
      <c r="A8904" s="1" t="n">
        <v>42907.5</v>
      </c>
      <c r="B8904" t="n">
        <v>0.202895075</v>
      </c>
    </row>
    <row r="8905">
      <c r="A8905" s="1" t="n">
        <v>42907.54166666666</v>
      </c>
      <c r="B8905" t="n">
        <v>0.2028584583333334</v>
      </c>
    </row>
    <row r="8906">
      <c r="A8906" s="1" t="n">
        <v>42907.58333333334</v>
      </c>
      <c r="B8906" t="n">
        <v>0.2027979833333333</v>
      </c>
    </row>
    <row r="8907">
      <c r="A8907" s="1" t="n">
        <v>42907.625</v>
      </c>
      <c r="B8907" t="n">
        <v>0.2027168166666667</v>
      </c>
    </row>
    <row r="8908">
      <c r="A8908" s="1" t="n">
        <v>42907.66666666666</v>
      </c>
      <c r="B8908" t="n">
        <v>0.2027385666666667</v>
      </c>
    </row>
    <row r="8909">
      <c r="A8909" s="1" t="n">
        <v>42907.70833333334</v>
      </c>
      <c r="B8909" t="n">
        <v>0.2026674916666667</v>
      </c>
    </row>
    <row r="8910">
      <c r="A8910" s="1" t="n">
        <v>42907.75</v>
      </c>
      <c r="B8910" t="n">
        <v>0.2024097416666667</v>
      </c>
    </row>
    <row r="8911">
      <c r="A8911" s="1" t="n">
        <v>42907.79166666666</v>
      </c>
      <c r="B8911" t="n">
        <v>0.2022910166666667</v>
      </c>
    </row>
    <row r="8912">
      <c r="A8912" s="1" t="n">
        <v>42907.83333333334</v>
      </c>
      <c r="B8912" t="n">
        <v>0.2019614333333334</v>
      </c>
    </row>
    <row r="8913">
      <c r="A8913" s="1" t="n">
        <v>42907.875</v>
      </c>
      <c r="B8913" t="n">
        <v>0.2017548833333333</v>
      </c>
    </row>
    <row r="8914">
      <c r="A8914" s="1" t="n">
        <v>42907.91666666666</v>
      </c>
      <c r="B8914" t="n">
        <v>0.2012599916666667</v>
      </c>
    </row>
    <row r="8915">
      <c r="A8915" s="1" t="n">
        <v>42907.95833333334</v>
      </c>
      <c r="B8915" t="n">
        <v>0.2008775916666667</v>
      </c>
    </row>
    <row r="8916">
      <c r="A8916" s="1" t="n">
        <v>42908</v>
      </c>
      <c r="B8916" t="n">
        <v>0.200670375</v>
      </c>
    </row>
    <row r="8917">
      <c r="A8917" s="1" t="n">
        <v>42908.04166666666</v>
      </c>
      <c r="B8917" t="n">
        <v>0.2002070666666667</v>
      </c>
    </row>
    <row r="8918">
      <c r="A8918" s="1" t="n">
        <v>42908.08333333334</v>
      </c>
      <c r="B8918" t="n">
        <v>0.203541825</v>
      </c>
    </row>
    <row r="8919">
      <c r="A8919" s="1" t="n">
        <v>42908.125</v>
      </c>
      <c r="B8919" t="n">
        <v>0.2138311916666667</v>
      </c>
    </row>
    <row r="8920">
      <c r="A8920" s="1" t="n">
        <v>42908.16666666666</v>
      </c>
      <c r="B8920" t="n">
        <v>0.216873525</v>
      </c>
    </row>
    <row r="8921">
      <c r="A8921" s="1" t="n">
        <v>42908.20833333334</v>
      </c>
      <c r="B8921" t="n">
        <v>0.2161782833333333</v>
      </c>
    </row>
    <row r="8922">
      <c r="A8922" s="1" t="n">
        <v>42908.25</v>
      </c>
      <c r="B8922" t="n">
        <v>0.215134025</v>
      </c>
    </row>
    <row r="8923">
      <c r="A8923" s="1" t="n">
        <v>42908.29166666666</v>
      </c>
      <c r="B8923" t="n">
        <v>0.21441795</v>
      </c>
    </row>
    <row r="8924">
      <c r="A8924" s="1" t="n">
        <v>42908.33333333334</v>
      </c>
      <c r="B8924" t="n">
        <v>0.213840625</v>
      </c>
    </row>
    <row r="8925">
      <c r="A8925" s="1" t="n">
        <v>42908.375</v>
      </c>
      <c r="B8925" t="n">
        <v>0.213868175</v>
      </c>
    </row>
    <row r="8926">
      <c r="A8926" s="1" t="n">
        <v>42908.41666666666</v>
      </c>
      <c r="B8926" t="n">
        <v>0.2138027416666667</v>
      </c>
    </row>
    <row r="8927">
      <c r="A8927" s="1" t="n">
        <v>42908.45833333334</v>
      </c>
      <c r="B8927" t="n">
        <v>0.2133530333333333</v>
      </c>
    </row>
    <row r="8928">
      <c r="A8928" s="1" t="n">
        <v>42908.5</v>
      </c>
      <c r="B8928" t="n">
        <v>0.2132163583333333</v>
      </c>
    </row>
    <row r="8929">
      <c r="A8929" s="1" t="n">
        <v>42908.54166666666</v>
      </c>
      <c r="B8929" t="n">
        <v>0.21283505</v>
      </c>
    </row>
    <row r="8930">
      <c r="A8930" s="1" t="n">
        <v>42908.58333333334</v>
      </c>
      <c r="B8930" t="n">
        <v>0.2123111333333333</v>
      </c>
    </row>
    <row r="8931">
      <c r="A8931" s="1" t="n">
        <v>42908.625</v>
      </c>
      <c r="B8931" t="n">
        <v>0.212100825</v>
      </c>
    </row>
    <row r="8932">
      <c r="A8932" s="1" t="n">
        <v>42908.66666666666</v>
      </c>
      <c r="B8932" t="n">
        <v>0.2117316166666666</v>
      </c>
    </row>
    <row r="8933">
      <c r="A8933" s="1" t="n">
        <v>42908.70833333334</v>
      </c>
      <c r="B8933" t="n">
        <v>0.2113232666666667</v>
      </c>
    </row>
    <row r="8934">
      <c r="A8934" s="1" t="n">
        <v>42908.75</v>
      </c>
      <c r="B8934" t="n">
        <v>0.2107813916666667</v>
      </c>
    </row>
    <row r="8935">
      <c r="A8935" s="1" t="n">
        <v>42908.79166666666</v>
      </c>
      <c r="B8935" t="n">
        <v>0.2103252666666666</v>
      </c>
    </row>
    <row r="8936">
      <c r="A8936" s="1" t="n">
        <v>42908.83333333334</v>
      </c>
      <c r="B8936" t="n">
        <v>0.2098836083333333</v>
      </c>
    </row>
    <row r="8937">
      <c r="A8937" s="1" t="n">
        <v>42908.875</v>
      </c>
      <c r="B8937" t="n">
        <v>0.209514175</v>
      </c>
    </row>
    <row r="8938">
      <c r="A8938" s="1" t="n">
        <v>42908.91666666666</v>
      </c>
      <c r="B8938" t="n">
        <v>0.2092136416666667</v>
      </c>
    </row>
    <row r="8939">
      <c r="A8939" s="1" t="n">
        <v>42908.95833333334</v>
      </c>
      <c r="B8939" t="n">
        <v>0.2087406666666667</v>
      </c>
    </row>
    <row r="8940">
      <c r="A8940" s="1" t="n">
        <v>42909</v>
      </c>
      <c r="B8940" t="n">
        <v>0.2084271333333333</v>
      </c>
    </row>
    <row r="8941">
      <c r="A8941" s="1" t="n">
        <v>42909.04166666666</v>
      </c>
      <c r="B8941" t="n">
        <v>0.2081132416666667</v>
      </c>
    </row>
    <row r="8942">
      <c r="A8942" s="1" t="n">
        <v>42909.08333333334</v>
      </c>
      <c r="B8942" t="n">
        <v>0.2076871666666667</v>
      </c>
    </row>
    <row r="8943">
      <c r="A8943" s="1" t="n">
        <v>42909.125</v>
      </c>
      <c r="B8943" t="n">
        <v>0.2073961333333333</v>
      </c>
    </row>
    <row r="8944">
      <c r="A8944" s="1" t="n">
        <v>42909.16666666666</v>
      </c>
      <c r="B8944" t="n">
        <v>0.2072533583333333</v>
      </c>
    </row>
    <row r="8945">
      <c r="A8945" s="1" t="n">
        <v>42909.20833333334</v>
      </c>
      <c r="B8945" t="n">
        <v>0.2068733166666667</v>
      </c>
    </row>
    <row r="8946">
      <c r="A8946" s="1" t="n">
        <v>42909.25</v>
      </c>
      <c r="B8946" t="n">
        <v>0.206569875</v>
      </c>
    </row>
    <row r="8947">
      <c r="A8947" s="1" t="n">
        <v>42909.29166666666</v>
      </c>
      <c r="B8947" t="n">
        <v>0.2062905666666667</v>
      </c>
    </row>
    <row r="8948">
      <c r="A8948" s="1" t="n">
        <v>42909.33333333334</v>
      </c>
      <c r="B8948" t="n">
        <v>0.2063413</v>
      </c>
    </row>
    <row r="8949">
      <c r="A8949" s="1" t="n">
        <v>42909.375</v>
      </c>
      <c r="B8949" t="n">
        <v>0.2064662666666667</v>
      </c>
    </row>
    <row r="8950">
      <c r="A8950" s="1" t="n">
        <v>42909.41666666666</v>
      </c>
      <c r="B8950" t="n">
        <v>0.2062783</v>
      </c>
    </row>
    <row r="8951">
      <c r="A8951" s="1" t="n">
        <v>42909.45833333334</v>
      </c>
      <c r="B8951" t="n">
        <v>0.2064555833333333</v>
      </c>
    </row>
    <row r="8952">
      <c r="A8952" s="1" t="n">
        <v>42909.5</v>
      </c>
      <c r="B8952" t="n">
        <v>0.206628075</v>
      </c>
    </row>
    <row r="8953">
      <c r="A8953" s="1" t="n">
        <v>42909.54166666666</v>
      </c>
      <c r="B8953" t="n">
        <v>0.2065858583333333</v>
      </c>
    </row>
    <row r="8954">
      <c r="A8954" s="1" t="n">
        <v>42909.58333333334</v>
      </c>
      <c r="B8954" t="n">
        <v>0.2064481083333334</v>
      </c>
    </row>
    <row r="8955">
      <c r="A8955" s="1" t="n">
        <v>42909.625</v>
      </c>
      <c r="B8955" t="n">
        <v>0.2062831083333333</v>
      </c>
    </row>
    <row r="8956">
      <c r="A8956" s="1" t="n">
        <v>42909.66666666666</v>
      </c>
      <c r="B8956" t="n">
        <v>0.2064101916666667</v>
      </c>
    </row>
    <row r="8957">
      <c r="A8957" s="1" t="n">
        <v>42909.70833333334</v>
      </c>
      <c r="B8957" t="n">
        <v>0.2061288916666667</v>
      </c>
    </row>
    <row r="8958">
      <c r="A8958" s="1" t="n">
        <v>42909.75</v>
      </c>
      <c r="B8958" t="n">
        <v>0.2057736166666667</v>
      </c>
    </row>
    <row r="8959">
      <c r="A8959" s="1" t="n">
        <v>42909.79166666666</v>
      </c>
      <c r="B8959" t="n">
        <v>0.2055661833333333</v>
      </c>
    </row>
    <row r="8960">
      <c r="A8960" s="1" t="n">
        <v>42909.83333333334</v>
      </c>
      <c r="B8960" t="n">
        <v>0.2051307833333333</v>
      </c>
    </row>
    <row r="8961">
      <c r="A8961" s="1" t="n">
        <v>42909.875</v>
      </c>
      <c r="B8961" t="n">
        <v>0.2048272416666667</v>
      </c>
    </row>
    <row r="8962">
      <c r="A8962" s="1" t="n">
        <v>42909.91666666666</v>
      </c>
      <c r="B8962" t="n">
        <v>0.20452865</v>
      </c>
    </row>
    <row r="8963">
      <c r="A8963" s="1" t="n">
        <v>42909.95833333334</v>
      </c>
      <c r="B8963" t="n">
        <v>0.2035195</v>
      </c>
    </row>
    <row r="8964">
      <c r="A8964" s="1" t="n">
        <v>42910</v>
      </c>
      <c r="B8964" t="n">
        <v>0.2029991166666667</v>
      </c>
    </row>
    <row r="8965">
      <c r="A8965" s="1" t="n">
        <v>42910.04166666666</v>
      </c>
      <c r="B8965" t="n">
        <v>0.2028139083333333</v>
      </c>
    </row>
    <row r="8966">
      <c r="A8966" s="1" t="n">
        <v>42910.08333333334</v>
      </c>
      <c r="B8966" t="n">
        <v>0.202464875</v>
      </c>
    </row>
    <row r="8967">
      <c r="A8967" s="1" t="n">
        <v>42910.125</v>
      </c>
      <c r="B8967" t="n">
        <v>0.2020308</v>
      </c>
    </row>
    <row r="8968">
      <c r="A8968" s="1" t="n">
        <v>42910.16666666666</v>
      </c>
      <c r="B8968" t="n">
        <v>0.2017749916666667</v>
      </c>
    </row>
    <row r="8969">
      <c r="A8969" s="1" t="n">
        <v>42910.20833333334</v>
      </c>
      <c r="B8969" t="n">
        <v>0.2016119083333333</v>
      </c>
    </row>
    <row r="8970">
      <c r="A8970" s="1" t="n">
        <v>42910.25</v>
      </c>
      <c r="B8970" t="n">
        <v>0.2012885333333333</v>
      </c>
    </row>
    <row r="8971">
      <c r="A8971" s="1" t="n">
        <v>42910.29166666666</v>
      </c>
      <c r="B8971" t="n">
        <v>0.200939975</v>
      </c>
    </row>
    <row r="8972">
      <c r="A8972" s="1" t="n">
        <v>42910.33333333334</v>
      </c>
      <c r="B8972" t="n">
        <v>0.2009183</v>
      </c>
    </row>
    <row r="8973">
      <c r="A8973" s="1" t="n">
        <v>42910.375</v>
      </c>
      <c r="B8973" t="n">
        <v>0.2009204</v>
      </c>
    </row>
    <row r="8974">
      <c r="A8974" s="1" t="n">
        <v>42910.41666666666</v>
      </c>
      <c r="B8974" t="n">
        <v>0.2009542583333333</v>
      </c>
    </row>
    <row r="8975">
      <c r="A8975" s="1" t="n">
        <v>42910.45833333334</v>
      </c>
      <c r="B8975" t="n">
        <v>0.2011594666666666</v>
      </c>
    </row>
    <row r="8976">
      <c r="A8976" s="1" t="n">
        <v>42910.5</v>
      </c>
      <c r="B8976" t="n">
        <v>0.2013017583333333</v>
      </c>
    </row>
    <row r="8977">
      <c r="A8977" s="1" t="n">
        <v>42910.54166666666</v>
      </c>
      <c r="B8977" t="n">
        <v>0.2012927583333333</v>
      </c>
    </row>
    <row r="8978">
      <c r="A8978" s="1" t="n">
        <v>42910.58333333334</v>
      </c>
      <c r="B8978" t="n">
        <v>0.2010558083333333</v>
      </c>
    </row>
    <row r="8979">
      <c r="A8979" s="1" t="n">
        <v>42910.625</v>
      </c>
      <c r="B8979" t="n">
        <v>0.200967475</v>
      </c>
    </row>
    <row r="8980">
      <c r="A8980" s="1" t="n">
        <v>42910.66666666666</v>
      </c>
      <c r="B8980" t="n">
        <v>0.2007982916666667</v>
      </c>
    </row>
    <row r="8981">
      <c r="A8981" s="1" t="n">
        <v>42910.70833333334</v>
      </c>
      <c r="B8981" t="n">
        <v>0.2005266</v>
      </c>
    </row>
    <row r="8982">
      <c r="A8982" s="1" t="n">
        <v>42910.75</v>
      </c>
      <c r="B8982" t="n">
        <v>0.2002191166666667</v>
      </c>
    </row>
    <row r="8983">
      <c r="A8983" s="1" t="n">
        <v>42910.79166666666</v>
      </c>
      <c r="B8983" t="n">
        <v>0.2001045166666666</v>
      </c>
    </row>
    <row r="8984">
      <c r="A8984" s="1" t="n">
        <v>42910.83333333334</v>
      </c>
      <c r="B8984" t="n">
        <v>0.1997186833333333</v>
      </c>
    </row>
    <row r="8985">
      <c r="A8985" s="1" t="n">
        <v>42910.875</v>
      </c>
      <c r="B8985" t="n">
        <v>0.199273</v>
      </c>
    </row>
    <row r="8986">
      <c r="A8986" s="1" t="n">
        <v>42910.91666666666</v>
      </c>
      <c r="B8986" t="n">
        <v>0.19904635</v>
      </c>
    </row>
    <row r="8987">
      <c r="A8987" s="1" t="n">
        <v>42910.95833333334</v>
      </c>
      <c r="B8987" t="n">
        <v>0.1986743583333333</v>
      </c>
    </row>
    <row r="8988">
      <c r="A8988" s="1" t="n">
        <v>42911</v>
      </c>
      <c r="B8988" t="n">
        <v>0.1982558333333333</v>
      </c>
    </row>
    <row r="8989">
      <c r="A8989" s="1" t="n">
        <v>42911.04166666666</v>
      </c>
      <c r="B8989" t="n">
        <v>0.1979822833333333</v>
      </c>
    </row>
    <row r="8990">
      <c r="A8990" s="1" t="n">
        <v>42911.08333333334</v>
      </c>
      <c r="B8990" t="n">
        <v>0.1977419833333333</v>
      </c>
    </row>
    <row r="8991">
      <c r="A8991" s="1" t="n">
        <v>42911.125</v>
      </c>
      <c r="B8991" t="n">
        <v>0.1974076416666667</v>
      </c>
    </row>
    <row r="8992">
      <c r="A8992" s="1" t="n">
        <v>42911.16666666666</v>
      </c>
      <c r="B8992" t="n">
        <v>0.19712715</v>
      </c>
    </row>
    <row r="8993">
      <c r="A8993" s="1" t="n">
        <v>42911.20833333334</v>
      </c>
      <c r="B8993" t="n">
        <v>0.1969554166666667</v>
      </c>
    </row>
    <row r="8994">
      <c r="A8994" s="1" t="n">
        <v>42911.25</v>
      </c>
      <c r="B8994" t="n">
        <v>0.1968425</v>
      </c>
    </row>
    <row r="8995">
      <c r="A8995" s="1" t="n">
        <v>42911.29166666666</v>
      </c>
      <c r="B8995" t="n">
        <v>0.1966866</v>
      </c>
    </row>
    <row r="8996">
      <c r="A8996" s="1" t="n">
        <v>42911.33333333334</v>
      </c>
      <c r="B8996" t="n">
        <v>0.196378675</v>
      </c>
    </row>
    <row r="8997">
      <c r="A8997" s="1" t="n">
        <v>42911.375</v>
      </c>
      <c r="B8997" t="n">
        <v>0.1961594916666667</v>
      </c>
    </row>
    <row r="8998">
      <c r="A8998" s="1" t="n">
        <v>42911.41666666666</v>
      </c>
      <c r="B8998" t="n">
        <v>0.19624075</v>
      </c>
    </row>
    <row r="8999">
      <c r="A8999" s="1" t="n">
        <v>42911.45833333334</v>
      </c>
      <c r="B8999" t="n">
        <v>0.1962533416666667</v>
      </c>
    </row>
    <row r="9000">
      <c r="A9000" s="1" t="n">
        <v>42911.5</v>
      </c>
      <c r="B9000" t="n">
        <v>0.1961841333333333</v>
      </c>
    </row>
    <row r="9001">
      <c r="A9001" s="1" t="n">
        <v>42911.54166666666</v>
      </c>
      <c r="B9001" t="n">
        <v>0.1960085083333333</v>
      </c>
    </row>
    <row r="9002">
      <c r="A9002" s="1" t="n">
        <v>42911.58333333334</v>
      </c>
      <c r="B9002" t="n">
        <v>0.19608505</v>
      </c>
    </row>
    <row r="9003">
      <c r="A9003" s="1" t="n">
        <v>42911.625</v>
      </c>
      <c r="B9003" t="n">
        <v>0.1960462416666666</v>
      </c>
    </row>
    <row r="9004">
      <c r="A9004" s="1" t="n">
        <v>42911.66666666666</v>
      </c>
      <c r="B9004" t="n">
        <v>0.1959650166666667</v>
      </c>
    </row>
    <row r="9005">
      <c r="A9005" s="1" t="n">
        <v>42911.70833333334</v>
      </c>
      <c r="B9005" t="n">
        <v>0.1955537166666667</v>
      </c>
    </row>
    <row r="9006">
      <c r="A9006" s="1" t="n">
        <v>42911.75</v>
      </c>
      <c r="B9006" t="n">
        <v>0.1953867</v>
      </c>
    </row>
    <row r="9007">
      <c r="A9007" s="1" t="n">
        <v>42911.79166666666</v>
      </c>
      <c r="B9007" t="n">
        <v>0.194925125</v>
      </c>
    </row>
    <row r="9008">
      <c r="A9008" s="1" t="n">
        <v>42911.83333333334</v>
      </c>
      <c r="B9008" t="n">
        <v>0.19468715</v>
      </c>
    </row>
    <row r="9009">
      <c r="A9009" s="1" t="n">
        <v>42911.875</v>
      </c>
      <c r="B9009" t="n">
        <v>0.1944660083333334</v>
      </c>
    </row>
    <row r="9010">
      <c r="A9010" s="1" t="n">
        <v>42911.91666666666</v>
      </c>
      <c r="B9010" t="n">
        <v>0.1941373916666667</v>
      </c>
    </row>
    <row r="9011">
      <c r="A9011" s="1" t="n">
        <v>42911.95833333334</v>
      </c>
      <c r="B9011" t="n">
        <v>0.1937545916666667</v>
      </c>
    </row>
    <row r="9012">
      <c r="A9012" s="1" t="n">
        <v>42912</v>
      </c>
      <c r="B9012" t="n">
        <v>0.1934613166666667</v>
      </c>
    </row>
    <row r="9013">
      <c r="A9013" s="1" t="n">
        <v>42912.04166666666</v>
      </c>
      <c r="B9013" t="n">
        <v>0.1933168166666667</v>
      </c>
    </row>
    <row r="9014">
      <c r="A9014" s="1" t="n">
        <v>42912.08333333334</v>
      </c>
      <c r="B9014" t="n">
        <v>0.1930675166666667</v>
      </c>
    </row>
    <row r="9015">
      <c r="A9015" s="1" t="n">
        <v>42912.125</v>
      </c>
      <c r="B9015" t="n">
        <v>0.1925818833333333</v>
      </c>
    </row>
    <row r="9016">
      <c r="A9016" s="1" t="n">
        <v>42912.16666666666</v>
      </c>
      <c r="B9016" t="n">
        <v>0.1922511833333333</v>
      </c>
    </row>
    <row r="9017">
      <c r="A9017" s="1" t="n">
        <v>42912.20833333334</v>
      </c>
      <c r="B9017" t="n">
        <v>0.1921726</v>
      </c>
    </row>
    <row r="9018">
      <c r="A9018" s="1" t="n">
        <v>42912.25</v>
      </c>
      <c r="B9018" t="n">
        <v>0.19190045</v>
      </c>
    </row>
    <row r="9019">
      <c r="A9019" s="1" t="n">
        <v>42912.29166666666</v>
      </c>
      <c r="B9019" t="n">
        <v>0.1917381833333333</v>
      </c>
    </row>
    <row r="9020">
      <c r="A9020" s="1" t="n">
        <v>42912.33333333334</v>
      </c>
      <c r="B9020" t="n">
        <v>0.1914761</v>
      </c>
    </row>
    <row r="9021">
      <c r="A9021" s="1" t="n">
        <v>42912.375</v>
      </c>
      <c r="B9021" t="n">
        <v>0.1913176166666667</v>
      </c>
    </row>
    <row r="9022">
      <c r="A9022" s="1" t="n">
        <v>42912.41666666666</v>
      </c>
      <c r="B9022" t="n">
        <v>0.1910754666666667</v>
      </c>
    </row>
    <row r="9023">
      <c r="A9023" s="1" t="n">
        <v>42912.45833333334</v>
      </c>
      <c r="B9023" t="n">
        <v>0.1907654583333333</v>
      </c>
    </row>
    <row r="9024">
      <c r="A9024" s="1" t="n">
        <v>42912.5</v>
      </c>
      <c r="B9024" t="n">
        <v>0.1908210333333333</v>
      </c>
    </row>
    <row r="9025">
      <c r="A9025" s="1" t="n">
        <v>42912.54166666666</v>
      </c>
      <c r="B9025" t="n">
        <v>0.1906346666666666</v>
      </c>
    </row>
    <row r="9026">
      <c r="A9026" s="1" t="n">
        <v>42912.58333333334</v>
      </c>
      <c r="B9026" t="n">
        <v>0.1905251583333334</v>
      </c>
    </row>
    <row r="9027">
      <c r="A9027" s="1" t="n">
        <v>42912.625</v>
      </c>
      <c r="B9027" t="n">
        <v>0.1905153083333333</v>
      </c>
    </row>
    <row r="9028">
      <c r="A9028" s="1" t="n">
        <v>42912.66666666666</v>
      </c>
      <c r="B9028" t="n">
        <v>0.190541775</v>
      </c>
    </row>
    <row r="9029">
      <c r="A9029" s="1" t="n">
        <v>42912.70833333334</v>
      </c>
      <c r="B9029" t="n">
        <v>0.1904945416666667</v>
      </c>
    </row>
    <row r="9030">
      <c r="A9030" s="1" t="n">
        <v>42912.75</v>
      </c>
      <c r="B9030" t="n">
        <v>0.190336275</v>
      </c>
    </row>
    <row r="9031">
      <c r="A9031" s="1" t="n">
        <v>42912.79166666666</v>
      </c>
      <c r="B9031" t="n">
        <v>0.189976875</v>
      </c>
    </row>
    <row r="9032">
      <c r="A9032" s="1" t="n">
        <v>42912.83333333334</v>
      </c>
      <c r="B9032" t="n">
        <v>0.18960225</v>
      </c>
    </row>
    <row r="9033">
      <c r="A9033" s="1" t="n">
        <v>42912.875</v>
      </c>
      <c r="B9033" t="n">
        <v>0.1891558583333333</v>
      </c>
    </row>
    <row r="9034">
      <c r="A9034" s="1" t="n">
        <v>42912.91666666666</v>
      </c>
      <c r="B9034" t="n">
        <v>0.1889012333333333</v>
      </c>
    </row>
    <row r="9035">
      <c r="A9035" s="1" t="n">
        <v>42912.95833333334</v>
      </c>
      <c r="B9035" t="n">
        <v>0.1888950666666667</v>
      </c>
    </row>
    <row r="9036">
      <c r="A9036" s="1" t="n">
        <v>42913</v>
      </c>
      <c r="B9036" t="n">
        <v>0.1892175916666667</v>
      </c>
    </row>
    <row r="9037">
      <c r="A9037" s="1" t="n">
        <v>42913.04166666666</v>
      </c>
      <c r="B9037" t="n">
        <v>0.1895457833333334</v>
      </c>
    </row>
    <row r="9038">
      <c r="A9038" s="1" t="n">
        <v>42913.08333333334</v>
      </c>
      <c r="B9038" t="n">
        <v>0.1889111083333333</v>
      </c>
    </row>
    <row r="9039">
      <c r="A9039" s="1" t="n">
        <v>42913.125</v>
      </c>
      <c r="B9039" t="n">
        <v>0.1886979916666667</v>
      </c>
    </row>
    <row r="9040">
      <c r="A9040" s="1" t="n">
        <v>42913.16666666666</v>
      </c>
      <c r="B9040" t="n">
        <v>0.1883482916666667</v>
      </c>
    </row>
    <row r="9041">
      <c r="A9041" s="1" t="n">
        <v>42913.20833333334</v>
      </c>
      <c r="B9041" t="n">
        <v>0.1897063916666667</v>
      </c>
    </row>
    <row r="9042">
      <c r="A9042" s="1" t="n">
        <v>42913.25</v>
      </c>
      <c r="B9042" t="n">
        <v>0.1906426583333334</v>
      </c>
    </row>
    <row r="9043">
      <c r="A9043" s="1" t="n">
        <v>42913.29166666666</v>
      </c>
      <c r="B9043" t="n">
        <v>0.1934212166666667</v>
      </c>
    </row>
    <row r="9044">
      <c r="A9044" s="1" t="n">
        <v>42913.33333333334</v>
      </c>
      <c r="B9044" t="n">
        <v>0.1929955916666667</v>
      </c>
    </row>
    <row r="9045">
      <c r="A9045" s="1" t="n">
        <v>42913.375</v>
      </c>
      <c r="B9045" t="n">
        <v>0.192695475</v>
      </c>
    </row>
    <row r="9046">
      <c r="A9046" s="1" t="n">
        <v>42913.41666666666</v>
      </c>
      <c r="B9046" t="n">
        <v>0.1923516833333333</v>
      </c>
    </row>
    <row r="9047">
      <c r="A9047" s="1" t="n">
        <v>42913.45833333334</v>
      </c>
      <c r="B9047" t="n">
        <v>0.192231375</v>
      </c>
    </row>
    <row r="9048">
      <c r="A9048" s="1" t="n">
        <v>42913.5</v>
      </c>
      <c r="B9048" t="n">
        <v>0.192398575</v>
      </c>
    </row>
    <row r="9049">
      <c r="A9049" s="1" t="n">
        <v>42913.54166666666</v>
      </c>
      <c r="B9049" t="n">
        <v>0.1925469916666667</v>
      </c>
    </row>
    <row r="9050">
      <c r="A9050" s="1" t="n">
        <v>42913.58333333334</v>
      </c>
      <c r="B9050" t="n">
        <v>0.1927631666666667</v>
      </c>
    </row>
    <row r="9051">
      <c r="A9051" s="1" t="n">
        <v>42913.625</v>
      </c>
      <c r="B9051" t="n">
        <v>0.193008575</v>
      </c>
    </row>
    <row r="9052">
      <c r="A9052" s="1" t="n">
        <v>42913.66666666666</v>
      </c>
      <c r="B9052" t="n">
        <v>0.1932750583333333</v>
      </c>
    </row>
    <row r="9053">
      <c r="A9053" s="1" t="n">
        <v>42913.70833333334</v>
      </c>
      <c r="B9053" t="n">
        <v>0.1933475583333334</v>
      </c>
    </row>
    <row r="9054">
      <c r="A9054" s="1" t="n">
        <v>42913.75</v>
      </c>
      <c r="B9054" t="n">
        <v>0.1931337416666667</v>
      </c>
    </row>
    <row r="9055">
      <c r="A9055" s="1" t="n">
        <v>42913.79166666666</v>
      </c>
      <c r="B9055" t="n">
        <v>0.1929304</v>
      </c>
    </row>
    <row r="9056">
      <c r="A9056" s="1" t="n">
        <v>42913.83333333334</v>
      </c>
      <c r="B9056" t="n">
        <v>0.1927386666666667</v>
      </c>
    </row>
    <row r="9057">
      <c r="A9057" s="1" t="n">
        <v>42913.875</v>
      </c>
      <c r="B9057" t="n">
        <v>0.192315225</v>
      </c>
    </row>
    <row r="9058">
      <c r="A9058" s="1" t="n">
        <v>42913.91666666666</v>
      </c>
      <c r="B9058" t="n">
        <v>0.1920695666666667</v>
      </c>
    </row>
    <row r="9059">
      <c r="A9059" s="1" t="n">
        <v>42913.95833333334</v>
      </c>
      <c r="B9059" t="n">
        <v>0.1918983833333333</v>
      </c>
    </row>
    <row r="9060">
      <c r="A9060" s="1" t="n">
        <v>42914</v>
      </c>
      <c r="B9060" t="n">
        <v>0.192201725</v>
      </c>
    </row>
    <row r="9061">
      <c r="A9061" s="1" t="n">
        <v>42914.04166666666</v>
      </c>
      <c r="B9061" t="n">
        <v>0.1918734</v>
      </c>
    </row>
    <row r="9062">
      <c r="A9062" s="1" t="n">
        <v>42914.08333333334</v>
      </c>
      <c r="B9062" t="n">
        <v>0.191789675</v>
      </c>
    </row>
    <row r="9063">
      <c r="A9063" s="1" t="n">
        <v>42914.125</v>
      </c>
      <c r="B9063" t="n">
        <v>0.1914813166666667</v>
      </c>
    </row>
    <row r="9064">
      <c r="A9064" s="1" t="n">
        <v>42914.16666666666</v>
      </c>
      <c r="B9064" t="n">
        <v>0.19132905</v>
      </c>
    </row>
    <row r="9065">
      <c r="A9065" s="1" t="n">
        <v>42914.20833333334</v>
      </c>
      <c r="B9065" t="n">
        <v>0.1913576333333333</v>
      </c>
    </row>
    <row r="9066">
      <c r="A9066" s="1" t="n">
        <v>42914.25</v>
      </c>
      <c r="B9066" t="n">
        <v>0.1917939083333333</v>
      </c>
    </row>
    <row r="9067">
      <c r="A9067" s="1" t="n">
        <v>42914.29166666666</v>
      </c>
      <c r="B9067" t="n">
        <v>0.1913831416666667</v>
      </c>
    </row>
    <row r="9068">
      <c r="A9068" s="1" t="n">
        <v>42914.33333333334</v>
      </c>
      <c r="B9068" t="n">
        <v>0.1907068416666667</v>
      </c>
    </row>
    <row r="9069">
      <c r="A9069" s="1" t="n">
        <v>42914.375</v>
      </c>
      <c r="B9069" t="n">
        <v>0.190403225</v>
      </c>
    </row>
    <row r="9070">
      <c r="A9070" s="1" t="n">
        <v>42914.41666666666</v>
      </c>
      <c r="B9070" t="n">
        <v>0.19037</v>
      </c>
    </row>
    <row r="9071">
      <c r="A9071" s="1" t="n">
        <v>42914.45833333334</v>
      </c>
      <c r="B9071" t="n">
        <v>0.1908445333333333</v>
      </c>
    </row>
    <row r="9072">
      <c r="A9072" s="1" t="n">
        <v>42914.5</v>
      </c>
      <c r="B9072" t="n">
        <v>0.1906638666666667</v>
      </c>
    </row>
    <row r="9073">
      <c r="A9073" s="1" t="n">
        <v>42914.54166666666</v>
      </c>
      <c r="B9073" t="n">
        <v>0.1904639166666666</v>
      </c>
    </row>
    <row r="9074">
      <c r="A9074" s="1" t="n">
        <v>42914.58333333334</v>
      </c>
      <c r="B9074" t="n">
        <v>0.190444725</v>
      </c>
    </row>
    <row r="9075">
      <c r="A9075" s="1" t="n">
        <v>42914.625</v>
      </c>
      <c r="B9075" t="n">
        <v>0.1903881583333333</v>
      </c>
    </row>
    <row r="9076">
      <c r="A9076" s="1" t="n">
        <v>42914.66666666666</v>
      </c>
      <c r="B9076" t="n">
        <v>0.1903965</v>
      </c>
    </row>
    <row r="9077">
      <c r="A9077" s="1" t="n">
        <v>42914.70833333334</v>
      </c>
      <c r="B9077" t="n">
        <v>0.1903134583333334</v>
      </c>
    </row>
    <row r="9078">
      <c r="A9078" s="1" t="n">
        <v>42914.75</v>
      </c>
      <c r="B9078" t="n">
        <v>0.18998</v>
      </c>
    </row>
    <row r="9079">
      <c r="A9079" s="1" t="n">
        <v>42914.79166666666</v>
      </c>
      <c r="B9079" t="n">
        <v>0.1896773333333333</v>
      </c>
    </row>
    <row r="9080">
      <c r="A9080" s="1" t="n">
        <v>42914.83333333334</v>
      </c>
      <c r="B9080" t="n">
        <v>0.1895846083333333</v>
      </c>
    </row>
    <row r="9081">
      <c r="A9081" s="1" t="n">
        <v>42914.875</v>
      </c>
      <c r="B9081" t="n">
        <v>0.18927595</v>
      </c>
    </row>
    <row r="9082">
      <c r="A9082" s="1" t="n">
        <v>42914.91666666666</v>
      </c>
      <c r="B9082" t="n">
        <v>0.1889235</v>
      </c>
    </row>
    <row r="9083">
      <c r="A9083" s="1" t="n">
        <v>42914.95833333334</v>
      </c>
      <c r="B9083" t="n">
        <v>0.1887124666666667</v>
      </c>
    </row>
    <row r="9084">
      <c r="A9084" s="1" t="n">
        <v>42915</v>
      </c>
      <c r="B9084" t="n">
        <v>0.1884296666666666</v>
      </c>
    </row>
    <row r="9085">
      <c r="A9085" s="1" t="n">
        <v>42915.04166666666</v>
      </c>
      <c r="B9085" t="n">
        <v>0.1880550416666667</v>
      </c>
    </row>
    <row r="9086">
      <c r="A9086" s="1" t="n">
        <v>42915.08333333334</v>
      </c>
      <c r="B9086" t="n">
        <v>0.1877571</v>
      </c>
    </row>
    <row r="9087">
      <c r="A9087" s="1" t="n">
        <v>42915.125</v>
      </c>
      <c r="B9087" t="n">
        <v>0.1875640416666667</v>
      </c>
    </row>
    <row r="9088">
      <c r="A9088" s="1" t="n">
        <v>42915.16666666666</v>
      </c>
      <c r="B9088" t="n">
        <v>0.1875852083333333</v>
      </c>
    </row>
    <row r="9089">
      <c r="A9089" s="1" t="n">
        <v>42915.20833333334</v>
      </c>
      <c r="B9089" t="n">
        <v>0.1875325666666667</v>
      </c>
    </row>
    <row r="9090">
      <c r="A9090" s="1" t="n">
        <v>42915.25</v>
      </c>
      <c r="B9090" t="n">
        <v>0.1873519583333333</v>
      </c>
    </row>
    <row r="9091">
      <c r="A9091" s="1" t="n">
        <v>42915.29166666666</v>
      </c>
      <c r="B9091" t="n">
        <v>0.1871601333333333</v>
      </c>
    </row>
    <row r="9092">
      <c r="A9092" s="1" t="n">
        <v>42915.33333333334</v>
      </c>
      <c r="B9092" t="n">
        <v>0.1869533583333333</v>
      </c>
    </row>
    <row r="9093">
      <c r="A9093" s="1" t="n">
        <v>42915.375</v>
      </c>
      <c r="B9093" t="n">
        <v>0.1867008</v>
      </c>
    </row>
    <row r="9094">
      <c r="A9094" s="1" t="n">
        <v>42915.41666666666</v>
      </c>
      <c r="B9094" t="n">
        <v>0.1867935583333333</v>
      </c>
    </row>
    <row r="9095">
      <c r="A9095" s="1" t="n">
        <v>42915.45833333334</v>
      </c>
      <c r="B9095" t="n">
        <v>0.1873186666666667</v>
      </c>
    </row>
    <row r="9096">
      <c r="A9096" s="1" t="n">
        <v>42915.5</v>
      </c>
      <c r="B9096" t="n">
        <v>0.1872607083333333</v>
      </c>
    </row>
    <row r="9097">
      <c r="A9097" s="1" t="n">
        <v>42915.54166666666</v>
      </c>
      <c r="B9097" t="n">
        <v>0.1869605916666667</v>
      </c>
    </row>
    <row r="9098">
      <c r="A9098" s="1" t="n">
        <v>42915.58333333334</v>
      </c>
      <c r="B9098" t="n">
        <v>0.1868451</v>
      </c>
    </row>
    <row r="9099">
      <c r="A9099" s="1" t="n">
        <v>42915.625</v>
      </c>
      <c r="B9099" t="n">
        <v>0.1871478666666667</v>
      </c>
    </row>
    <row r="9100">
      <c r="A9100" s="1" t="n">
        <v>42915.66666666666</v>
      </c>
      <c r="B9100" t="n">
        <v>0.1868683916666667</v>
      </c>
    </row>
    <row r="9101">
      <c r="A9101" s="1" t="n">
        <v>42915.70833333334</v>
      </c>
      <c r="B9101" t="n">
        <v>0.1862275</v>
      </c>
    </row>
    <row r="9102">
      <c r="A9102" s="1" t="n">
        <v>42915.75</v>
      </c>
      <c r="B9102" t="n">
        <v>0.186143625</v>
      </c>
    </row>
    <row r="9103">
      <c r="A9103" s="1" t="n">
        <v>42915.79166666666</v>
      </c>
      <c r="B9103" t="n">
        <v>0.1860221333333333</v>
      </c>
    </row>
    <row r="9104">
      <c r="A9104" s="1" t="n">
        <v>42915.83333333334</v>
      </c>
      <c r="B9104" t="n">
        <v>0.1857834666666667</v>
      </c>
    </row>
    <row r="9105">
      <c r="A9105" s="1" t="n">
        <v>42915.875</v>
      </c>
      <c r="B9105" t="n">
        <v>0.1853203083333334</v>
      </c>
    </row>
    <row r="9106">
      <c r="A9106" s="1" t="n">
        <v>42915.91666666666</v>
      </c>
      <c r="B9106" t="n">
        <v>0.184495025</v>
      </c>
    </row>
    <row r="9107">
      <c r="A9107" s="1" t="n">
        <v>42915.95833333334</v>
      </c>
      <c r="B9107" t="n">
        <v>0.1842251916666666</v>
      </c>
    </row>
    <row r="9108">
      <c r="A9108" s="1" t="n">
        <v>42916</v>
      </c>
      <c r="B9108" t="n">
        <v>0.184260575</v>
      </c>
    </row>
    <row r="9109">
      <c r="A9109" s="1" t="n">
        <v>42916.04166666666</v>
      </c>
      <c r="B9109" t="n">
        <v>0.184216475</v>
      </c>
    </row>
    <row r="9110">
      <c r="A9110" s="1" t="n">
        <v>42916.08333333334</v>
      </c>
      <c r="B9110" t="n">
        <v>0.1841369833333333</v>
      </c>
    </row>
    <row r="9111">
      <c r="A9111" s="1" t="n">
        <v>42916.125</v>
      </c>
      <c r="B9111" t="n">
        <v>0.1838201833333334</v>
      </c>
    </row>
    <row r="9112">
      <c r="A9112" s="1" t="n">
        <v>42916.16666666666</v>
      </c>
      <c r="B9112" t="n">
        <v>0.1836695083333333</v>
      </c>
    </row>
    <row r="9113">
      <c r="A9113" s="1" t="n">
        <v>42916.20833333334</v>
      </c>
      <c r="B9113" t="n">
        <v>0.1835153666666667</v>
      </c>
    </row>
    <row r="9114">
      <c r="A9114" s="1" t="n">
        <v>42916.25</v>
      </c>
      <c r="B9114" t="n">
        <v>0.1837002833333333</v>
      </c>
    </row>
    <row r="9115">
      <c r="A9115" s="1" t="n">
        <v>42916.29166666666</v>
      </c>
      <c r="B9115" t="n">
        <v>0.1839001583333333</v>
      </c>
    </row>
    <row r="9116">
      <c r="A9116" s="1" t="n">
        <v>42916.33333333334</v>
      </c>
      <c r="B9116" t="n">
        <v>0.1831881583333334</v>
      </c>
    </row>
    <row r="9117">
      <c r="A9117" s="1" t="n">
        <v>42916.375</v>
      </c>
      <c r="B9117" t="n">
        <v>0.182996775</v>
      </c>
    </row>
    <row r="9118">
      <c r="A9118" s="1" t="n">
        <v>42916.41666666666</v>
      </c>
      <c r="B9118" t="n">
        <v>0.1828018833333333</v>
      </c>
    </row>
    <row r="9119">
      <c r="A9119" s="1" t="n">
        <v>42916.45833333334</v>
      </c>
      <c r="B9119" t="n">
        <v>0.1825727166666667</v>
      </c>
    </row>
    <row r="9120">
      <c r="A9120" s="1" t="n">
        <v>42916.5</v>
      </c>
      <c r="B9120" t="n">
        <v>0.1823749416666667</v>
      </c>
    </row>
    <row r="9121">
      <c r="A9121" s="1" t="n">
        <v>42916.54166666666</v>
      </c>
      <c r="B9121" t="n">
        <v>0.1822895833333333</v>
      </c>
    </row>
    <row r="9122">
      <c r="A9122" s="1" t="n">
        <v>42916.58333333334</v>
      </c>
      <c r="B9122" t="n">
        <v>0.1822783416666667</v>
      </c>
    </row>
    <row r="9123">
      <c r="A9123" s="1" t="n">
        <v>42916.625</v>
      </c>
      <c r="B9123" t="n">
        <v>0.1822420583333333</v>
      </c>
    </row>
    <row r="9124">
      <c r="A9124" s="1" t="n">
        <v>42916.66666666666</v>
      </c>
      <c r="B9124" t="n">
        <v>0.1822691416666667</v>
      </c>
    </row>
    <row r="9125">
      <c r="A9125" s="1" t="n">
        <v>42916.70833333334</v>
      </c>
      <c r="B9125" t="n">
        <v>0.1822436</v>
      </c>
    </row>
    <row r="9126">
      <c r="A9126" s="1" t="n">
        <v>42916.75</v>
      </c>
      <c r="B9126" t="n">
        <v>0.1822088583333333</v>
      </c>
    </row>
    <row r="9127">
      <c r="A9127" s="1" t="n">
        <v>42916.79166666666</v>
      </c>
      <c r="B9127" t="n">
        <v>0.1819550083333333</v>
      </c>
    </row>
    <row r="9128">
      <c r="A9128" s="1" t="n">
        <v>42916.83333333334</v>
      </c>
      <c r="B9128" t="n">
        <v>0.1815880166666667</v>
      </c>
    </row>
    <row r="9129">
      <c r="A9129" s="1" t="n">
        <v>42916.875</v>
      </c>
      <c r="B9129" t="n">
        <v>0.1815328916666667</v>
      </c>
    </row>
    <row r="9130">
      <c r="A9130" s="1" t="n">
        <v>42916.91666666666</v>
      </c>
      <c r="B9130" t="n">
        <v>0.1813512916666667</v>
      </c>
    </row>
    <row r="9131">
      <c r="A9131" s="1" t="n">
        <v>42916.95833333334</v>
      </c>
      <c r="B9131" t="n">
        <v>0.1812737833333333</v>
      </c>
    </row>
    <row r="9132">
      <c r="A9132" s="1" t="n">
        <v>42917</v>
      </c>
      <c r="B9132" t="n">
        <v>0.181329875</v>
      </c>
    </row>
    <row r="9133">
      <c r="A9133" s="1" t="n">
        <v>42917.04166666666</v>
      </c>
      <c r="B9133" t="n">
        <v>0.1810295416666667</v>
      </c>
    </row>
    <row r="9134">
      <c r="A9134" s="1" t="n">
        <v>42917.08333333334</v>
      </c>
      <c r="B9134" t="n">
        <v>0.1806173583333333</v>
      </c>
    </row>
    <row r="9135">
      <c r="A9135" s="1" t="n">
        <v>42917.125</v>
      </c>
      <c r="B9135" t="n">
        <v>0.18035255</v>
      </c>
    </row>
    <row r="9136">
      <c r="A9136" s="1" t="n">
        <v>42917.16666666666</v>
      </c>
      <c r="B9136" t="n">
        <v>0.1801952416666667</v>
      </c>
    </row>
    <row r="9137">
      <c r="A9137" s="1" t="n">
        <v>42917.20833333334</v>
      </c>
      <c r="B9137" t="n">
        <v>0.1798401083333333</v>
      </c>
    </row>
    <row r="9138">
      <c r="A9138" s="1" t="n">
        <v>42917.25</v>
      </c>
      <c r="B9138" t="n">
        <v>0.179435475</v>
      </c>
    </row>
    <row r="9139">
      <c r="A9139" s="1" t="n">
        <v>42917.29166666666</v>
      </c>
      <c r="B9139" t="n">
        <v>0.17927135</v>
      </c>
    </row>
    <row r="9140">
      <c r="A9140" s="1" t="n">
        <v>42917.33333333334</v>
      </c>
      <c r="B9140" t="n">
        <v>0.1788883916666667</v>
      </c>
    </row>
    <row r="9141">
      <c r="A9141" s="1" t="n">
        <v>42917.375</v>
      </c>
      <c r="B9141" t="n">
        <v>0.1785838916666667</v>
      </c>
    </row>
    <row r="9142">
      <c r="A9142" s="1" t="n">
        <v>42917.41666666666</v>
      </c>
      <c r="B9142" t="n">
        <v>0.1787183583333334</v>
      </c>
    </row>
    <row r="9143">
      <c r="A9143" s="1" t="n">
        <v>42917.45833333334</v>
      </c>
      <c r="B9143" t="n">
        <v>0.1786219416666667</v>
      </c>
    </row>
    <row r="9144">
      <c r="A9144" s="1" t="n">
        <v>42917.5</v>
      </c>
      <c r="B9144" t="n">
        <v>0.1784023</v>
      </c>
    </row>
    <row r="9145">
      <c r="A9145" s="1" t="n">
        <v>42917.54166666666</v>
      </c>
      <c r="B9145" t="n">
        <v>0.1782085833333333</v>
      </c>
    </row>
    <row r="9146">
      <c r="A9146" s="1" t="n">
        <v>42917.58333333334</v>
      </c>
      <c r="B9146" t="n">
        <v>0.178244575</v>
      </c>
    </row>
    <row r="9147">
      <c r="A9147" s="1" t="n">
        <v>42917.625</v>
      </c>
      <c r="B9147" t="n">
        <v>0.1781741083333333</v>
      </c>
    </row>
    <row r="9148">
      <c r="A9148" s="1" t="n">
        <v>42917.66666666666</v>
      </c>
      <c r="B9148" t="n">
        <v>0.1779860916666667</v>
      </c>
    </row>
    <row r="9149">
      <c r="A9149" s="1" t="n">
        <v>42917.70833333334</v>
      </c>
      <c r="B9149" t="n">
        <v>0.177810225</v>
      </c>
    </row>
    <row r="9150">
      <c r="A9150" s="1" t="n">
        <v>42917.75</v>
      </c>
      <c r="B9150" t="n">
        <v>0.1777829</v>
      </c>
    </row>
    <row r="9151">
      <c r="A9151" s="1" t="n">
        <v>42917.79166666666</v>
      </c>
      <c r="B9151" t="n">
        <v>0.178432225</v>
      </c>
    </row>
    <row r="9152">
      <c r="A9152" s="1" t="n">
        <v>42917.83333333334</v>
      </c>
      <c r="B9152" t="n">
        <v>0.178279075</v>
      </c>
    </row>
    <row r="9153">
      <c r="A9153" s="1" t="n">
        <v>42917.875</v>
      </c>
      <c r="B9153" t="n">
        <v>0.1777819333333333</v>
      </c>
    </row>
    <row r="9154">
      <c r="A9154" s="1" t="n">
        <v>42917.91666666666</v>
      </c>
      <c r="B9154" t="n">
        <v>0.1775317333333334</v>
      </c>
    </row>
    <row r="9155">
      <c r="A9155" s="1" t="n">
        <v>42917.95833333334</v>
      </c>
      <c r="B9155" t="n">
        <v>0.17754945</v>
      </c>
    </row>
    <row r="9156">
      <c r="A9156" s="1" t="n">
        <v>42918</v>
      </c>
      <c r="B9156" t="n">
        <v>0.1776061666666666</v>
      </c>
    </row>
    <row r="9157">
      <c r="A9157" s="1" t="n">
        <v>42918.04166666666</v>
      </c>
      <c r="B9157" t="n">
        <v>0.1774962666666667</v>
      </c>
    </row>
    <row r="9158">
      <c r="A9158" s="1" t="n">
        <v>42918.08333333334</v>
      </c>
      <c r="B9158" t="n">
        <v>0.1774168</v>
      </c>
    </row>
    <row r="9159">
      <c r="A9159" s="1" t="n">
        <v>42918.125</v>
      </c>
      <c r="B9159" t="n">
        <v>0.1772973916666667</v>
      </c>
    </row>
    <row r="9160">
      <c r="A9160" s="1" t="n">
        <v>42918.16666666666</v>
      </c>
      <c r="B9160" t="n">
        <v>0.1774942916666667</v>
      </c>
    </row>
    <row r="9161">
      <c r="A9161" s="1" t="n">
        <v>42918.20833333334</v>
      </c>
      <c r="B9161" t="n">
        <v>0.1775788166666667</v>
      </c>
    </row>
    <row r="9162">
      <c r="A9162" s="1" t="n">
        <v>42918.25</v>
      </c>
      <c r="B9162" t="n">
        <v>0.1773368666666667</v>
      </c>
    </row>
    <row r="9163">
      <c r="A9163" s="1" t="n">
        <v>42918.29166666666</v>
      </c>
      <c r="B9163" t="n">
        <v>0.17702365</v>
      </c>
    </row>
    <row r="9164">
      <c r="A9164" s="1" t="n">
        <v>42918.33333333334</v>
      </c>
      <c r="B9164" t="n">
        <v>0.1766625583333333</v>
      </c>
    </row>
    <row r="9165">
      <c r="A9165" s="1" t="n">
        <v>42918.375</v>
      </c>
      <c r="B9165" t="n">
        <v>0.1763912083333333</v>
      </c>
    </row>
    <row r="9166">
      <c r="A9166" s="1" t="n">
        <v>42918.41666666666</v>
      </c>
      <c r="B9166" t="n">
        <v>0.1765236083333333</v>
      </c>
    </row>
    <row r="9167">
      <c r="A9167" s="1" t="n">
        <v>42918.45833333334</v>
      </c>
      <c r="B9167" t="n">
        <v>0.1764442583333333</v>
      </c>
    </row>
    <row r="9168">
      <c r="A9168" s="1" t="n">
        <v>42918.5</v>
      </c>
      <c r="B9168" t="n">
        <v>0.1766064666666667</v>
      </c>
    </row>
    <row r="9169">
      <c r="A9169" s="1" t="n">
        <v>42918.54166666666</v>
      </c>
      <c r="B9169" t="n">
        <v>0.1764917666666667</v>
      </c>
    </row>
    <row r="9170">
      <c r="A9170" s="1" t="n">
        <v>42918.58333333334</v>
      </c>
      <c r="B9170" t="n">
        <v>0.1763341166666667</v>
      </c>
    </row>
    <row r="9171">
      <c r="A9171" s="1" t="n">
        <v>42918.625</v>
      </c>
      <c r="B9171" t="n">
        <v>0.1761498</v>
      </c>
    </row>
    <row r="9172">
      <c r="A9172" s="1" t="n">
        <v>42918.66666666666</v>
      </c>
      <c r="B9172" t="n">
        <v>0.175794425</v>
      </c>
    </row>
    <row r="9173">
      <c r="A9173" s="1" t="n">
        <v>42918.70833333334</v>
      </c>
      <c r="B9173" t="n">
        <v>0.1756476</v>
      </c>
    </row>
    <row r="9174">
      <c r="A9174" s="1" t="n">
        <v>42918.75</v>
      </c>
      <c r="B9174" t="n">
        <v>0.1754413166666667</v>
      </c>
    </row>
    <row r="9175">
      <c r="A9175" s="1" t="n">
        <v>42918.79166666666</v>
      </c>
      <c r="B9175" t="n">
        <v>0.17506125</v>
      </c>
    </row>
    <row r="9176">
      <c r="A9176" s="1" t="n">
        <v>42918.83333333334</v>
      </c>
      <c r="B9176" t="n">
        <v>0.174814875</v>
      </c>
    </row>
    <row r="9177">
      <c r="A9177" s="1" t="n">
        <v>42918.875</v>
      </c>
      <c r="B9177" t="n">
        <v>0.1744543916666667</v>
      </c>
    </row>
    <row r="9178">
      <c r="A9178" s="1" t="n">
        <v>42918.91666666666</v>
      </c>
      <c r="B9178" t="n">
        <v>0.1741715833333334</v>
      </c>
    </row>
    <row r="9179">
      <c r="A9179" s="1" t="n">
        <v>42918.95833333334</v>
      </c>
      <c r="B9179" t="n">
        <v>0.173979025</v>
      </c>
    </row>
    <row r="9180">
      <c r="A9180" s="1" t="n">
        <v>42919</v>
      </c>
      <c r="B9180" t="n">
        <v>0.173780925</v>
      </c>
    </row>
    <row r="9181">
      <c r="A9181" s="1" t="n">
        <v>42919.04166666666</v>
      </c>
      <c r="B9181" t="n">
        <v>0.1738201333333333</v>
      </c>
    </row>
    <row r="9182">
      <c r="A9182" s="1" t="n">
        <v>42919.08333333334</v>
      </c>
      <c r="B9182" t="n">
        <v>0.1737251333333333</v>
      </c>
    </row>
    <row r="9183">
      <c r="A9183" s="1" t="n">
        <v>42919.125</v>
      </c>
      <c r="B9183" t="n">
        <v>0.1733704</v>
      </c>
    </row>
    <row r="9184">
      <c r="A9184" s="1" t="n">
        <v>42919.16666666666</v>
      </c>
      <c r="B9184" t="n">
        <v>0.1730742416666667</v>
      </c>
    </row>
    <row r="9185">
      <c r="A9185" s="1" t="n">
        <v>42919.20833333334</v>
      </c>
      <c r="B9185" t="n">
        <v>0.17280625</v>
      </c>
    </row>
    <row r="9186">
      <c r="A9186" s="1" t="n">
        <v>42919.25</v>
      </c>
      <c r="B9186" t="n">
        <v>0.1725675083333333</v>
      </c>
    </row>
    <row r="9187">
      <c r="A9187" s="1" t="n">
        <v>42919.29166666666</v>
      </c>
      <c r="B9187" t="n">
        <v>0.172220125</v>
      </c>
    </row>
    <row r="9188">
      <c r="A9188" s="1" t="n">
        <v>42919.33333333334</v>
      </c>
      <c r="B9188" t="n">
        <v>0.171898075</v>
      </c>
    </row>
    <row r="9189">
      <c r="A9189" s="1" t="n">
        <v>42919.375</v>
      </c>
      <c r="B9189" t="n">
        <v>0.1719897</v>
      </c>
    </row>
    <row r="9190">
      <c r="A9190" s="1" t="n">
        <v>42919.41666666666</v>
      </c>
      <c r="B9190" t="n">
        <v>0.17195415</v>
      </c>
    </row>
    <row r="9191">
      <c r="A9191" s="1" t="n">
        <v>42919.45833333334</v>
      </c>
      <c r="B9191" t="n">
        <v>0.1720007</v>
      </c>
    </row>
    <row r="9192">
      <c r="A9192" s="1" t="n">
        <v>42919.5</v>
      </c>
      <c r="B9192" t="n">
        <v>0.1719972</v>
      </c>
    </row>
    <row r="9193">
      <c r="A9193" s="1" t="n">
        <v>42919.54166666666</v>
      </c>
      <c r="B9193" t="n">
        <v>0.1719396166666667</v>
      </c>
    </row>
    <row r="9194">
      <c r="A9194" s="1" t="n">
        <v>42919.58333333334</v>
      </c>
      <c r="B9194" t="n">
        <v>0.1716742333333333</v>
      </c>
    </row>
    <row r="9195">
      <c r="A9195" s="1" t="n">
        <v>42919.625</v>
      </c>
      <c r="B9195" t="n">
        <v>0.1716377</v>
      </c>
    </row>
    <row r="9196">
      <c r="A9196" s="1" t="n">
        <v>42919.66666666666</v>
      </c>
      <c r="B9196" t="n">
        <v>0.1714560833333333</v>
      </c>
    </row>
    <row r="9197">
      <c r="A9197" s="1" t="n">
        <v>42919.70833333334</v>
      </c>
      <c r="B9197" t="n">
        <v>0.1712385</v>
      </c>
    </row>
    <row r="9198">
      <c r="A9198" s="1" t="n">
        <v>42919.75</v>
      </c>
      <c r="B9198" t="n">
        <v>0.171061</v>
      </c>
    </row>
    <row r="9199">
      <c r="A9199" s="1" t="n">
        <v>42919.79166666666</v>
      </c>
      <c r="B9199" t="n">
        <v>0.1712075</v>
      </c>
    </row>
    <row r="9200">
      <c r="A9200" s="1" t="n">
        <v>42919.83333333334</v>
      </c>
      <c r="B9200" t="n">
        <v>0.1709580583333333</v>
      </c>
    </row>
    <row r="9201">
      <c r="A9201" s="1" t="n">
        <v>42919.875</v>
      </c>
      <c r="B9201" t="n">
        <v>0.1705163333333334</v>
      </c>
    </row>
    <row r="9202">
      <c r="A9202" s="1" t="n">
        <v>42919.91666666666</v>
      </c>
      <c r="B9202" t="n">
        <v>0.1701129916666667</v>
      </c>
    </row>
    <row r="9203">
      <c r="A9203" s="1" t="n">
        <v>42919.95833333334</v>
      </c>
      <c r="B9203" t="n">
        <v>0.169847525</v>
      </c>
    </row>
    <row r="9204">
      <c r="A9204" s="1" t="n">
        <v>42920</v>
      </c>
      <c r="B9204" t="n">
        <v>0.1697089583333333</v>
      </c>
    </row>
    <row r="9205">
      <c r="A9205" s="1" t="n">
        <v>42920.04166666666</v>
      </c>
      <c r="B9205" t="n">
        <v>0.1694926083333333</v>
      </c>
    </row>
    <row r="9206">
      <c r="A9206" s="1" t="n">
        <v>42920.08333333334</v>
      </c>
      <c r="B9206" t="n">
        <v>0.1690019833333334</v>
      </c>
    </row>
    <row r="9207">
      <c r="A9207" s="1" t="n">
        <v>42920.125</v>
      </c>
      <c r="B9207" t="n">
        <v>0.1687281833333333</v>
      </c>
    </row>
    <row r="9208">
      <c r="A9208" s="1" t="n">
        <v>42920.16666666666</v>
      </c>
      <c r="B9208" t="n">
        <v>0.1685630166666666</v>
      </c>
    </row>
    <row r="9209">
      <c r="A9209" s="1" t="n">
        <v>42920.20833333334</v>
      </c>
      <c r="B9209" t="n">
        <v>0.168889175</v>
      </c>
    </row>
    <row r="9210">
      <c r="A9210" s="1" t="n">
        <v>42920.25</v>
      </c>
      <c r="B9210" t="n">
        <v>0.1689940083333333</v>
      </c>
    </row>
    <row r="9211">
      <c r="A9211" s="1" t="n">
        <v>42920.29166666666</v>
      </c>
      <c r="B9211" t="n">
        <v>0.1687550666666666</v>
      </c>
    </row>
    <row r="9212">
      <c r="A9212" s="1" t="n">
        <v>42920.33333333334</v>
      </c>
      <c r="B9212" t="n">
        <v>0.168568</v>
      </c>
    </row>
    <row r="9213">
      <c r="A9213" s="1" t="n">
        <v>42920.375</v>
      </c>
      <c r="B9213" t="n">
        <v>0.1684073333333333</v>
      </c>
    </row>
    <row r="9214">
      <c r="A9214" s="1" t="n">
        <v>42920.41666666666</v>
      </c>
      <c r="B9214" t="n">
        <v>0.1684724833333333</v>
      </c>
    </row>
    <row r="9215">
      <c r="A9215" s="1" t="n">
        <v>42920.45833333334</v>
      </c>
      <c r="B9215" t="n">
        <v>0.1687217333333333</v>
      </c>
    </row>
    <row r="9216">
      <c r="A9216" s="1" t="n">
        <v>42920.5</v>
      </c>
      <c r="B9216" t="n">
        <v>0.1686839</v>
      </c>
    </row>
    <row r="9217">
      <c r="A9217" s="1" t="n">
        <v>42920.54166666666</v>
      </c>
      <c r="B9217" t="n">
        <v>0.1684670166666667</v>
      </c>
    </row>
    <row r="9218">
      <c r="A9218" s="1" t="n">
        <v>42920.58333333334</v>
      </c>
      <c r="B9218" t="n">
        <v>0.1683188333333333</v>
      </c>
    </row>
    <row r="9219">
      <c r="A9219" s="1" t="n">
        <v>42920.625</v>
      </c>
      <c r="B9219" t="n">
        <v>0.1683054166666667</v>
      </c>
    </row>
    <row r="9220">
      <c r="A9220" s="1" t="n">
        <v>42920.66666666666</v>
      </c>
      <c r="B9220" t="n">
        <v>0.168376</v>
      </c>
    </row>
    <row r="9221">
      <c r="A9221" s="1" t="n">
        <v>42920.70833333334</v>
      </c>
      <c r="B9221" t="n">
        <v>0.1682218916666667</v>
      </c>
    </row>
    <row r="9222">
      <c r="A9222" s="1" t="n">
        <v>42920.75</v>
      </c>
      <c r="B9222" t="n">
        <v>0.1680146833333333</v>
      </c>
    </row>
    <row r="9223">
      <c r="A9223" s="1" t="n">
        <v>42920.79166666666</v>
      </c>
      <c r="B9223" t="n">
        <v>0.1676296833333334</v>
      </c>
    </row>
    <row r="9224">
      <c r="A9224" s="1" t="n">
        <v>42920.83333333334</v>
      </c>
      <c r="B9224" t="n">
        <v>0.167564175</v>
      </c>
    </row>
    <row r="9225">
      <c r="A9225" s="1" t="n">
        <v>42920.875</v>
      </c>
      <c r="B9225" t="n">
        <v>0.1671210166666667</v>
      </c>
    </row>
    <row r="9226">
      <c r="A9226" s="1" t="n">
        <v>42920.91666666666</v>
      </c>
      <c r="B9226" t="n">
        <v>0.1669518916666667</v>
      </c>
    </row>
    <row r="9227">
      <c r="A9227" s="1" t="n">
        <v>42920.95833333334</v>
      </c>
      <c r="B9227" t="n">
        <v>0.1668274833333333</v>
      </c>
    </row>
    <row r="9228">
      <c r="A9228" s="1" t="n">
        <v>42921</v>
      </c>
      <c r="B9228" t="n">
        <v>0.1668869833333333</v>
      </c>
    </row>
    <row r="9229">
      <c r="A9229" s="1" t="n">
        <v>42921.04166666666</v>
      </c>
      <c r="B9229" t="n">
        <v>0.1664018583333333</v>
      </c>
    </row>
    <row r="9230">
      <c r="A9230" s="1" t="n">
        <v>42921.08333333334</v>
      </c>
      <c r="B9230" t="n">
        <v>0.1662691666666667</v>
      </c>
    </row>
    <row r="9231">
      <c r="A9231" s="1" t="n">
        <v>42921.125</v>
      </c>
      <c r="B9231" t="n">
        <v>0.1664449583333333</v>
      </c>
    </row>
    <row r="9232">
      <c r="A9232" s="1" t="n">
        <v>42921.16666666666</v>
      </c>
      <c r="B9232" t="n">
        <v>0.166222075</v>
      </c>
    </row>
    <row r="9233">
      <c r="A9233" s="1" t="n">
        <v>42921.20833333334</v>
      </c>
      <c r="B9233" t="n">
        <v>0.166207225</v>
      </c>
    </row>
    <row r="9234">
      <c r="A9234" s="1" t="n">
        <v>42921.25</v>
      </c>
      <c r="B9234" t="n">
        <v>0.1658934416666667</v>
      </c>
    </row>
    <row r="9235">
      <c r="A9235" s="1" t="n">
        <v>42921.29166666666</v>
      </c>
      <c r="B9235" t="n">
        <v>0.165886</v>
      </c>
    </row>
    <row r="9236">
      <c r="A9236" s="1" t="n">
        <v>42921.33333333334</v>
      </c>
      <c r="B9236" t="n">
        <v>0.1659805333333333</v>
      </c>
    </row>
    <row r="9237">
      <c r="A9237" s="1" t="n">
        <v>42921.375</v>
      </c>
      <c r="B9237" t="n">
        <v>0.1660532916666667</v>
      </c>
    </row>
    <row r="9238">
      <c r="A9238" s="1" t="n">
        <v>42921.41666666666</v>
      </c>
      <c r="B9238" t="n">
        <v>0.166169125</v>
      </c>
    </row>
    <row r="9239">
      <c r="A9239" s="1" t="n">
        <v>42921.45833333334</v>
      </c>
      <c r="B9239" t="n">
        <v>0.166192875</v>
      </c>
    </row>
    <row r="9240">
      <c r="A9240" s="1" t="n">
        <v>42921.5</v>
      </c>
      <c r="B9240" t="n">
        <v>0.16618295</v>
      </c>
    </row>
    <row r="9241">
      <c r="A9241" s="1" t="n">
        <v>42921.54166666666</v>
      </c>
      <c r="B9241" t="n">
        <v>0.1663225916666667</v>
      </c>
    </row>
    <row r="9242">
      <c r="A9242" s="1" t="n">
        <v>42921.58333333334</v>
      </c>
      <c r="B9242" t="n">
        <v>0.1663310166666667</v>
      </c>
    </row>
    <row r="9243">
      <c r="A9243" s="1" t="n">
        <v>42921.625</v>
      </c>
      <c r="B9243" t="n">
        <v>0.1661968333333333</v>
      </c>
    </row>
    <row r="9244">
      <c r="A9244" s="1" t="n">
        <v>42921.66666666666</v>
      </c>
      <c r="B9244" t="n">
        <v>0.1660443666666667</v>
      </c>
    </row>
    <row r="9245">
      <c r="A9245" s="1" t="n">
        <v>42921.70833333334</v>
      </c>
      <c r="B9245" t="n">
        <v>0.166025075</v>
      </c>
    </row>
    <row r="9246">
      <c r="A9246" s="1" t="n">
        <v>42921.75</v>
      </c>
      <c r="B9246" t="n">
        <v>0.1660235833333333</v>
      </c>
    </row>
    <row r="9247">
      <c r="A9247" s="1" t="n">
        <v>42921.79166666666</v>
      </c>
      <c r="B9247" t="n">
        <v>0.1657593833333333</v>
      </c>
    </row>
    <row r="9248">
      <c r="A9248" s="1" t="n">
        <v>42921.83333333334</v>
      </c>
      <c r="B9248" t="n">
        <v>0.16529415</v>
      </c>
    </row>
    <row r="9249">
      <c r="A9249" s="1" t="n">
        <v>42921.875</v>
      </c>
      <c r="B9249" t="n">
        <v>0.1649587416666667</v>
      </c>
    </row>
    <row r="9250">
      <c r="A9250" s="1" t="n">
        <v>42921.91666666666</v>
      </c>
      <c r="B9250" t="n">
        <v>0.1646275</v>
      </c>
    </row>
    <row r="9251">
      <c r="A9251" s="1" t="n">
        <v>42921.95833333334</v>
      </c>
      <c r="B9251" t="n">
        <v>0.1644316</v>
      </c>
    </row>
    <row r="9252">
      <c r="A9252" s="1" t="n">
        <v>42922</v>
      </c>
      <c r="B9252" t="n">
        <v>0.1643586083333334</v>
      </c>
    </row>
    <row r="9253">
      <c r="A9253" s="1" t="n">
        <v>42922.04166666666</v>
      </c>
      <c r="B9253" t="n">
        <v>0.16407955</v>
      </c>
    </row>
    <row r="9254">
      <c r="A9254" s="1" t="n">
        <v>42922.08333333334</v>
      </c>
      <c r="B9254" t="n">
        <v>0.163459275</v>
      </c>
    </row>
    <row r="9255">
      <c r="A9255" s="1" t="n">
        <v>42922.125</v>
      </c>
      <c r="B9255" t="n">
        <v>0.1633180166666666</v>
      </c>
    </row>
    <row r="9256">
      <c r="A9256" s="1" t="n">
        <v>42922.16666666666</v>
      </c>
      <c r="B9256" t="n">
        <v>0.1629863833333333</v>
      </c>
    </row>
    <row r="9257">
      <c r="A9257" s="1" t="n">
        <v>42922.20833333334</v>
      </c>
      <c r="B9257" t="n">
        <v>0.1625414583333333</v>
      </c>
    </row>
    <row r="9258">
      <c r="A9258" s="1" t="n">
        <v>42922.25</v>
      </c>
      <c r="B9258" t="n">
        <v>0.16242305</v>
      </c>
    </row>
    <row r="9259">
      <c r="A9259" s="1" t="n">
        <v>42922.29166666666</v>
      </c>
      <c r="B9259" t="n">
        <v>0.1623891583333333</v>
      </c>
    </row>
    <row r="9260">
      <c r="A9260" s="1" t="n">
        <v>42922.33333333334</v>
      </c>
      <c r="B9260" t="n">
        <v>0.1624181333333333</v>
      </c>
    </row>
    <row r="9261">
      <c r="A9261" s="1" t="n">
        <v>42922.375</v>
      </c>
      <c r="B9261" t="n">
        <v>0.1624923083333333</v>
      </c>
    </row>
    <row r="9262">
      <c r="A9262" s="1" t="n">
        <v>42922.41666666666</v>
      </c>
      <c r="B9262" t="n">
        <v>0.162517875</v>
      </c>
    </row>
    <row r="9263">
      <c r="A9263" s="1" t="n">
        <v>42922.45833333334</v>
      </c>
      <c r="B9263" t="n">
        <v>0.162643675</v>
      </c>
    </row>
    <row r="9264">
      <c r="A9264" s="1" t="n">
        <v>42922.5</v>
      </c>
      <c r="B9264" t="n">
        <v>0.162364575</v>
      </c>
    </row>
    <row r="9265">
      <c r="A9265" s="1" t="n">
        <v>42922.54166666666</v>
      </c>
      <c r="B9265" t="n">
        <v>0.1621170583333333</v>
      </c>
    </row>
    <row r="9266">
      <c r="A9266" s="1" t="n">
        <v>42922.58333333334</v>
      </c>
      <c r="B9266" t="n">
        <v>0.161998225</v>
      </c>
    </row>
    <row r="9267">
      <c r="A9267" s="1" t="n">
        <v>42922.625</v>
      </c>
      <c r="B9267" t="n">
        <v>0.1617627083333333</v>
      </c>
    </row>
    <row r="9268">
      <c r="A9268" s="1" t="n">
        <v>42922.66666666666</v>
      </c>
      <c r="B9268" t="n">
        <v>0.1617259166666667</v>
      </c>
    </row>
    <row r="9269">
      <c r="A9269" s="1" t="n">
        <v>42922.70833333334</v>
      </c>
      <c r="B9269" t="n">
        <v>0.16153315</v>
      </c>
    </row>
    <row r="9270">
      <c r="A9270" s="1" t="n">
        <v>42922.75</v>
      </c>
      <c r="B9270" t="n">
        <v>0.1611239083333333</v>
      </c>
    </row>
    <row r="9271">
      <c r="A9271" s="1" t="n">
        <v>42922.79166666666</v>
      </c>
      <c r="B9271" t="n">
        <v>0.1608554916666667</v>
      </c>
    </row>
    <row r="9272">
      <c r="A9272" s="1" t="n">
        <v>42922.83333333334</v>
      </c>
      <c r="B9272" t="n">
        <v>0.1606414916666667</v>
      </c>
    </row>
    <row r="9273">
      <c r="A9273" s="1" t="n">
        <v>42922.875</v>
      </c>
      <c r="B9273" t="n">
        <v>0.16056025</v>
      </c>
    </row>
    <row r="9274">
      <c r="A9274" s="1" t="n">
        <v>42922.91666666666</v>
      </c>
      <c r="B9274" t="n">
        <v>0.1602867833333333</v>
      </c>
    </row>
    <row r="9275">
      <c r="A9275" s="1" t="n">
        <v>42922.95833333334</v>
      </c>
      <c r="B9275" t="n">
        <v>0.1602422583333333</v>
      </c>
    </row>
    <row r="9276">
      <c r="A9276" s="1" t="n">
        <v>42923</v>
      </c>
      <c r="B9276" t="n">
        <v>0.1599885166666667</v>
      </c>
    </row>
    <row r="9277">
      <c r="A9277" s="1" t="n">
        <v>42923.04166666666</v>
      </c>
      <c r="B9277" t="n">
        <v>0.1598169833333334</v>
      </c>
    </row>
    <row r="9278">
      <c r="A9278" s="1" t="n">
        <v>42923.08333333334</v>
      </c>
      <c r="B9278" t="n">
        <v>0.1595140916666667</v>
      </c>
    </row>
    <row r="9279">
      <c r="A9279" s="1" t="n">
        <v>42923.125</v>
      </c>
      <c r="B9279" t="n">
        <v>0.1591777833333334</v>
      </c>
    </row>
    <row r="9280">
      <c r="A9280" s="1" t="n">
        <v>42923.16666666666</v>
      </c>
      <c r="B9280" t="n">
        <v>0.1591060666666667</v>
      </c>
    </row>
    <row r="9281">
      <c r="A9281" s="1" t="n">
        <v>42923.20833333334</v>
      </c>
      <c r="B9281" t="n">
        <v>0.1590801916666667</v>
      </c>
    </row>
    <row r="9282">
      <c r="A9282" s="1" t="n">
        <v>42923.25</v>
      </c>
      <c r="B9282" t="n">
        <v>0.1590377666666667</v>
      </c>
    </row>
    <row r="9283">
      <c r="A9283" s="1" t="n">
        <v>42923.29166666666</v>
      </c>
      <c r="B9283" t="n">
        <v>0.1589031083333333</v>
      </c>
    </row>
    <row r="9284">
      <c r="A9284" s="1" t="n">
        <v>42923.33333333334</v>
      </c>
      <c r="B9284" t="n">
        <v>0.1589635916666667</v>
      </c>
    </row>
    <row r="9285">
      <c r="A9285" s="1" t="n">
        <v>42923.375</v>
      </c>
      <c r="B9285" t="n">
        <v>0.1591402</v>
      </c>
    </row>
    <row r="9286">
      <c r="A9286" s="1" t="n">
        <v>42923.41666666666</v>
      </c>
      <c r="B9286" t="n">
        <v>0.1592886</v>
      </c>
    </row>
    <row r="9287">
      <c r="A9287" s="1" t="n">
        <v>42923.45833333334</v>
      </c>
      <c r="B9287" t="n">
        <v>0.1594135416666667</v>
      </c>
    </row>
    <row r="9288">
      <c r="A9288" s="1" t="n">
        <v>42923.5</v>
      </c>
      <c r="B9288" t="n">
        <v>0.1595433666666667</v>
      </c>
    </row>
    <row r="9289">
      <c r="A9289" s="1" t="n">
        <v>42923.54166666666</v>
      </c>
      <c r="B9289" t="n">
        <v>0.15980965</v>
      </c>
    </row>
    <row r="9290">
      <c r="A9290" s="1" t="n">
        <v>42923.58333333334</v>
      </c>
      <c r="B9290" t="n">
        <v>0.1598824166666667</v>
      </c>
    </row>
    <row r="9291">
      <c r="A9291" s="1" t="n">
        <v>42923.625</v>
      </c>
      <c r="B9291" t="n">
        <v>0.1598560416666667</v>
      </c>
    </row>
    <row r="9292">
      <c r="A9292" s="1" t="n">
        <v>42923.66666666666</v>
      </c>
      <c r="B9292" t="n">
        <v>0.15986045</v>
      </c>
    </row>
    <row r="9293">
      <c r="A9293" s="1" t="n">
        <v>42923.70833333334</v>
      </c>
      <c r="B9293" t="n">
        <v>0.160117075</v>
      </c>
    </row>
    <row r="9294">
      <c r="A9294" s="1" t="n">
        <v>42923.75</v>
      </c>
      <c r="B9294" t="n">
        <v>0.1597305</v>
      </c>
    </row>
    <row r="9295">
      <c r="A9295" s="1" t="n">
        <v>42923.79166666666</v>
      </c>
      <c r="B9295" t="n">
        <v>0.1594115833333333</v>
      </c>
    </row>
    <row r="9296">
      <c r="A9296" s="1" t="n">
        <v>42923.83333333334</v>
      </c>
      <c r="B9296" t="n">
        <v>0.159128025</v>
      </c>
    </row>
    <row r="9297">
      <c r="A9297" s="1" t="n">
        <v>42923.875</v>
      </c>
      <c r="B9297" t="n">
        <v>0.1586915083333333</v>
      </c>
    </row>
    <row r="9298">
      <c r="A9298" s="1" t="n">
        <v>42923.91666666666</v>
      </c>
      <c r="B9298" t="n">
        <v>0.15845855</v>
      </c>
    </row>
    <row r="9299">
      <c r="A9299" s="1" t="n">
        <v>42923.95833333334</v>
      </c>
      <c r="B9299" t="n">
        <v>0.15836355</v>
      </c>
    </row>
    <row r="9300">
      <c r="A9300" s="1" t="n">
        <v>42924</v>
      </c>
      <c r="B9300" t="n">
        <v>0.1581419583333333</v>
      </c>
    </row>
    <row r="9301">
      <c r="A9301" s="1" t="n">
        <v>42924.04166666666</v>
      </c>
      <c r="B9301" t="n">
        <v>0.1579788666666667</v>
      </c>
    </row>
    <row r="9302">
      <c r="A9302" s="1" t="n">
        <v>42924.08333333334</v>
      </c>
      <c r="B9302" t="n">
        <v>0.15781825</v>
      </c>
    </row>
    <row r="9303">
      <c r="A9303" s="1" t="n">
        <v>42924.125</v>
      </c>
      <c r="B9303" t="n">
        <v>0.1574981583333333</v>
      </c>
    </row>
    <row r="9304">
      <c r="A9304" s="1" t="n">
        <v>42924.16666666666</v>
      </c>
      <c r="B9304" t="n">
        <v>0.15744805</v>
      </c>
    </row>
    <row r="9305">
      <c r="A9305" s="1" t="n">
        <v>42924.20833333334</v>
      </c>
      <c r="B9305" t="n">
        <v>0.1572769333333333</v>
      </c>
    </row>
    <row r="9306">
      <c r="A9306" s="1" t="n">
        <v>42924.25</v>
      </c>
      <c r="B9306" t="n">
        <v>0.1572638083333333</v>
      </c>
    </row>
    <row r="9307">
      <c r="A9307" s="1" t="n">
        <v>42924.29166666666</v>
      </c>
      <c r="B9307" t="n">
        <v>0.1570995333333333</v>
      </c>
    </row>
    <row r="9308">
      <c r="A9308" s="1" t="n">
        <v>42924.33333333334</v>
      </c>
      <c r="B9308" t="n">
        <v>0.1569985166666667</v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>0.1569661583333333</v>
      </c>
    </row>
    <row r="9390">
      <c r="A9390" s="1" t="n">
        <v>42927.75</v>
      </c>
      <c r="B9390" t="n">
        <v>0.1568174</v>
      </c>
    </row>
    <row r="9391">
      <c r="A9391" s="1" t="n">
        <v>42927.79166666666</v>
      </c>
      <c r="B9391" t="n">
        <v>0.156472725</v>
      </c>
    </row>
    <row r="9392">
      <c r="A9392" s="1" t="n">
        <v>42927.83333333334</v>
      </c>
      <c r="B9392" t="n">
        <v>0.1563984666666667</v>
      </c>
    </row>
    <row r="9393">
      <c r="A9393" s="1" t="n">
        <v>42927.875</v>
      </c>
      <c r="B9393" t="n">
        <v>0.1563577833333333</v>
      </c>
    </row>
    <row r="9394">
      <c r="A9394" s="1" t="n">
        <v>42927.91666666666</v>
      </c>
      <c r="B9394" t="n">
        <v>0.1564159416666667</v>
      </c>
    </row>
    <row r="9395">
      <c r="A9395" s="1" t="n">
        <v>42927.95833333334</v>
      </c>
      <c r="B9395" t="n">
        <v>0.15632475</v>
      </c>
    </row>
    <row r="9396">
      <c r="A9396" s="1" t="n">
        <v>42928</v>
      </c>
      <c r="B9396" t="n">
        <v>0.1560643666666667</v>
      </c>
    </row>
    <row r="9397">
      <c r="A9397" s="1" t="n">
        <v>42928.04166666666</v>
      </c>
      <c r="B9397" t="n">
        <v/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/>
      </c>
    </row>
    <row r="9406">
      <c r="A9406" s="1" t="n">
        <v>42928.41666666666</v>
      </c>
      <c r="B9406" t="n">
        <v/>
      </c>
    </row>
    <row r="9407">
      <c r="A9407" s="1" t="n">
        <v>42928.45833333334</v>
      </c>
      <c r="B9407" t="n">
        <v>0.155228825</v>
      </c>
    </row>
    <row r="9408">
      <c r="A9408" s="1" t="n">
        <v>42928.5</v>
      </c>
      <c r="B9408" t="n">
        <v>0.15533915</v>
      </c>
    </row>
    <row r="9409">
      <c r="A9409" s="1" t="n">
        <v>42928.54166666666</v>
      </c>
      <c r="B9409" t="n">
        <v>0.1555173416666667</v>
      </c>
    </row>
    <row r="9410">
      <c r="A9410" s="1" t="n">
        <v>42928.58333333334</v>
      </c>
      <c r="B9410" t="n">
        <v>0.155439875</v>
      </c>
    </row>
    <row r="9411">
      <c r="A9411" s="1" t="n">
        <v>42928.625</v>
      </c>
      <c r="B9411" t="n">
        <v>0.1553406</v>
      </c>
    </row>
    <row r="9412">
      <c r="A9412" s="1" t="n">
        <v>42928.66666666666</v>
      </c>
      <c r="B9412" t="n">
        <v>0.15540065</v>
      </c>
    </row>
    <row r="9413">
      <c r="A9413" s="1" t="n">
        <v>42928.70833333334</v>
      </c>
      <c r="B9413" t="n">
        <v>0.1553846666666667</v>
      </c>
    </row>
    <row r="9414">
      <c r="A9414" s="1" t="n">
        <v>42928.75</v>
      </c>
      <c r="B9414" t="n">
        <v>0.155338675</v>
      </c>
    </row>
    <row r="9415">
      <c r="A9415" s="1" t="n">
        <v>42928.79166666666</v>
      </c>
      <c r="B9415" t="n">
        <v>0.155155775</v>
      </c>
    </row>
    <row r="9416">
      <c r="A9416" s="1" t="n">
        <v>42928.83333333334</v>
      </c>
      <c r="B9416" t="n">
        <v>0.1549941333333333</v>
      </c>
    </row>
    <row r="9417">
      <c r="A9417" s="1" t="n">
        <v>42928.875</v>
      </c>
      <c r="B9417" t="n">
        <v>0.1549922</v>
      </c>
    </row>
    <row r="9418">
      <c r="A9418" s="1" t="n">
        <v>42928.91666666666</v>
      </c>
      <c r="B9418" t="n">
        <v>0.1549017916666666</v>
      </c>
    </row>
    <row r="9419">
      <c r="A9419" s="1" t="n">
        <v>42928.95833333334</v>
      </c>
      <c r="B9419" t="n">
        <v>0.1546445833333333</v>
      </c>
    </row>
    <row r="9420">
      <c r="A9420" s="1" t="n">
        <v>42929</v>
      </c>
      <c r="B9420" t="n">
        <v>0.1546441</v>
      </c>
    </row>
    <row r="9421">
      <c r="A9421" s="1" t="n">
        <v>42929.04166666666</v>
      </c>
      <c r="B9421" t="n">
        <v>0.1546441</v>
      </c>
    </row>
    <row r="9422">
      <c r="A9422" s="1" t="n">
        <v>42929.08333333334</v>
      </c>
      <c r="B9422" t="n">
        <v>0.1546441</v>
      </c>
    </row>
    <row r="9423">
      <c r="A9423" s="1" t="n">
        <v>42929.125</v>
      </c>
      <c r="B9423" t="n">
        <v>0.1546441</v>
      </c>
    </row>
    <row r="9424">
      <c r="A9424" s="1" t="n">
        <v>42929.16666666666</v>
      </c>
      <c r="B9424" t="n">
        <v>0.1545590333333333</v>
      </c>
    </row>
    <row r="9425">
      <c r="A9425" s="1" t="n">
        <v>42929.20833333334</v>
      </c>
      <c r="B9425" t="n">
        <v>0.1543792583333333</v>
      </c>
    </row>
    <row r="9426">
      <c r="A9426" s="1" t="n">
        <v>42929.25</v>
      </c>
      <c r="B9426" t="n">
        <v>0.154296675</v>
      </c>
    </row>
    <row r="9427">
      <c r="A9427" s="1" t="n">
        <v>42929.29166666666</v>
      </c>
      <c r="B9427" t="n">
        <v>0.1542976416666667</v>
      </c>
    </row>
    <row r="9428">
      <c r="A9428" s="1" t="n">
        <v>42929.33333333334</v>
      </c>
      <c r="B9428" t="n">
        <v>0.1542826666666667</v>
      </c>
    </row>
    <row r="9429">
      <c r="A9429" s="1" t="n">
        <v>42929.375</v>
      </c>
      <c r="B9429" t="n">
        <v>0.154447875</v>
      </c>
    </row>
    <row r="9430">
      <c r="A9430" s="1" t="n">
        <v>42929.41666666666</v>
      </c>
      <c r="B9430" t="n">
        <v>0.154757225</v>
      </c>
    </row>
    <row r="9431">
      <c r="A9431" s="1" t="n">
        <v>42929.45833333334</v>
      </c>
      <c r="B9431" t="n">
        <v>0.155261725</v>
      </c>
    </row>
    <row r="9432">
      <c r="A9432" s="1" t="n">
        <v>42929.5</v>
      </c>
      <c r="B9432" t="n">
        <v>0.15545925</v>
      </c>
    </row>
    <row r="9433">
      <c r="A9433" s="1" t="n">
        <v>42929.54166666666</v>
      </c>
      <c r="B9433" t="n">
        <v>0.1553454666666667</v>
      </c>
    </row>
    <row r="9434">
      <c r="A9434" s="1" t="n">
        <v>42929.58333333334</v>
      </c>
      <c r="B9434" t="n">
        <v>0.155420025</v>
      </c>
    </row>
    <row r="9435">
      <c r="A9435" s="1" t="n">
        <v>42929.625</v>
      </c>
      <c r="B9435" t="n">
        <v>0.1554626166666667</v>
      </c>
    </row>
    <row r="9436">
      <c r="A9436" s="1" t="n">
        <v>42929.66666666666</v>
      </c>
      <c r="B9436" t="n">
        <v>0.155325625</v>
      </c>
    </row>
    <row r="9437">
      <c r="A9437" s="1" t="n">
        <v>42929.70833333334</v>
      </c>
      <c r="B9437" t="n">
        <v>0.1551431833333333</v>
      </c>
    </row>
    <row r="9438">
      <c r="A9438" s="1" t="n">
        <v>42929.75</v>
      </c>
      <c r="B9438" t="n">
        <v>0.1548631166666667</v>
      </c>
    </row>
    <row r="9439">
      <c r="A9439" s="1" t="n">
        <v>42929.79166666666</v>
      </c>
      <c r="B9439" t="n">
        <v>0.1546885666666667</v>
      </c>
    </row>
    <row r="9440">
      <c r="A9440" s="1" t="n">
        <v>42929.83333333334</v>
      </c>
      <c r="B9440" t="n">
        <v>0.1545484083333333</v>
      </c>
    </row>
    <row r="9441">
      <c r="A9441" s="1" t="n">
        <v>42929.875</v>
      </c>
      <c r="B9441" t="n">
        <v>0.1542131416666667</v>
      </c>
    </row>
    <row r="9442">
      <c r="A9442" s="1" t="n">
        <v>42929.91666666666</v>
      </c>
      <c r="B9442" t="n">
        <v>0.153933075</v>
      </c>
    </row>
    <row r="9443">
      <c r="A9443" s="1" t="n">
        <v>42929.95833333334</v>
      </c>
      <c r="B9443" t="n">
        <v>0.1537903</v>
      </c>
    </row>
    <row r="9444">
      <c r="A9444" s="1" t="n">
        <v>42930</v>
      </c>
      <c r="B9444" t="n">
        <v>0.1536200166666667</v>
      </c>
    </row>
    <row r="9445">
      <c r="A9445" s="1" t="n">
        <v>42930.04166666666</v>
      </c>
      <c r="B9445" t="n">
        <v>0.1533861916666667</v>
      </c>
    </row>
    <row r="9446">
      <c r="A9446" s="1" t="n">
        <v>42930.08333333334</v>
      </c>
      <c r="B9446" t="n">
        <v>0.15321075</v>
      </c>
    </row>
    <row r="9447">
      <c r="A9447" s="1" t="n">
        <v>42930.125</v>
      </c>
      <c r="B9447" t="n">
        <v>0.1529327416666667</v>
      </c>
    </row>
    <row r="9448">
      <c r="A9448" s="1" t="n">
        <v>42930.16666666666</v>
      </c>
      <c r="B9448" t="n">
        <v>0.1529057666666667</v>
      </c>
    </row>
    <row r="9449">
      <c r="A9449" s="1" t="n">
        <v>42930.20833333334</v>
      </c>
      <c r="B9449" t="n">
        <v>0.1526227583333333</v>
      </c>
    </row>
    <row r="9450">
      <c r="A9450" s="1" t="n">
        <v>42930.25</v>
      </c>
      <c r="B9450" t="n">
        <v>0.1526107333333333</v>
      </c>
    </row>
    <row r="9451">
      <c r="A9451" s="1" t="n">
        <v>42930.29166666666</v>
      </c>
      <c r="B9451" t="n">
        <v>0.1525116333333333</v>
      </c>
    </row>
    <row r="9452">
      <c r="A9452" s="1" t="n">
        <v>42930.33333333334</v>
      </c>
      <c r="B9452" t="n">
        <v>0.1525578083333333</v>
      </c>
    </row>
    <row r="9453">
      <c r="A9453" s="1" t="n">
        <v>42930.375</v>
      </c>
      <c r="B9453" t="n">
        <v>0.1527647666666667</v>
      </c>
    </row>
    <row r="9454">
      <c r="A9454" s="1" t="n">
        <v>42930.41666666666</v>
      </c>
      <c r="B9454" t="n">
        <v>0.152882225</v>
      </c>
    </row>
    <row r="9455">
      <c r="A9455" s="1" t="n">
        <v>42930.45833333334</v>
      </c>
      <c r="B9455" t="n">
        <v>0.1530353833333333</v>
      </c>
    </row>
    <row r="9456">
      <c r="A9456" s="1" t="n">
        <v>42930.5</v>
      </c>
      <c r="B9456" t="n">
        <v>0.1532478333333333</v>
      </c>
    </row>
    <row r="9457">
      <c r="A9457" s="1" t="n">
        <v>42930.54166666666</v>
      </c>
      <c r="B9457" t="n">
        <v>0.153419925</v>
      </c>
    </row>
    <row r="9458">
      <c r="A9458" s="1" t="n">
        <v>42930.58333333334</v>
      </c>
      <c r="B9458" t="n">
        <v>0.1535886416666667</v>
      </c>
    </row>
    <row r="9459">
      <c r="A9459" s="1" t="n">
        <v>42930.625</v>
      </c>
      <c r="B9459" t="n">
        <v>0.1535771</v>
      </c>
    </row>
    <row r="9460">
      <c r="A9460" s="1" t="n">
        <v>42930.66666666666</v>
      </c>
      <c r="B9460" t="n">
        <v>0.1535226083333333</v>
      </c>
    </row>
    <row r="9461">
      <c r="A9461" s="1" t="n">
        <v>42930.70833333334</v>
      </c>
      <c r="B9461" t="n">
        <v>0.153145225</v>
      </c>
    </row>
    <row r="9462">
      <c r="A9462" s="1" t="n">
        <v>42930.75</v>
      </c>
      <c r="B9462" t="n">
        <v>0.1529732416666667</v>
      </c>
    </row>
    <row r="9463">
      <c r="A9463" s="1" t="n">
        <v>42930.79166666666</v>
      </c>
      <c r="B9463" t="n">
        <v>0.1528148166666667</v>
      </c>
    </row>
    <row r="9464">
      <c r="A9464" s="1" t="n">
        <v>42930.83333333334</v>
      </c>
      <c r="B9464" t="n">
        <v>0.1525193166666667</v>
      </c>
    </row>
    <row r="9465">
      <c r="A9465" s="1" t="n">
        <v>42930.875</v>
      </c>
      <c r="B9465" t="n">
        <v>0.152184075</v>
      </c>
    </row>
    <row r="9466">
      <c r="A9466" s="1" t="n">
        <v>42930.91666666666</v>
      </c>
      <c r="B9466" t="n">
        <v>0.1521451333333333</v>
      </c>
    </row>
    <row r="9467">
      <c r="A9467" s="1" t="n">
        <v>42930.95833333334</v>
      </c>
      <c r="B9467" t="n">
        <v>0.1519249916666667</v>
      </c>
    </row>
    <row r="9468">
      <c r="A9468" s="1" t="n">
        <v>42931</v>
      </c>
      <c r="B9468" t="n">
        <v>0.1517188833333333</v>
      </c>
    </row>
    <row r="9469">
      <c r="A9469" s="1" t="n">
        <v>42931.04166666666</v>
      </c>
      <c r="B9469" t="n">
        <v>0.151521925</v>
      </c>
    </row>
    <row r="9470">
      <c r="A9470" s="1" t="n">
        <v>42931.08333333334</v>
      </c>
      <c r="B9470" t="n">
        <v>0.1514518583333333</v>
      </c>
    </row>
    <row r="9471">
      <c r="A9471" s="1" t="n">
        <v>42931.125</v>
      </c>
      <c r="B9471" t="n">
        <v>0.151239725</v>
      </c>
    </row>
    <row r="9472">
      <c r="A9472" s="1" t="n">
        <v>42931.16666666666</v>
      </c>
      <c r="B9472" t="n">
        <v>0.15118885</v>
      </c>
    </row>
    <row r="9473">
      <c r="A9473" s="1" t="n">
        <v>42931.20833333334</v>
      </c>
      <c r="B9473" t="n">
        <v>0.1510626833333333</v>
      </c>
    </row>
    <row r="9474">
      <c r="A9474" s="1" t="n">
        <v>42931.25</v>
      </c>
      <c r="B9474" t="n">
        <v>0.1509926583333333</v>
      </c>
    </row>
    <row r="9475">
      <c r="A9475" s="1" t="n">
        <v>42931.29166666666</v>
      </c>
      <c r="B9475" t="n">
        <v>0.1508305666666667</v>
      </c>
    </row>
    <row r="9476">
      <c r="A9476" s="1" t="n">
        <v>42931.33333333334</v>
      </c>
      <c r="B9476" t="n">
        <v>0.1508296</v>
      </c>
    </row>
    <row r="9477">
      <c r="A9477" s="1" t="n">
        <v>42931.375</v>
      </c>
      <c r="B9477" t="n">
        <v>0.150831025</v>
      </c>
    </row>
    <row r="9478">
      <c r="A9478" s="1" t="n">
        <v>42931.41666666666</v>
      </c>
      <c r="B9478" t="n">
        <v>0.1509303333333333</v>
      </c>
    </row>
    <row r="9479">
      <c r="A9479" s="1" t="n">
        <v>42931.45833333334</v>
      </c>
      <c r="B9479" t="n">
        <v>0.151176325</v>
      </c>
    </row>
    <row r="9480">
      <c r="A9480" s="1" t="n">
        <v>42931.5</v>
      </c>
      <c r="B9480" t="n">
        <v>0.1511682083333333</v>
      </c>
    </row>
    <row r="9481">
      <c r="A9481" s="1" t="n">
        <v>42931.54166666666</v>
      </c>
      <c r="B9481" t="n">
        <v>0.1511979583333333</v>
      </c>
    </row>
    <row r="9482">
      <c r="A9482" s="1" t="n">
        <v>42931.58333333334</v>
      </c>
      <c r="B9482" t="n">
        <v>0.15125075</v>
      </c>
    </row>
    <row r="9483">
      <c r="A9483" s="1" t="n">
        <v>42931.625</v>
      </c>
      <c r="B9483" t="n">
        <v>0.1512138083333333</v>
      </c>
    </row>
    <row r="9484">
      <c r="A9484" s="1" t="n">
        <v>42931.66666666666</v>
      </c>
      <c r="B9484" t="n">
        <v>0.1513328166666667</v>
      </c>
    </row>
    <row r="9485">
      <c r="A9485" s="1" t="n">
        <v>42931.70833333334</v>
      </c>
      <c r="B9485" t="n">
        <v>0.1512948916666667</v>
      </c>
    </row>
    <row r="9486">
      <c r="A9486" s="1" t="n">
        <v>42931.75</v>
      </c>
      <c r="B9486" t="n">
        <v>0.1512876916666667</v>
      </c>
    </row>
    <row r="9487">
      <c r="A9487" s="1" t="n">
        <v>42931.79166666666</v>
      </c>
      <c r="B9487" t="n">
        <v>0.151230125</v>
      </c>
    </row>
    <row r="9488">
      <c r="A9488" s="1" t="n">
        <v>42931.83333333334</v>
      </c>
      <c r="B9488" t="n">
        <v>0.151190275</v>
      </c>
    </row>
    <row r="9489">
      <c r="A9489" s="1" t="n">
        <v>42931.875</v>
      </c>
      <c r="B9489" t="n">
        <v>0.1511989166666667</v>
      </c>
    </row>
    <row r="9490">
      <c r="A9490" s="1" t="n">
        <v>42931.91666666666</v>
      </c>
      <c r="B9490" t="n">
        <v>0.1512257833333333</v>
      </c>
    </row>
    <row r="9491">
      <c r="A9491" s="1" t="n">
        <v>42931.95833333334</v>
      </c>
      <c r="B9491" t="n">
        <v>0.15119555</v>
      </c>
    </row>
    <row r="9492">
      <c r="A9492" s="1" t="n">
        <v>42932</v>
      </c>
      <c r="B9492" t="n">
        <v>0.1511758833333333</v>
      </c>
    </row>
    <row r="9493">
      <c r="A9493" s="1" t="n">
        <v>42932.04166666666</v>
      </c>
      <c r="B9493" t="n">
        <v>0.1511845083333333</v>
      </c>
    </row>
    <row r="9494">
      <c r="A9494" s="1" t="n">
        <v>42932.08333333334</v>
      </c>
      <c r="B9494" t="n">
        <v>0.1511307833333333</v>
      </c>
    </row>
    <row r="9495">
      <c r="A9495" s="1" t="n">
        <v>42932.125</v>
      </c>
      <c r="B9495" t="n">
        <v>0.159427375</v>
      </c>
    </row>
    <row r="9496">
      <c r="A9496" s="1" t="n">
        <v>42932.16666666666</v>
      </c>
      <c r="B9496" t="n">
        <v>0.1616464916666667</v>
      </c>
    </row>
    <row r="9497">
      <c r="A9497" s="1" t="n">
        <v>42932.20833333334</v>
      </c>
      <c r="B9497" t="n">
        <v>0.1608373916666667</v>
      </c>
    </row>
    <row r="9498">
      <c r="A9498" s="1" t="n">
        <v>42932.25</v>
      </c>
      <c r="B9498" t="n">
        <v>0.1601259166666667</v>
      </c>
    </row>
    <row r="9499">
      <c r="A9499" s="1" t="n">
        <v>42932.29166666666</v>
      </c>
      <c r="B9499" t="n">
        <v>0.1597871666666667</v>
      </c>
    </row>
    <row r="9500">
      <c r="A9500" s="1" t="n">
        <v>42932.33333333334</v>
      </c>
      <c r="B9500" t="n">
        <v>0.15941305</v>
      </c>
    </row>
    <row r="9501">
      <c r="A9501" s="1" t="n">
        <v>42932.375</v>
      </c>
      <c r="B9501" t="n">
        <v>0.1594120916666667</v>
      </c>
    </row>
    <row r="9502">
      <c r="A9502" s="1" t="n">
        <v>42932.41666666666</v>
      </c>
      <c r="B9502" t="n">
        <v>0.1591973166666667</v>
      </c>
    </row>
    <row r="9503">
      <c r="A9503" s="1" t="n">
        <v>42932.45833333334</v>
      </c>
      <c r="B9503" t="n">
        <v>0.15919</v>
      </c>
    </row>
    <row r="9504">
      <c r="A9504" s="1" t="n">
        <v>42932.5</v>
      </c>
      <c r="B9504" t="n">
        <v>0.1589684666666667</v>
      </c>
    </row>
    <row r="9505">
      <c r="A9505" s="1" t="n">
        <v>42932.54166666666</v>
      </c>
      <c r="B9505" t="n">
        <v>0.1605310583333333</v>
      </c>
    </row>
    <row r="9506">
      <c r="A9506" s="1" t="n">
        <v>42932.58333333334</v>
      </c>
      <c r="B9506" t="n">
        <v>0.2120625416666667</v>
      </c>
    </row>
    <row r="9507">
      <c r="A9507" s="1" t="n">
        <v>42932.625</v>
      </c>
      <c r="B9507" t="n">
        <v>0.2143723083333333</v>
      </c>
    </row>
    <row r="9508">
      <c r="A9508" s="1" t="n">
        <v>42932.66666666666</v>
      </c>
      <c r="B9508" t="n">
        <v>0.2095637333333333</v>
      </c>
    </row>
    <row r="9509">
      <c r="A9509" s="1" t="n">
        <v>42932.70833333334</v>
      </c>
      <c r="B9509" t="n">
        <v>0.2073098416666667</v>
      </c>
    </row>
    <row r="9510">
      <c r="A9510" s="1" t="n">
        <v>42932.75</v>
      </c>
      <c r="B9510" t="n">
        <v>0.2108547083333333</v>
      </c>
    </row>
    <row r="9511">
      <c r="A9511" s="1" t="n">
        <v>42932.79166666666</v>
      </c>
      <c r="B9511" t="n">
        <v>0.2244130583333333</v>
      </c>
    </row>
    <row r="9512">
      <c r="A9512" s="1" t="n">
        <v>42932.83333333334</v>
      </c>
      <c r="B9512" t="n">
        <v>0.2185910083333333</v>
      </c>
    </row>
    <row r="9513">
      <c r="A9513" s="1" t="n">
        <v>42932.875</v>
      </c>
      <c r="B9513" t="n">
        <v>0.2154640083333333</v>
      </c>
    </row>
    <row r="9514">
      <c r="A9514" s="1" t="n">
        <v>42932.91666666666</v>
      </c>
      <c r="B9514" t="n">
        <v>0.2134138083333333</v>
      </c>
    </row>
    <row r="9515">
      <c r="A9515" s="1" t="n">
        <v>42932.95833333334</v>
      </c>
      <c r="B9515" t="n">
        <v>0.2119817833333333</v>
      </c>
    </row>
    <row r="9516">
      <c r="A9516" s="1" t="n">
        <v>42933</v>
      </c>
      <c r="B9516" t="n">
        <v>0.2108389583333333</v>
      </c>
    </row>
    <row r="9517">
      <c r="A9517" s="1" t="n">
        <v>42933.04166666666</v>
      </c>
      <c r="B9517" t="n">
        <v>0.20980415</v>
      </c>
    </row>
    <row r="9518">
      <c r="A9518" s="1" t="n">
        <v>42933.08333333334</v>
      </c>
      <c r="B9518" t="n">
        <v>0.2090173666666667</v>
      </c>
    </row>
    <row r="9519">
      <c r="A9519" s="1" t="n">
        <v>42933.125</v>
      </c>
      <c r="B9519" t="n">
        <v>0.208438425</v>
      </c>
    </row>
    <row r="9520">
      <c r="A9520" s="1" t="n">
        <v>42933.16666666666</v>
      </c>
      <c r="B9520" t="n">
        <v>0.2077781416666667</v>
      </c>
    </row>
    <row r="9521">
      <c r="A9521" s="1" t="n">
        <v>42933.20833333334</v>
      </c>
      <c r="B9521" t="n">
        <v>0.2073271916666667</v>
      </c>
    </row>
    <row r="9522">
      <c r="A9522" s="1" t="n">
        <v>42933.25</v>
      </c>
      <c r="B9522" t="n">
        <v>0.2068444583333333</v>
      </c>
    </row>
    <row r="9523">
      <c r="A9523" s="1" t="n">
        <v>42933.29166666666</v>
      </c>
      <c r="B9523" t="n">
        <v>0.206659075</v>
      </c>
    </row>
    <row r="9524">
      <c r="A9524" s="1" t="n">
        <v>42933.33333333334</v>
      </c>
      <c r="B9524" t="n">
        <v>0.2062895166666666</v>
      </c>
    </row>
    <row r="9525">
      <c r="A9525" s="1" t="n">
        <v>42933.375</v>
      </c>
      <c r="B9525" t="n">
        <v>0.2062201416666667</v>
      </c>
    </row>
    <row r="9526">
      <c r="A9526" s="1" t="n">
        <v>42933.41666666666</v>
      </c>
      <c r="B9526" t="n">
        <v>0.2059837416666667</v>
      </c>
    </row>
    <row r="9527">
      <c r="A9527" s="1" t="n">
        <v>42933.45833333334</v>
      </c>
      <c r="B9527" t="n">
        <v>0.2061048666666667</v>
      </c>
    </row>
    <row r="9528">
      <c r="A9528" s="1" t="n">
        <v>42933.5</v>
      </c>
      <c r="B9528" t="n">
        <v>0.2058381083333334</v>
      </c>
    </row>
    <row r="9529">
      <c r="A9529" s="1" t="n">
        <v>42933.54166666666</v>
      </c>
      <c r="B9529" t="n">
        <v>0.2055075333333334</v>
      </c>
    </row>
    <row r="9530">
      <c r="A9530" s="1" t="n">
        <v>42933.58333333334</v>
      </c>
      <c r="B9530" t="n">
        <v>0.2051840583333333</v>
      </c>
    </row>
    <row r="9531">
      <c r="A9531" s="1" t="n">
        <v>42933.625</v>
      </c>
      <c r="B9531" t="n">
        <v>0.2048613166666667</v>
      </c>
    </row>
    <row r="9532">
      <c r="A9532" s="1" t="n">
        <v>42933.66666666666</v>
      </c>
      <c r="B9532" t="n">
        <v>0.204466925</v>
      </c>
    </row>
    <row r="9533">
      <c r="A9533" s="1" t="n">
        <v>42933.70833333334</v>
      </c>
      <c r="B9533" t="n">
        <v>0.2041674</v>
      </c>
    </row>
    <row r="9534">
      <c r="A9534" s="1" t="n">
        <v>42933.75</v>
      </c>
      <c r="B9534" t="n">
        <v>0.203718725</v>
      </c>
    </row>
    <row r="9535">
      <c r="A9535" s="1" t="n">
        <v>42933.79166666666</v>
      </c>
      <c r="B9535" t="n">
        <v>0.2030968</v>
      </c>
    </row>
    <row r="9536">
      <c r="A9536" s="1" t="n">
        <v>42933.83333333334</v>
      </c>
      <c r="B9536" t="n">
        <v>0.2025545166666667</v>
      </c>
    </row>
    <row r="9537">
      <c r="A9537" s="1" t="n">
        <v>42933.875</v>
      </c>
      <c r="B9537" t="n">
        <v>0.20347855</v>
      </c>
    </row>
    <row r="9538">
      <c r="A9538" s="1" t="n">
        <v>42933.91666666666</v>
      </c>
      <c r="B9538" t="n">
        <v>0.20317905</v>
      </c>
    </row>
    <row r="9539">
      <c r="A9539" s="1" t="n">
        <v>42933.95833333334</v>
      </c>
      <c r="B9539" t="n">
        <v>0.2028902916666667</v>
      </c>
    </row>
    <row r="9540">
      <c r="A9540" s="1" t="n">
        <v>42934</v>
      </c>
      <c r="B9540" t="n">
        <v>0.2025216333333333</v>
      </c>
    </row>
    <row r="9541">
      <c r="A9541" s="1" t="n">
        <v>42934.04166666666</v>
      </c>
      <c r="B9541" t="n">
        <v>0.2020901333333333</v>
      </c>
    </row>
    <row r="9542">
      <c r="A9542" s="1" t="n">
        <v>42934.08333333334</v>
      </c>
      <c r="B9542" t="n">
        <v>0.2020843</v>
      </c>
    </row>
    <row r="9543">
      <c r="A9543" s="1" t="n">
        <v>42934.125</v>
      </c>
      <c r="B9543" t="n">
        <v>0.2019010333333333</v>
      </c>
    </row>
    <row r="9544">
      <c r="A9544" s="1" t="n">
        <v>42934.16666666666</v>
      </c>
      <c r="B9544" t="n">
        <v>0.2015642833333333</v>
      </c>
    </row>
    <row r="9545">
      <c r="A9545" s="1" t="n">
        <v>42934.20833333334</v>
      </c>
      <c r="B9545" t="n">
        <v>0.2014086916666667</v>
      </c>
    </row>
    <row r="9546">
      <c r="A9546" s="1" t="n">
        <v>42934.25</v>
      </c>
      <c r="B9546" t="n">
        <v>0.2010859583333333</v>
      </c>
    </row>
    <row r="9547">
      <c r="A9547" s="1" t="n">
        <v>42934.29166666666</v>
      </c>
      <c r="B9547" t="n">
        <v>0.2012066083333333</v>
      </c>
    </row>
    <row r="9548">
      <c r="A9548" s="1" t="n">
        <v>42934.33333333334</v>
      </c>
      <c r="B9548" t="n">
        <v>0.20192805</v>
      </c>
    </row>
    <row r="9549">
      <c r="A9549" s="1" t="n">
        <v>42934.375</v>
      </c>
      <c r="B9549" t="n">
        <v>0.20231805</v>
      </c>
    </row>
    <row r="9550">
      <c r="A9550" s="1" t="n">
        <v>42934.41666666666</v>
      </c>
      <c r="B9550" t="n">
        <v>0.20224385</v>
      </c>
    </row>
    <row r="9551">
      <c r="A9551" s="1" t="n">
        <v>42934.45833333334</v>
      </c>
      <c r="B9551" t="n">
        <v>0.2021251416666666</v>
      </c>
    </row>
    <row r="9552">
      <c r="A9552" s="1" t="n">
        <v>42934.5</v>
      </c>
      <c r="B9552" t="n">
        <v>0.2020291916666667</v>
      </c>
    </row>
    <row r="9553">
      <c r="A9553" s="1" t="n">
        <v>42934.54166666666</v>
      </c>
      <c r="B9553" t="n">
        <v>0.2017215</v>
      </c>
    </row>
    <row r="9554">
      <c r="A9554" s="1" t="n">
        <v>42934.58333333334</v>
      </c>
      <c r="B9554" t="n">
        <v>0.2014282583333333</v>
      </c>
    </row>
    <row r="9555">
      <c r="A9555" s="1" t="n">
        <v>42934.625</v>
      </c>
      <c r="B9555" t="n">
        <v>0.2010849083333333</v>
      </c>
    </row>
    <row r="9556">
      <c r="A9556" s="1" t="n">
        <v>42934.66666666666</v>
      </c>
      <c r="B9556" t="n">
        <v>0.2007871916666667</v>
      </c>
    </row>
    <row r="9557">
      <c r="A9557" s="1" t="n">
        <v>42934.70833333334</v>
      </c>
      <c r="B9557" t="n">
        <v>0.2002439416666667</v>
      </c>
    </row>
    <row r="9558">
      <c r="A9558" s="1" t="n">
        <v>42934.75</v>
      </c>
      <c r="B9558" t="n">
        <v>0.199598925</v>
      </c>
    </row>
    <row r="9559">
      <c r="A9559" s="1" t="n">
        <v>42934.79166666666</v>
      </c>
      <c r="B9559" t="n">
        <v>0.1988967083333333</v>
      </c>
    </row>
    <row r="9560">
      <c r="A9560" s="1" t="n">
        <v>42934.83333333334</v>
      </c>
      <c r="B9560" t="n">
        <v>0.1987618333333333</v>
      </c>
    </row>
    <row r="9561">
      <c r="A9561" s="1" t="n">
        <v>42934.875</v>
      </c>
      <c r="B9561" t="n">
        <v>0.1982222</v>
      </c>
    </row>
    <row r="9562">
      <c r="A9562" s="1" t="n">
        <v>42934.91666666666</v>
      </c>
      <c r="B9562" t="n">
        <v>0.1978518583333333</v>
      </c>
    </row>
    <row r="9563">
      <c r="A9563" s="1" t="n">
        <v>42934.95833333334</v>
      </c>
      <c r="B9563" t="n">
        <v>0.1971713</v>
      </c>
    </row>
    <row r="9564">
      <c r="A9564" s="1" t="n">
        <v>42935</v>
      </c>
      <c r="B9564" t="n">
        <v>0.1968593</v>
      </c>
    </row>
    <row r="9565">
      <c r="A9565" s="1" t="n">
        <v>42935.04166666666</v>
      </c>
      <c r="B9565" t="n">
        <v>0.1966687833333333</v>
      </c>
    </row>
    <row r="9566">
      <c r="A9566" s="1" t="n">
        <v>42935.08333333334</v>
      </c>
      <c r="B9566" t="n">
        <v>0.1961180916666667</v>
      </c>
    </row>
    <row r="9567">
      <c r="A9567" s="1" t="n">
        <v>42935.125</v>
      </c>
      <c r="B9567" t="n">
        <v>0.195968175</v>
      </c>
    </row>
    <row r="9568">
      <c r="A9568" s="1" t="n">
        <v>42935.16666666666</v>
      </c>
      <c r="B9568" t="n">
        <v>0.1955568833333333</v>
      </c>
    </row>
    <row r="9569">
      <c r="A9569" s="1" t="n">
        <v>42935.20833333334</v>
      </c>
      <c r="B9569" t="n">
        <v>0.1954301416666666</v>
      </c>
    </row>
    <row r="9570">
      <c r="A9570" s="1" t="n">
        <v>42935.25</v>
      </c>
      <c r="B9570" t="n">
        <v>0.1951338666666667</v>
      </c>
    </row>
    <row r="9571">
      <c r="A9571" s="1" t="n">
        <v>42935.29166666666</v>
      </c>
      <c r="B9571" t="n">
        <v>0.1952013916666666</v>
      </c>
    </row>
    <row r="9572">
      <c r="A9572" s="1" t="n">
        <v>42935.33333333334</v>
      </c>
      <c r="B9572" t="n">
        <v>0.19484925</v>
      </c>
    </row>
    <row r="9573">
      <c r="A9573" s="1" t="n">
        <v>42935.375</v>
      </c>
      <c r="B9573" t="n">
        <v>0.194714875</v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>0.1944780583333333</v>
      </c>
    </row>
    <row r="9576">
      <c r="A9576" s="1" t="n">
        <v>42935.5</v>
      </c>
      <c r="B9576" t="n">
        <v>0.1944466833333333</v>
      </c>
    </row>
    <row r="9577">
      <c r="A9577" s="1" t="n">
        <v>42935.54166666666</v>
      </c>
      <c r="B9577" t="n">
        <v>0.1941144</v>
      </c>
    </row>
    <row r="9578">
      <c r="A9578" s="1" t="n">
        <v>42935.58333333334</v>
      </c>
      <c r="B9578" t="n">
        <v>0.19374365</v>
      </c>
    </row>
    <row r="9579">
      <c r="A9579" s="1" t="n">
        <v>42935.625</v>
      </c>
      <c r="B9579" t="n">
        <v>0.1935135</v>
      </c>
    </row>
    <row r="9580">
      <c r="A9580" s="1" t="n">
        <v>42935.66666666666</v>
      </c>
      <c r="B9580" t="n">
        <v>0.1941228333333333</v>
      </c>
    </row>
    <row r="9581">
      <c r="A9581" s="1" t="n">
        <v>42935.70833333334</v>
      </c>
      <c r="B9581" t="n">
        <v>0.1936726583333333</v>
      </c>
    </row>
    <row r="9582">
      <c r="A9582" s="1" t="n">
        <v>42935.75</v>
      </c>
      <c r="B9582" t="n">
        <v>0.1931671083333333</v>
      </c>
    </row>
    <row r="9583">
      <c r="A9583" s="1" t="n">
        <v>42935.79166666666</v>
      </c>
      <c r="B9583" t="n">
        <v>0.1928496833333333</v>
      </c>
    </row>
    <row r="9584">
      <c r="A9584" s="1" t="n">
        <v>42935.83333333334</v>
      </c>
      <c r="B9584" t="n">
        <v>0.1928459916666667</v>
      </c>
    </row>
    <row r="9585">
      <c r="A9585" s="1" t="n">
        <v>42935.875</v>
      </c>
      <c r="B9585" t="n">
        <v>0.19245115</v>
      </c>
    </row>
    <row r="9586">
      <c r="A9586" s="1" t="n">
        <v>42935.91666666666</v>
      </c>
      <c r="B9586" t="n">
        <v>0.19193485</v>
      </c>
    </row>
    <row r="9587">
      <c r="A9587" s="1" t="n">
        <v>42935.95833333334</v>
      </c>
      <c r="B9587" t="n">
        <v>0.1909275833333333</v>
      </c>
    </row>
    <row r="9588">
      <c r="A9588" s="1" t="n">
        <v>42936</v>
      </c>
      <c r="B9588" t="n">
        <v>0.1901179583333333</v>
      </c>
    </row>
    <row r="9589">
      <c r="A9589" s="1" t="n">
        <v>42936.04166666666</v>
      </c>
      <c r="B9589" t="n">
        <v>0.1895747666666666</v>
      </c>
    </row>
    <row r="9590">
      <c r="A9590" s="1" t="n">
        <v>42936.08333333334</v>
      </c>
      <c r="B9590" t="n">
        <v>0.1893836666666666</v>
      </c>
    </row>
    <row r="9591">
      <c r="A9591" s="1" t="n">
        <v>42936.125</v>
      </c>
      <c r="B9591" t="n">
        <v>0.1889291833333333</v>
      </c>
    </row>
    <row r="9592">
      <c r="A9592" s="1" t="n">
        <v>42936.16666666666</v>
      </c>
      <c r="B9592" t="n">
        <v>0.1885904416666667</v>
      </c>
    </row>
    <row r="9593">
      <c r="A9593" s="1" t="n">
        <v>42936.20833333334</v>
      </c>
      <c r="B9593" t="n">
        <v>0.1884746333333333</v>
      </c>
    </row>
    <row r="9594">
      <c r="A9594" s="1" t="n">
        <v>42936.25</v>
      </c>
      <c r="B9594" t="n">
        <v>0.188311825</v>
      </c>
    </row>
    <row r="9595">
      <c r="A9595" s="1" t="n">
        <v>42936.29166666666</v>
      </c>
      <c r="B9595" t="n">
        <v>0.1880767666666666</v>
      </c>
    </row>
    <row r="9596">
      <c r="A9596" s="1" t="n">
        <v>42936.33333333334</v>
      </c>
      <c r="B9596" t="n">
        <v>0.1884213916666667</v>
      </c>
    </row>
    <row r="9597">
      <c r="A9597" s="1" t="n">
        <v>42936.375</v>
      </c>
      <c r="B9597" t="n">
        <v>0.188200725</v>
      </c>
    </row>
    <row r="9598">
      <c r="A9598" s="1" t="n">
        <v>42936.41666666666</v>
      </c>
      <c r="B9598" t="n">
        <v>0.1878206083333333</v>
      </c>
    </row>
    <row r="9599">
      <c r="A9599" s="1" t="n">
        <v>42936.45833333334</v>
      </c>
      <c r="B9599" t="n">
        <v>0.1878200583333333</v>
      </c>
    </row>
    <row r="9600">
      <c r="A9600" s="1" t="n">
        <v>42936.5</v>
      </c>
      <c r="B9600" t="n">
        <v>0.1879349416666667</v>
      </c>
    </row>
    <row r="9601">
      <c r="A9601" s="1" t="n">
        <v>42936.54166666666</v>
      </c>
      <c r="B9601" t="n">
        <v>0.1873452916666667</v>
      </c>
    </row>
    <row r="9602">
      <c r="A9602" s="1" t="n">
        <v>42936.58333333334</v>
      </c>
      <c r="B9602" t="n">
        <v>0.1873633166666666</v>
      </c>
    </row>
    <row r="9603">
      <c r="A9603" s="1" t="n">
        <v>42936.625</v>
      </c>
      <c r="B9603" t="n">
        <v>0.1873169</v>
      </c>
    </row>
    <row r="9604">
      <c r="A9604" s="1" t="n">
        <v>42936.66666666666</v>
      </c>
      <c r="B9604" t="n">
        <v>0.1873901583333333</v>
      </c>
    </row>
    <row r="9605">
      <c r="A9605" s="1" t="n">
        <v>42936.70833333334</v>
      </c>
      <c r="B9605" t="n">
        <v>0.1887324</v>
      </c>
    </row>
    <row r="9606">
      <c r="A9606" s="1" t="n">
        <v>42936.75</v>
      </c>
      <c r="B9606" t="n">
        <v>0.2191230083333333</v>
      </c>
    </row>
    <row r="9607">
      <c r="A9607" s="1" t="n">
        <v>42936.79166666666</v>
      </c>
      <c r="B9607" t="n">
        <v>0.2322007583333333</v>
      </c>
    </row>
    <row r="9608">
      <c r="A9608" s="1" t="n">
        <v>42936.83333333334</v>
      </c>
      <c r="B9608" t="n">
        <v>0.2269675916666667</v>
      </c>
    </row>
    <row r="9609">
      <c r="A9609" s="1" t="n">
        <v>42936.875</v>
      </c>
      <c r="B9609" t="n">
        <v>0.2272710416666667</v>
      </c>
    </row>
    <row r="9610">
      <c r="A9610" s="1" t="n">
        <v>42936.91666666666</v>
      </c>
      <c r="B9610" t="n">
        <v>0.232107375</v>
      </c>
    </row>
    <row r="9611">
      <c r="A9611" s="1" t="n">
        <v>42936.95833333334</v>
      </c>
      <c r="B9611" t="n">
        <v>0.2305555333333333</v>
      </c>
    </row>
    <row r="9612">
      <c r="A9612" s="1" t="n">
        <v>42937</v>
      </c>
      <c r="B9612" t="n">
        <v>0.2274539333333333</v>
      </c>
    </row>
    <row r="9613">
      <c r="A9613" s="1" t="n">
        <v>42937.04166666666</v>
      </c>
      <c r="B9613" t="n">
        <v>0.2249860833333333</v>
      </c>
    </row>
    <row r="9614">
      <c r="A9614" s="1" t="n">
        <v>42937.08333333334</v>
      </c>
      <c r="B9614" t="n">
        <v>0.2232376333333334</v>
      </c>
    </row>
    <row r="9615">
      <c r="A9615" s="1" t="n">
        <v>42937.125</v>
      </c>
      <c r="B9615" t="n">
        <v>0.2219770583333333</v>
      </c>
    </row>
    <row r="9616">
      <c r="A9616" s="1" t="n">
        <v>42937.16666666666</v>
      </c>
      <c r="B9616" t="n">
        <v>0.2213370333333333</v>
      </c>
    </row>
    <row r="9617">
      <c r="A9617" s="1" t="n">
        <v>42937.20833333334</v>
      </c>
      <c r="B9617" t="n">
        <v>0.2204964833333334</v>
      </c>
    </row>
    <row r="9618">
      <c r="A9618" s="1" t="n">
        <v>42937.25</v>
      </c>
      <c r="B9618" t="n">
        <v>0.2196194416666667</v>
      </c>
    </row>
    <row r="9619">
      <c r="A9619" s="1" t="n">
        <v>42937.29166666666</v>
      </c>
      <c r="B9619" t="n">
        <v>0.2188444833333333</v>
      </c>
    </row>
    <row r="9620">
      <c r="A9620" s="1" t="n">
        <v>42937.33333333334</v>
      </c>
      <c r="B9620" t="n">
        <v>0.2184225583333333</v>
      </c>
    </row>
    <row r="9621">
      <c r="A9621" s="1" t="n">
        <v>42937.375</v>
      </c>
      <c r="B9621" t="n">
        <v>0.2180705833333333</v>
      </c>
    </row>
    <row r="9622">
      <c r="A9622" s="1" t="n">
        <v>42937.41666666666</v>
      </c>
      <c r="B9622" t="n">
        <v>0.2179219416666667</v>
      </c>
    </row>
    <row r="9623">
      <c r="A9623" s="1" t="n">
        <v>42937.45833333334</v>
      </c>
      <c r="B9623" t="n">
        <v>0.2173873916666667</v>
      </c>
    </row>
    <row r="9624">
      <c r="A9624" s="1" t="n">
        <v>42937.5</v>
      </c>
      <c r="B9624" t="n">
        <v>0.2168317416666667</v>
      </c>
    </row>
    <row r="9625">
      <c r="A9625" s="1" t="n">
        <v>42937.54166666666</v>
      </c>
      <c r="B9625" t="n">
        <v>0.2159328083333333</v>
      </c>
    </row>
    <row r="9626">
      <c r="A9626" s="1" t="n">
        <v>42937.58333333334</v>
      </c>
      <c r="B9626" t="n">
        <v>0.2157076583333334</v>
      </c>
    </row>
    <row r="9627">
      <c r="A9627" s="1" t="n">
        <v>42937.625</v>
      </c>
      <c r="B9627" t="n">
        <v>0.2146458833333333</v>
      </c>
    </row>
    <row r="9628">
      <c r="A9628" s="1" t="n">
        <v>42937.66666666666</v>
      </c>
      <c r="B9628" t="n">
        <v>0.2136065583333333</v>
      </c>
    </row>
    <row r="9629">
      <c r="A9629" s="1" t="n">
        <v>42937.70833333334</v>
      </c>
      <c r="B9629" t="n">
        <v>0.2130154416666667</v>
      </c>
    </row>
    <row r="9630">
      <c r="A9630" s="1" t="n">
        <v>42937.75</v>
      </c>
      <c r="B9630" t="n">
        <v>0.21246815</v>
      </c>
    </row>
    <row r="9631">
      <c r="A9631" s="1" t="n">
        <v>42937.79166666666</v>
      </c>
      <c r="B9631" t="n">
        <v>0.2119671416666667</v>
      </c>
    </row>
    <row r="9632">
      <c r="A9632" s="1" t="n">
        <v>42937.83333333334</v>
      </c>
      <c r="B9632" t="n">
        <v>0.2116836083333333</v>
      </c>
    </row>
    <row r="9633">
      <c r="A9633" s="1" t="n">
        <v>42937.875</v>
      </c>
      <c r="B9633" t="n">
        <v>0.21148385</v>
      </c>
    </row>
    <row r="9634">
      <c r="A9634" s="1" t="n">
        <v>42937.91666666666</v>
      </c>
      <c r="B9634" t="n">
        <v>0.211212925</v>
      </c>
    </row>
    <row r="9635">
      <c r="A9635" s="1" t="n">
        <v>42937.95833333334</v>
      </c>
      <c r="B9635" t="n">
        <v>0.2106285916666667</v>
      </c>
    </row>
    <row r="9636">
      <c r="A9636" s="1" t="n">
        <v>42938</v>
      </c>
      <c r="B9636" t="n">
        <v>0.209945375</v>
      </c>
    </row>
    <row r="9637">
      <c r="A9637" s="1" t="n">
        <v>42938.04166666666</v>
      </c>
      <c r="B9637" t="n">
        <v>0.2096999333333333</v>
      </c>
    </row>
    <row r="9638">
      <c r="A9638" s="1" t="n">
        <v>42938.08333333334</v>
      </c>
      <c r="B9638" t="n">
        <v>0.2095393833333333</v>
      </c>
    </row>
    <row r="9639">
      <c r="A9639" s="1" t="n">
        <v>42938.125</v>
      </c>
      <c r="B9639" t="n">
        <v>0.2089208333333333</v>
      </c>
    </row>
    <row r="9640">
      <c r="A9640" s="1" t="n">
        <v>42938.16666666666</v>
      </c>
      <c r="B9640" t="n">
        <v>0.2087079583333333</v>
      </c>
    </row>
    <row r="9641">
      <c r="A9641" s="1" t="n">
        <v>42938.20833333334</v>
      </c>
      <c r="B9641" t="n">
        <v>0.2084319666666667</v>
      </c>
    </row>
    <row r="9642">
      <c r="A9642" s="1" t="n">
        <v>42938.25</v>
      </c>
      <c r="B9642" t="n">
        <v>0.20791355</v>
      </c>
    </row>
    <row r="9643">
      <c r="A9643" s="1" t="n">
        <v>42938.29166666666</v>
      </c>
      <c r="B9643" t="n">
        <v>0.2077615333333333</v>
      </c>
    </row>
    <row r="9644">
      <c r="A9644" s="1" t="n">
        <v>42938.33333333334</v>
      </c>
      <c r="B9644" t="n">
        <v>0.2074854916666667</v>
      </c>
    </row>
    <row r="9645">
      <c r="A9645" s="1" t="n">
        <v>42938.375</v>
      </c>
      <c r="B9645" t="n">
        <v>0.2070967083333334</v>
      </c>
    </row>
    <row r="9646">
      <c r="A9646" s="1" t="n">
        <v>42938.41666666666</v>
      </c>
      <c r="B9646" t="n">
        <v>0.2068733416666667</v>
      </c>
    </row>
    <row r="9647">
      <c r="A9647" s="1" t="n">
        <v>42938.45833333334</v>
      </c>
      <c r="B9647" t="n">
        <v>0.2062740333333334</v>
      </c>
    </row>
    <row r="9648">
      <c r="A9648" s="1" t="n">
        <v>42938.5</v>
      </c>
      <c r="B9648" t="n">
        <v>0.2058029333333333</v>
      </c>
    </row>
    <row r="9649">
      <c r="A9649" s="1" t="n">
        <v>42938.54166666666</v>
      </c>
      <c r="B9649" t="n">
        <v>0.2051957833333333</v>
      </c>
    </row>
    <row r="9650">
      <c r="A9650" s="1" t="n">
        <v>42938.58333333334</v>
      </c>
      <c r="B9650" t="n">
        <v>0.2048863416666667</v>
      </c>
    </row>
    <row r="9651">
      <c r="A9651" s="1" t="n">
        <v>42938.625</v>
      </c>
      <c r="B9651" t="n">
        <v>0.2044440333333334</v>
      </c>
    </row>
    <row r="9652">
      <c r="A9652" s="1" t="n">
        <v>42938.66666666666</v>
      </c>
      <c r="B9652" t="n">
        <v>0.2041142583333333</v>
      </c>
    </row>
    <row r="9653">
      <c r="A9653" s="1" t="n">
        <v>42938.70833333334</v>
      </c>
      <c r="B9653" t="n">
        <v>0.2036948333333334</v>
      </c>
    </row>
    <row r="9654">
      <c r="A9654" s="1" t="n">
        <v>42938.75</v>
      </c>
      <c r="B9654" t="n">
        <v>0.2030718416666667</v>
      </c>
    </row>
    <row r="9655">
      <c r="A9655" s="1" t="n">
        <v>42938.79166666666</v>
      </c>
      <c r="B9655" t="n">
        <v>0.202792175</v>
      </c>
    </row>
    <row r="9656">
      <c r="A9656" s="1" t="n">
        <v>42938.83333333334</v>
      </c>
      <c r="B9656" t="n">
        <v>0.2024935333333333</v>
      </c>
    </row>
    <row r="9657">
      <c r="A9657" s="1" t="n">
        <v>42938.875</v>
      </c>
      <c r="B9657" t="n">
        <v>0.201941275</v>
      </c>
    </row>
    <row r="9658">
      <c r="A9658" s="1" t="n">
        <v>42938.91666666666</v>
      </c>
      <c r="B9658" t="n">
        <v>0.2017331666666667</v>
      </c>
    </row>
    <row r="9659">
      <c r="A9659" s="1" t="n">
        <v>42938.95833333334</v>
      </c>
      <c r="B9659" t="n">
        <v>0.2014039</v>
      </c>
    </row>
    <row r="9660">
      <c r="A9660" s="1" t="n">
        <v>42939</v>
      </c>
      <c r="B9660" t="n">
        <v>0.20164685</v>
      </c>
    </row>
    <row r="9661">
      <c r="A9661" s="1" t="n">
        <v>42939.04166666666</v>
      </c>
      <c r="B9661" t="n">
        <v>0.2015076333333333</v>
      </c>
    </row>
    <row r="9662">
      <c r="A9662" s="1" t="n">
        <v>42939.08333333334</v>
      </c>
      <c r="B9662" t="n">
        <v>0.201126675</v>
      </c>
    </row>
    <row r="9663">
      <c r="A9663" s="1" t="n">
        <v>42939.125</v>
      </c>
      <c r="B9663" t="n">
        <v>0.20072375</v>
      </c>
    </row>
    <row r="9664">
      <c r="A9664" s="1" t="n">
        <v>42939.16666666666</v>
      </c>
      <c r="B9664" t="n">
        <v>0.20052185</v>
      </c>
    </row>
    <row r="9665">
      <c r="A9665" s="1" t="n">
        <v>42939.20833333334</v>
      </c>
      <c r="B9665" t="n">
        <v>0.200170525</v>
      </c>
    </row>
    <row r="9666">
      <c r="A9666" s="1" t="n">
        <v>42939.25</v>
      </c>
      <c r="B9666" t="n">
        <v>0.1997993833333333</v>
      </c>
    </row>
    <row r="9667">
      <c r="A9667" s="1" t="n">
        <v>42939.29166666666</v>
      </c>
      <c r="B9667" t="n">
        <v>0.1995292916666667</v>
      </c>
    </row>
    <row r="9668">
      <c r="A9668" s="1" t="n">
        <v>42939.33333333334</v>
      </c>
      <c r="B9668" t="n">
        <v>0.1994675583333333</v>
      </c>
    </row>
    <row r="9669">
      <c r="A9669" s="1" t="n">
        <v>42939.375</v>
      </c>
      <c r="B9669" t="n">
        <v>0.1990468916666667</v>
      </c>
    </row>
    <row r="9670">
      <c r="A9670" s="1" t="n">
        <v>42939.41666666666</v>
      </c>
      <c r="B9670" t="n">
        <v>0.1986243833333333</v>
      </c>
    </row>
    <row r="9671">
      <c r="A9671" s="1" t="n">
        <v>42939.45833333334</v>
      </c>
      <c r="B9671" t="n">
        <v>0.198241075</v>
      </c>
    </row>
    <row r="9672">
      <c r="A9672" s="1" t="n">
        <v>42939.5</v>
      </c>
      <c r="B9672" t="n">
        <v>0.1980622333333333</v>
      </c>
    </row>
    <row r="9673">
      <c r="A9673" s="1" t="n">
        <v>42939.54166666666</v>
      </c>
      <c r="B9673" t="n">
        <v>0.1976510166666667</v>
      </c>
    </row>
    <row r="9674">
      <c r="A9674" s="1" t="n">
        <v>42939.58333333334</v>
      </c>
      <c r="B9674" t="n">
        <v>0.197184925</v>
      </c>
    </row>
    <row r="9675">
      <c r="A9675" s="1" t="n">
        <v>42939.625</v>
      </c>
      <c r="B9675" t="n">
        <v>0.1970362416666667</v>
      </c>
    </row>
    <row r="9676">
      <c r="A9676" s="1" t="n">
        <v>42939.66666666666</v>
      </c>
      <c r="B9676" t="n">
        <v>0.19675965</v>
      </c>
    </row>
    <row r="9677">
      <c r="A9677" s="1" t="n">
        <v>42939.70833333334</v>
      </c>
      <c r="B9677" t="n">
        <v>0.196116525</v>
      </c>
    </row>
    <row r="9678">
      <c r="A9678" s="1" t="n">
        <v>42939.75</v>
      </c>
      <c r="B9678" t="n">
        <v>0.19821365</v>
      </c>
    </row>
    <row r="9679">
      <c r="A9679" s="1" t="n">
        <v>42939.79166666666</v>
      </c>
      <c r="B9679" t="n">
        <v>0.2020424416666667</v>
      </c>
    </row>
    <row r="9680">
      <c r="A9680" s="1" t="n">
        <v>42939.83333333334</v>
      </c>
      <c r="B9680" t="n">
        <v>0.2016696083333333</v>
      </c>
    </row>
    <row r="9681">
      <c r="A9681" s="1" t="n">
        <v>42939.875</v>
      </c>
      <c r="B9681" t="n">
        <v>0.20125735</v>
      </c>
    </row>
    <row r="9682">
      <c r="A9682" s="1" t="n">
        <v>42939.91666666666</v>
      </c>
      <c r="B9682" t="n">
        <v>0.2010886083333333</v>
      </c>
    </row>
    <row r="9683">
      <c r="A9683" s="1" t="n">
        <v>42939.95833333334</v>
      </c>
      <c r="B9683" t="n">
        <v>0.20068675</v>
      </c>
    </row>
    <row r="9684">
      <c r="A9684" s="1" t="n">
        <v>42940</v>
      </c>
      <c r="B9684" t="n">
        <v>0.20025185</v>
      </c>
    </row>
    <row r="9685">
      <c r="A9685" s="1" t="n">
        <v>42940.04166666666</v>
      </c>
      <c r="B9685" t="n">
        <v>0.2001425333333333</v>
      </c>
    </row>
    <row r="9686">
      <c r="A9686" s="1" t="n">
        <v>42940.08333333334</v>
      </c>
      <c r="B9686" t="n">
        <v>0.19998205</v>
      </c>
    </row>
    <row r="9687">
      <c r="A9687" s="1" t="n">
        <v>42940.125</v>
      </c>
      <c r="B9687" t="n">
        <v>0.1996954416666667</v>
      </c>
    </row>
    <row r="9688">
      <c r="A9688" s="1" t="n">
        <v>42940.16666666666</v>
      </c>
      <c r="B9688" t="n">
        <v>0.1996828</v>
      </c>
    </row>
    <row r="9689">
      <c r="A9689" s="1" t="n">
        <v>42940.20833333334</v>
      </c>
      <c r="B9689" t="n">
        <v>0.1997756166666667</v>
      </c>
    </row>
    <row r="9690">
      <c r="A9690" s="1" t="n">
        <v>42940.25</v>
      </c>
      <c r="B9690" t="n">
        <v>0.199692275</v>
      </c>
    </row>
    <row r="9691">
      <c r="A9691" s="1" t="n">
        <v>42940.29166666666</v>
      </c>
      <c r="B9691" t="n">
        <v>0.1993995083333333</v>
      </c>
    </row>
    <row r="9692">
      <c r="A9692" s="1" t="n">
        <v>42940.33333333334</v>
      </c>
      <c r="B9692" t="n">
        <v>0.199248225</v>
      </c>
    </row>
    <row r="9693">
      <c r="A9693" s="1" t="n">
        <v>42940.375</v>
      </c>
      <c r="B9693" t="n">
        <v>0.1987570833333333</v>
      </c>
    </row>
    <row r="9694">
      <c r="A9694" s="1" t="n">
        <v>42940.41666666666</v>
      </c>
      <c r="B9694" t="n">
        <v>0.1986153416666666</v>
      </c>
    </row>
    <row r="9695">
      <c r="A9695" s="1" t="n">
        <v>42940.45833333334</v>
      </c>
      <c r="B9695" t="n">
        <v>0.1986200833333333</v>
      </c>
    </row>
    <row r="9696">
      <c r="A9696" s="1" t="n">
        <v>42940.5</v>
      </c>
      <c r="B9696" t="n">
        <v>0.1983684666666667</v>
      </c>
    </row>
    <row r="9697">
      <c r="A9697" s="1" t="n">
        <v>42940.54166666666</v>
      </c>
      <c r="B9697" t="n">
        <v>0.1982200416666667</v>
      </c>
    </row>
    <row r="9698">
      <c r="A9698" s="1" t="n">
        <v>42940.58333333334</v>
      </c>
      <c r="B9698" t="n">
        <v>0.1981122166666667</v>
      </c>
    </row>
    <row r="9699">
      <c r="A9699" s="1" t="n">
        <v>42940.625</v>
      </c>
      <c r="B9699" t="n">
        <v>0.1978119083333333</v>
      </c>
    </row>
    <row r="9700">
      <c r="A9700" s="1" t="n">
        <v>42940.66666666666</v>
      </c>
      <c r="B9700" t="n">
        <v>0.1975132583333333</v>
      </c>
    </row>
    <row r="9701">
      <c r="A9701" s="1" t="n">
        <v>42940.70833333334</v>
      </c>
      <c r="B9701" t="n">
        <v>0.1973540833333333</v>
      </c>
    </row>
    <row r="9702">
      <c r="A9702" s="1" t="n">
        <v>42940.75</v>
      </c>
      <c r="B9702" t="n">
        <v>0.1971912333333333</v>
      </c>
    </row>
    <row r="9703">
      <c r="A9703" s="1" t="n">
        <v>42940.79166666666</v>
      </c>
      <c r="B9703" t="n">
        <v>0.1967202</v>
      </c>
    </row>
    <row r="9704">
      <c r="A9704" s="1" t="n">
        <v>42940.83333333334</v>
      </c>
      <c r="B9704" t="n">
        <v>0.196385475</v>
      </c>
    </row>
    <row r="9705">
      <c r="A9705" s="1" t="n">
        <v>42940.875</v>
      </c>
      <c r="B9705" t="n">
        <v>0.1961527083333333</v>
      </c>
    </row>
    <row r="9706">
      <c r="A9706" s="1" t="n">
        <v>42940.91666666666</v>
      </c>
      <c r="B9706" t="n">
        <v>0.1957040416666667</v>
      </c>
    </row>
    <row r="9707">
      <c r="A9707" s="1" t="n">
        <v>42940.95833333334</v>
      </c>
      <c r="B9707" t="n">
        <v>0.1957878916666667</v>
      </c>
    </row>
    <row r="9708">
      <c r="A9708" s="1" t="n">
        <v>42941</v>
      </c>
      <c r="B9708" t="n">
        <v>0.195608675</v>
      </c>
    </row>
    <row r="9709">
      <c r="A9709" s="1" t="n">
        <v>42941.04166666666</v>
      </c>
      <c r="B9709" t="n">
        <v>0.1954573916666666</v>
      </c>
    </row>
    <row r="9710">
      <c r="A9710" s="1" t="n">
        <v>42941.08333333334</v>
      </c>
      <c r="B9710" t="n">
        <v>0.195237975</v>
      </c>
    </row>
    <row r="9711">
      <c r="A9711" s="1" t="n">
        <v>42941.125</v>
      </c>
      <c r="B9711" t="n">
        <v>0.195219675</v>
      </c>
    </row>
    <row r="9712">
      <c r="A9712" s="1" t="n">
        <v>42941.16666666666</v>
      </c>
      <c r="B9712" t="n">
        <v>0.1948780166666667</v>
      </c>
    </row>
    <row r="9713">
      <c r="A9713" s="1" t="n">
        <v>42941.20833333334</v>
      </c>
      <c r="B9713" t="n">
        <v>0.1947875416666667</v>
      </c>
    </row>
    <row r="9714">
      <c r="A9714" s="1" t="n">
        <v>42941.25</v>
      </c>
      <c r="B9714" t="n">
        <v>0.1945757833333333</v>
      </c>
    </row>
    <row r="9715">
      <c r="A9715" s="1" t="n">
        <v>42941.29166666666</v>
      </c>
      <c r="B9715" t="n">
        <v>0.19445035</v>
      </c>
    </row>
    <row r="9716">
      <c r="A9716" s="1" t="n">
        <v>42941.33333333334</v>
      </c>
      <c r="B9716" t="n">
        <v>0.1943050833333333</v>
      </c>
    </row>
    <row r="9717">
      <c r="A9717" s="1" t="n">
        <v>42941.375</v>
      </c>
      <c r="B9717" t="n">
        <v>0.1937102416666666</v>
      </c>
    </row>
    <row r="9718">
      <c r="A9718" s="1" t="n">
        <v>42941.41666666666</v>
      </c>
      <c r="B9718" t="n">
        <v>0.193403925</v>
      </c>
    </row>
    <row r="9719">
      <c r="A9719" s="1" t="n">
        <v>42941.45833333334</v>
      </c>
      <c r="B9719" t="n">
        <v>0.1930857666666667</v>
      </c>
    </row>
    <row r="9720">
      <c r="A9720" s="1" t="n">
        <v>42941.5</v>
      </c>
      <c r="B9720" t="n">
        <v>0.1926923333333333</v>
      </c>
    </row>
    <row r="9721">
      <c r="A9721" s="1" t="n">
        <v>42941.54166666666</v>
      </c>
      <c r="B9721" t="n">
        <v>0.1919946333333333</v>
      </c>
    </row>
    <row r="9722">
      <c r="A9722" s="1" t="n">
        <v>42941.58333333334</v>
      </c>
      <c r="B9722" t="n">
        <v>0.1916872083333333</v>
      </c>
    </row>
    <row r="9723">
      <c r="A9723" s="1" t="n">
        <v>42941.625</v>
      </c>
      <c r="B9723" t="n">
        <v>0.191399725</v>
      </c>
    </row>
    <row r="9724">
      <c r="A9724" s="1" t="n">
        <v>42941.66666666666</v>
      </c>
      <c r="B9724" t="n">
        <v>0.1909830416666667</v>
      </c>
    </row>
    <row r="9725">
      <c r="A9725" s="1" t="n">
        <v>42941.70833333334</v>
      </c>
      <c r="B9725" t="n">
        <v>0.1907472583333333</v>
      </c>
    </row>
    <row r="9726">
      <c r="A9726" s="1" t="n">
        <v>42941.75</v>
      </c>
      <c r="B9726" t="n">
        <v>0.1903005083333333</v>
      </c>
    </row>
    <row r="9727">
      <c r="A9727" s="1" t="n">
        <v>42941.79166666666</v>
      </c>
      <c r="B9727" t="n">
        <v>0.190089425</v>
      </c>
    </row>
    <row r="9728">
      <c r="A9728" s="1" t="n">
        <v>42941.83333333334</v>
      </c>
      <c r="B9728" t="n">
        <v>0.18977375</v>
      </c>
    </row>
    <row r="9729">
      <c r="A9729" s="1" t="n">
        <v>42941.875</v>
      </c>
      <c r="B9729" t="n">
        <v>0.189303925</v>
      </c>
    </row>
    <row r="9730">
      <c r="A9730" s="1" t="n">
        <v>42941.91666666666</v>
      </c>
      <c r="B9730" t="n">
        <v>0.18909065</v>
      </c>
    </row>
    <row r="9731">
      <c r="A9731" s="1" t="n">
        <v>42941.95833333334</v>
      </c>
      <c r="B9731" t="n">
        <v>0.188765225</v>
      </c>
    </row>
    <row r="9732">
      <c r="A9732" s="1" t="n">
        <v>42942</v>
      </c>
      <c r="B9732" t="n">
        <v>0.1884369083333333</v>
      </c>
    </row>
    <row r="9733">
      <c r="A9733" s="1" t="n">
        <v>42942.04166666666</v>
      </c>
      <c r="B9733" t="n">
        <v>0.1881444</v>
      </c>
    </row>
    <row r="9734">
      <c r="A9734" s="1" t="n">
        <v>42942.08333333334</v>
      </c>
      <c r="B9734" t="n">
        <v>0.1880679583333333</v>
      </c>
    </row>
    <row r="9735">
      <c r="A9735" s="1" t="n">
        <v>42942.125</v>
      </c>
      <c r="B9735" t="n">
        <v>0.1879569166666667</v>
      </c>
    </row>
    <row r="9736">
      <c r="A9736" s="1" t="n">
        <v>42942.16666666666</v>
      </c>
      <c r="B9736" t="n">
        <v>0.1877333416666667</v>
      </c>
    </row>
    <row r="9737">
      <c r="A9737" s="1" t="n">
        <v>42942.20833333334</v>
      </c>
      <c r="B9737" t="n">
        <v>0.18741955</v>
      </c>
    </row>
    <row r="9738">
      <c r="A9738" s="1" t="n">
        <v>42942.25</v>
      </c>
      <c r="B9738" t="n">
        <v>0.1873478416666667</v>
      </c>
    </row>
    <row r="9739">
      <c r="A9739" s="1" t="n">
        <v>42942.29166666666</v>
      </c>
      <c r="B9739" t="n">
        <v>0.1870626416666667</v>
      </c>
    </row>
    <row r="9740">
      <c r="A9740" s="1" t="n">
        <v>42942.33333333334</v>
      </c>
      <c r="B9740" t="n">
        <v>0.1870745</v>
      </c>
    </row>
    <row r="9741">
      <c r="A9741" s="1" t="n">
        <v>42942.375</v>
      </c>
      <c r="B9741" t="n">
        <v>0.1865807916666667</v>
      </c>
    </row>
    <row r="9742">
      <c r="A9742" s="1" t="n">
        <v>42942.41666666666</v>
      </c>
      <c r="B9742" t="n">
        <v>0.1862496583333333</v>
      </c>
    </row>
    <row r="9743">
      <c r="A9743" s="1" t="n">
        <v>42942.45833333334</v>
      </c>
      <c r="B9743" t="n">
        <v>0.1857592333333333</v>
      </c>
    </row>
    <row r="9744">
      <c r="A9744" s="1" t="n">
        <v>42942.5</v>
      </c>
      <c r="B9744" t="n">
        <v>0.1855181083333333</v>
      </c>
    </row>
    <row r="9745">
      <c r="A9745" s="1" t="n">
        <v>42942.54166666666</v>
      </c>
      <c r="B9745" t="n">
        <v>0.1850283666666667</v>
      </c>
    </row>
    <row r="9746">
      <c r="A9746" s="1" t="n">
        <v>42942.58333333334</v>
      </c>
      <c r="B9746" t="n">
        <v>0.1846515583333333</v>
      </c>
    </row>
    <row r="9747">
      <c r="A9747" s="1" t="n">
        <v>42942.625</v>
      </c>
      <c r="B9747" t="n">
        <v>0.1839939583333333</v>
      </c>
    </row>
    <row r="9748">
      <c r="A9748" s="1" t="n">
        <v>42942.66666666666</v>
      </c>
      <c r="B9748" t="n">
        <v>0.183774575</v>
      </c>
    </row>
    <row r="9749">
      <c r="A9749" s="1" t="n">
        <v>42942.70833333334</v>
      </c>
      <c r="B9749" t="n">
        <v>0.1833304416666667</v>
      </c>
    </row>
    <row r="9750">
      <c r="A9750" s="1" t="n">
        <v>42942.75</v>
      </c>
      <c r="B9750" t="n">
        <v>0.183058175</v>
      </c>
    </row>
    <row r="9751">
      <c r="A9751" s="1" t="n">
        <v>42942.79166666666</v>
      </c>
      <c r="B9751" t="n">
        <v>0.1826663416666666</v>
      </c>
    </row>
    <row r="9752">
      <c r="A9752" s="1" t="n">
        <v>42942.83333333334</v>
      </c>
      <c r="B9752" t="n">
        <v>0.1823504083333334</v>
      </c>
    </row>
    <row r="9753">
      <c r="A9753" s="1" t="n">
        <v>42942.875</v>
      </c>
      <c r="B9753" t="n">
        <v>0.1821684833333334</v>
      </c>
    </row>
    <row r="9754">
      <c r="A9754" s="1" t="n">
        <v>42942.91666666666</v>
      </c>
      <c r="B9754" t="n">
        <v>0.1818314166666667</v>
      </c>
    </row>
    <row r="9755">
      <c r="A9755" s="1" t="n">
        <v>42942.95833333334</v>
      </c>
      <c r="B9755" t="n">
        <v>0.1815002166666667</v>
      </c>
    </row>
    <row r="9756">
      <c r="A9756" s="1" t="n">
        <v>42943</v>
      </c>
      <c r="B9756" t="n">
        <v>0.1813446583333334</v>
      </c>
    </row>
    <row r="9757">
      <c r="A9757" s="1" t="n">
        <v>42943.04166666666</v>
      </c>
      <c r="B9757" t="n">
        <v>0.1812380583333333</v>
      </c>
    </row>
    <row r="9758">
      <c r="A9758" s="1" t="n">
        <v>42943.08333333334</v>
      </c>
      <c r="B9758" t="n">
        <v>0.1810173083333333</v>
      </c>
    </row>
    <row r="9759">
      <c r="A9759" s="1" t="n">
        <v>42943.125</v>
      </c>
      <c r="B9759" t="n">
        <v>0.18073245</v>
      </c>
    </row>
    <row r="9760">
      <c r="A9760" s="1" t="n">
        <v>42943.16666666666</v>
      </c>
      <c r="B9760" t="n">
        <v>0.18047475</v>
      </c>
    </row>
    <row r="9761">
      <c r="A9761" s="1" t="n">
        <v>42943.20833333334</v>
      </c>
      <c r="B9761" t="n">
        <v>0.180419775</v>
      </c>
    </row>
    <row r="9762">
      <c r="A9762" s="1" t="n">
        <v>42943.25</v>
      </c>
      <c r="B9762" t="n">
        <v>0.180266525</v>
      </c>
    </row>
    <row r="9763">
      <c r="A9763" s="1" t="n">
        <v>42943.29166666666</v>
      </c>
      <c r="B9763" t="n">
        <v>0.1803077666666667</v>
      </c>
    </row>
    <row r="9764">
      <c r="A9764" s="1" t="n">
        <v>42943.33333333334</v>
      </c>
      <c r="B9764" t="n">
        <v>0.1802772083333334</v>
      </c>
    </row>
    <row r="9765">
      <c r="A9765" s="1" t="n">
        <v>42943.375</v>
      </c>
      <c r="B9765" t="n">
        <v>0.1798279083333333</v>
      </c>
    </row>
    <row r="9766">
      <c r="A9766" s="1" t="n">
        <v>42943.41666666666</v>
      </c>
      <c r="B9766" t="n">
        <v>0.1794329333333333</v>
      </c>
    </row>
    <row r="9767">
      <c r="A9767" s="1" t="n">
        <v>42943.45833333334</v>
      </c>
      <c r="B9767" t="n">
        <v>0.1789183333333333</v>
      </c>
    </row>
    <row r="9768">
      <c r="A9768" s="1" t="n">
        <v>42943.5</v>
      </c>
      <c r="B9768" t="n">
        <v>0.1786706666666666</v>
      </c>
    </row>
    <row r="9769">
      <c r="A9769" s="1" t="n">
        <v>42943.54166666666</v>
      </c>
      <c r="B9769" t="n">
        <v>0.17844185</v>
      </c>
    </row>
    <row r="9770">
      <c r="A9770" s="1" t="n">
        <v>42943.58333333334</v>
      </c>
      <c r="B9770" t="n">
        <v>0.1779962166666667</v>
      </c>
    </row>
    <row r="9771">
      <c r="A9771" s="1" t="n">
        <v>42943.625</v>
      </c>
      <c r="B9771" t="n">
        <v>0.1776036333333333</v>
      </c>
    </row>
    <row r="9772">
      <c r="A9772" s="1" t="n">
        <v>42943.66666666666</v>
      </c>
      <c r="B9772" t="n">
        <v>0.1770464333333333</v>
      </c>
    </row>
    <row r="9773">
      <c r="A9773" s="1" t="n">
        <v>42943.70833333334</v>
      </c>
      <c r="B9773" t="n">
        <v>0.1768456083333333</v>
      </c>
    </row>
    <row r="9774">
      <c r="A9774" s="1" t="n">
        <v>42943.75</v>
      </c>
      <c r="B9774" t="n">
        <v>0.1764462833333333</v>
      </c>
    </row>
    <row r="9775">
      <c r="A9775" s="1" t="n">
        <v>42943.79166666666</v>
      </c>
      <c r="B9775" t="n">
        <v>0.1762603666666667</v>
      </c>
    </row>
    <row r="9776">
      <c r="A9776" s="1" t="n">
        <v>42943.83333333334</v>
      </c>
      <c r="B9776" t="n">
        <v>0.1759150333333333</v>
      </c>
    </row>
    <row r="9777">
      <c r="A9777" s="1" t="n">
        <v>42943.875</v>
      </c>
      <c r="B9777" t="n">
        <v>0.175553275</v>
      </c>
    </row>
    <row r="9778">
      <c r="A9778" s="1" t="n">
        <v>42943.91666666666</v>
      </c>
      <c r="B9778" t="n">
        <v>0.1754035</v>
      </c>
    </row>
    <row r="9779">
      <c r="A9779" s="1" t="n">
        <v>42943.95833333334</v>
      </c>
      <c r="B9779" t="n">
        <v>0.1752063583333333</v>
      </c>
    </row>
    <row r="9780">
      <c r="A9780" s="1" t="n">
        <v>42944</v>
      </c>
      <c r="B9780" t="n">
        <v>0.1749010083333333</v>
      </c>
    </row>
    <row r="9781">
      <c r="A9781" s="1" t="n">
        <v>42944.04166666666</v>
      </c>
      <c r="B9781" t="n">
        <v>0.1746597666666667</v>
      </c>
    </row>
    <row r="9782">
      <c r="A9782" s="1" t="n">
        <v>42944.08333333334</v>
      </c>
      <c r="B9782" t="n">
        <v>0.1745384</v>
      </c>
    </row>
    <row r="9783">
      <c r="A9783" s="1" t="n">
        <v>42944.125</v>
      </c>
      <c r="B9783" t="n">
        <v>0.1744387666666667</v>
      </c>
    </row>
    <row r="9784">
      <c r="A9784" s="1" t="n">
        <v>42944.16666666666</v>
      </c>
      <c r="B9784" t="n">
        <v>0.1743632916666667</v>
      </c>
    </row>
    <row r="9785">
      <c r="A9785" s="1" t="n">
        <v>42944.20833333334</v>
      </c>
      <c r="B9785" t="n">
        <v>0.1741791333333333</v>
      </c>
    </row>
    <row r="9786">
      <c r="A9786" s="1" t="n">
        <v>42944.25</v>
      </c>
      <c r="B9786" t="n">
        <v>0.1741298583333333</v>
      </c>
    </row>
    <row r="9787">
      <c r="A9787" s="1" t="n">
        <v>42944.29166666666</v>
      </c>
      <c r="B9787" t="n">
        <v>0.17382115</v>
      </c>
    </row>
    <row r="9788">
      <c r="A9788" s="1" t="n">
        <v>42944.33333333334</v>
      </c>
      <c r="B9788" t="n">
        <v>0.1738025333333333</v>
      </c>
    </row>
    <row r="9789">
      <c r="A9789" s="1" t="n">
        <v>42944.375</v>
      </c>
      <c r="B9789" t="n">
        <v>0.1735326333333334</v>
      </c>
    </row>
    <row r="9790">
      <c r="A9790" s="1" t="n">
        <v>42944.41666666666</v>
      </c>
      <c r="B9790" t="n">
        <v>0.173127425</v>
      </c>
    </row>
    <row r="9791">
      <c r="A9791" s="1" t="n">
        <v>42944.45833333334</v>
      </c>
      <c r="B9791" t="n">
        <v>0.172859925</v>
      </c>
    </row>
    <row r="9792">
      <c r="A9792" s="1" t="n">
        <v>42944.5</v>
      </c>
      <c r="B9792" t="n">
        <v>0.1725740166666667</v>
      </c>
    </row>
    <row r="9793">
      <c r="A9793" s="1" t="n">
        <v>42944.54166666666</v>
      </c>
      <c r="B9793" t="n">
        <v>0.1720503416666667</v>
      </c>
    </row>
    <row r="9794">
      <c r="A9794" s="1" t="n">
        <v>42944.58333333334</v>
      </c>
      <c r="B9794" t="n">
        <v>0.1716983416666667</v>
      </c>
    </row>
    <row r="9795">
      <c r="A9795" s="1" t="n">
        <v>42944.625</v>
      </c>
      <c r="B9795" t="n">
        <v>0.1711335</v>
      </c>
    </row>
    <row r="9796">
      <c r="A9796" s="1" t="n">
        <v>42944.66666666666</v>
      </c>
      <c r="B9796" t="n">
        <v>0.1710123333333333</v>
      </c>
    </row>
    <row r="9797">
      <c r="A9797" s="1" t="n">
        <v>42944.70833333334</v>
      </c>
      <c r="B9797" t="n">
        <v/>
      </c>
    </row>
    <row r="9798">
      <c r="A9798" s="1" t="n">
        <v>42944.75</v>
      </c>
      <c r="B9798" t="n">
        <v/>
      </c>
    </row>
    <row r="9799">
      <c r="A9799" s="1" t="n">
        <v>42944.79166666666</v>
      </c>
      <c r="B9799" t="n">
        <v/>
      </c>
    </row>
    <row r="9800">
      <c r="A9800" s="1" t="n">
        <v>42944.83333333334</v>
      </c>
      <c r="B9800" t="n">
        <v/>
      </c>
    </row>
    <row r="9801">
      <c r="A9801" s="1" t="n">
        <v>42944.875</v>
      </c>
      <c r="B9801" t="n">
        <v/>
      </c>
    </row>
    <row r="9802">
      <c r="A9802" s="1" t="n">
        <v>42944.91666666666</v>
      </c>
      <c r="B9802" t="n">
        <v/>
      </c>
    </row>
    <row r="9803">
      <c r="A9803" s="1" t="n">
        <v>42944.95833333334</v>
      </c>
      <c r="B9803" t="n">
        <v>0.1694158583333333</v>
      </c>
    </row>
    <row r="9804">
      <c r="A9804" s="1" t="n">
        <v>42945</v>
      </c>
      <c r="B9804" t="n">
        <v>0.1691602833333333</v>
      </c>
    </row>
    <row r="9805">
      <c r="A9805" s="1" t="n">
        <v>42945.04166666666</v>
      </c>
      <c r="B9805" t="n">
        <v>0.1689850166666667</v>
      </c>
    </row>
    <row r="9806">
      <c r="A9806" s="1" t="n">
        <v>42945.08333333334</v>
      </c>
      <c r="B9806" t="n">
        <v>0.1687580333333333</v>
      </c>
    </row>
    <row r="9807">
      <c r="A9807" s="1" t="n">
        <v>42945.125</v>
      </c>
      <c r="B9807" t="n">
        <v>0.1684894</v>
      </c>
    </row>
    <row r="9808">
      <c r="A9808" s="1" t="n">
        <v>42945.16666666666</v>
      </c>
      <c r="B9808" t="n">
        <v>0.16840185</v>
      </c>
    </row>
    <row r="9809">
      <c r="A9809" s="1" t="n">
        <v>42945.20833333334</v>
      </c>
      <c r="B9809" t="n">
        <v>0.168183625</v>
      </c>
    </row>
    <row r="9810">
      <c r="A9810" s="1" t="n">
        <v>42945.25</v>
      </c>
      <c r="B9810" t="n">
        <v>0.1677558166666667</v>
      </c>
    </row>
    <row r="9811">
      <c r="A9811" s="1" t="n">
        <v>42945.29166666666</v>
      </c>
      <c r="B9811" t="n">
        <v>0.1676982</v>
      </c>
    </row>
    <row r="9812">
      <c r="A9812" s="1" t="n">
        <v>42945.33333333334</v>
      </c>
      <c r="B9812" t="n">
        <v>0.1676093416666667</v>
      </c>
    </row>
    <row r="9813">
      <c r="A9813" s="1" t="n">
        <v>42945.375</v>
      </c>
      <c r="B9813" t="n">
        <v>0.167352275</v>
      </c>
    </row>
    <row r="9814">
      <c r="A9814" s="1" t="n">
        <v>42945.41666666666</v>
      </c>
      <c r="B9814" t="n">
        <v>0.1669474583333333</v>
      </c>
    </row>
    <row r="9815">
      <c r="A9815" s="1" t="n">
        <v>42945.45833333334</v>
      </c>
      <c r="B9815" t="n">
        <v>0.1665613833333333</v>
      </c>
    </row>
    <row r="9816">
      <c r="A9816" s="1" t="n">
        <v>42945.5</v>
      </c>
      <c r="B9816" t="n">
        <v>0.1661517833333333</v>
      </c>
    </row>
    <row r="9817">
      <c r="A9817" s="1" t="n">
        <v>42945.54166666666</v>
      </c>
      <c r="B9817" t="n">
        <v>0.16579105</v>
      </c>
    </row>
    <row r="9818">
      <c r="A9818" s="1" t="n">
        <v>42945.58333333334</v>
      </c>
      <c r="B9818" t="n">
        <v>0.1652205083333333</v>
      </c>
    </row>
    <row r="9819">
      <c r="A9819" s="1" t="n">
        <v>42945.625</v>
      </c>
      <c r="B9819" t="n">
        <v>0.1648733416666667</v>
      </c>
    </row>
    <row r="9820">
      <c r="A9820" s="1" t="n">
        <v>42945.66666666666</v>
      </c>
      <c r="B9820" t="n">
        <v>0.1645327333333333</v>
      </c>
    </row>
    <row r="9821">
      <c r="A9821" s="1" t="n">
        <v>42945.70833333334</v>
      </c>
      <c r="B9821" t="n">
        <v>0.1646783333333333</v>
      </c>
    </row>
    <row r="9822">
      <c r="A9822" s="1" t="n">
        <v>42945.75</v>
      </c>
      <c r="B9822" t="n">
        <v>0.1646492083333333</v>
      </c>
    </row>
    <row r="9823">
      <c r="A9823" s="1" t="n">
        <v>42945.79166666666</v>
      </c>
      <c r="B9823" t="n">
        <v>0.16449425</v>
      </c>
    </row>
    <row r="9824">
      <c r="A9824" s="1" t="n">
        <v>42945.83333333334</v>
      </c>
      <c r="B9824" t="n">
        <v>0.1644084083333333</v>
      </c>
    </row>
    <row r="9825">
      <c r="A9825" s="1" t="n">
        <v>42945.875</v>
      </c>
      <c r="B9825" t="n">
        <v>0.1639769833333333</v>
      </c>
    </row>
    <row r="9826">
      <c r="A9826" s="1" t="n">
        <v>42945.91666666666</v>
      </c>
      <c r="B9826" t="n">
        <v>0.1637807916666667</v>
      </c>
    </row>
    <row r="9827">
      <c r="A9827" s="1" t="n">
        <v>42945.95833333334</v>
      </c>
      <c r="B9827" t="n">
        <v>0.1637379416666667</v>
      </c>
    </row>
    <row r="9828">
      <c r="A9828" s="1" t="n">
        <v>42946</v>
      </c>
      <c r="B9828" t="n">
        <v>0.16359615</v>
      </c>
    </row>
    <row r="9829">
      <c r="A9829" s="1" t="n">
        <v>42946.04166666666</v>
      </c>
      <c r="B9829" t="n">
        <v>0.1634641666666667</v>
      </c>
    </row>
    <row r="9830">
      <c r="A9830" s="1" t="n">
        <v>42946.08333333334</v>
      </c>
      <c r="B9830" t="n">
        <v>0.1634464583333333</v>
      </c>
    </row>
    <row r="9831">
      <c r="A9831" s="1" t="n">
        <v>42946.125</v>
      </c>
      <c r="B9831" t="n">
        <v>0.1632624</v>
      </c>
    </row>
    <row r="9832">
      <c r="A9832" s="1" t="n">
        <v>42946.16666666666</v>
      </c>
      <c r="B9832" t="n">
        <v>0.1630542666666667</v>
      </c>
    </row>
    <row r="9833">
      <c r="A9833" s="1" t="n">
        <v>42946.20833333334</v>
      </c>
      <c r="B9833" t="n">
        <v>0.1630685333333333</v>
      </c>
    </row>
    <row r="9834">
      <c r="A9834" s="1" t="n">
        <v>42946.25</v>
      </c>
      <c r="B9834" t="n">
        <v>0.1628644166666667</v>
      </c>
    </row>
    <row r="9835">
      <c r="A9835" s="1" t="n">
        <v>42946.29166666666</v>
      </c>
      <c r="B9835" t="n">
        <v>0.16276065</v>
      </c>
    </row>
    <row r="9836">
      <c r="A9836" s="1" t="n">
        <v>42946.33333333334</v>
      </c>
      <c r="B9836" t="n">
        <v>0.1641293916666667</v>
      </c>
    </row>
    <row r="9837">
      <c r="A9837" s="1" t="n">
        <v>42946.375</v>
      </c>
      <c r="B9837" t="n">
        <v>0.1642792083333333</v>
      </c>
    </row>
    <row r="9838">
      <c r="A9838" s="1" t="n">
        <v>42946.41666666666</v>
      </c>
      <c r="B9838" t="n">
        <v>0.1638172666666667</v>
      </c>
    </row>
    <row r="9839">
      <c r="A9839" s="1" t="n">
        <v>42946.45833333334</v>
      </c>
      <c r="B9839" t="n">
        <v>0.163743875</v>
      </c>
    </row>
    <row r="9840">
      <c r="A9840" s="1" t="n">
        <v>42946.5</v>
      </c>
      <c r="B9840" t="n">
        <v>0.1634454916666667</v>
      </c>
    </row>
    <row r="9841">
      <c r="A9841" s="1" t="n">
        <v>42946.54166666666</v>
      </c>
      <c r="B9841" t="n">
        <v>0.163170875</v>
      </c>
    </row>
    <row r="9842">
      <c r="A9842" s="1" t="n">
        <v>42946.58333333334</v>
      </c>
      <c r="B9842" t="n">
        <v>0.1631000083333334</v>
      </c>
    </row>
    <row r="9843">
      <c r="A9843" s="1" t="n">
        <v>42946.625</v>
      </c>
      <c r="B9843" t="n">
        <v>0.1629008083333333</v>
      </c>
    </row>
    <row r="9844">
      <c r="A9844" s="1" t="n">
        <v>42946.66666666666</v>
      </c>
      <c r="B9844" t="n">
        <v>0.1625336</v>
      </c>
    </row>
    <row r="9845">
      <c r="A9845" s="1" t="n">
        <v>42946.70833333334</v>
      </c>
      <c r="B9845" t="n">
        <v>0.1623331333333333</v>
      </c>
    </row>
    <row r="9846">
      <c r="A9846" s="1" t="n">
        <v>42946.75</v>
      </c>
      <c r="B9846" t="n">
        <v>0.1621048166666667</v>
      </c>
    </row>
    <row r="9847">
      <c r="A9847" s="1" t="n">
        <v>42946.79166666666</v>
      </c>
      <c r="B9847" t="n">
        <v>0.16199925</v>
      </c>
    </row>
    <row r="9848">
      <c r="A9848" s="1" t="n">
        <v>42946.83333333334</v>
      </c>
      <c r="B9848" t="n">
        <v>0.1616738833333334</v>
      </c>
    </row>
    <row r="9849">
      <c r="A9849" s="1" t="n">
        <v>42946.875</v>
      </c>
      <c r="B9849" t="n">
        <v>0.16133555</v>
      </c>
    </row>
    <row r="9850">
      <c r="A9850" s="1" t="n">
        <v>42946.91666666666</v>
      </c>
      <c r="B9850" t="n">
        <v>0.1612052166666667</v>
      </c>
    </row>
    <row r="9851">
      <c r="A9851" s="1" t="n">
        <v>42946.95833333334</v>
      </c>
      <c r="B9851" t="n">
        <v>0.161096475</v>
      </c>
    </row>
    <row r="9852">
      <c r="A9852" s="1" t="n">
        <v>42947</v>
      </c>
      <c r="B9852" t="n">
        <v>0.161004375</v>
      </c>
    </row>
    <row r="9853">
      <c r="A9853" s="1" t="n">
        <v>42947.04166666666</v>
      </c>
      <c r="B9853" t="n">
        <v>0.160711525</v>
      </c>
    </row>
    <row r="9854">
      <c r="A9854" s="1" t="n">
        <v>42947.08333333334</v>
      </c>
      <c r="B9854" t="n">
        <v>0.1603695416666667</v>
      </c>
    </row>
    <row r="9855">
      <c r="A9855" s="1" t="n">
        <v>42947.125</v>
      </c>
      <c r="B9855" t="n">
        <v>0.159555575</v>
      </c>
    </row>
    <row r="9856">
      <c r="A9856" s="1" t="n">
        <v>42947.16666666666</v>
      </c>
      <c r="B9856" t="n">
        <v>0.1595316583333333</v>
      </c>
    </row>
    <row r="9857">
      <c r="A9857" s="1" t="n">
        <v>42947.20833333334</v>
      </c>
      <c r="B9857" t="n">
        <v>0.1592705166666667</v>
      </c>
    </row>
    <row r="9858">
      <c r="A9858" s="1" t="n">
        <v>42947.25</v>
      </c>
      <c r="B9858" t="n">
        <v>0.1592012166666667</v>
      </c>
    </row>
    <row r="9859">
      <c r="A9859" s="1" t="n">
        <v>42947.29166666666</v>
      </c>
      <c r="B9859" t="n">
        <v>0.1591919333333333</v>
      </c>
    </row>
    <row r="9860">
      <c r="A9860" s="1" t="n">
        <v>42947.33333333334</v>
      </c>
      <c r="B9860" t="n">
        <v>0.1592148666666666</v>
      </c>
    </row>
    <row r="9861">
      <c r="A9861" s="1" t="n">
        <v>42947.375</v>
      </c>
      <c r="B9861" t="n">
        <v>0.1592919916666667</v>
      </c>
    </row>
    <row r="9862">
      <c r="A9862" s="1" t="n">
        <v>42947.41666666666</v>
      </c>
      <c r="B9862" t="n">
        <v>0.159313975</v>
      </c>
    </row>
    <row r="9863">
      <c r="A9863" s="1" t="n">
        <v>42947.45833333334</v>
      </c>
      <c r="B9863" t="n">
        <v>0.1592026833333333</v>
      </c>
    </row>
    <row r="9864">
      <c r="A9864" s="1" t="n">
        <v>42947.5</v>
      </c>
      <c r="B9864" t="n">
        <v>0.1590787333333333</v>
      </c>
    </row>
    <row r="9865">
      <c r="A9865" s="1" t="n">
        <v>42947.54166666666</v>
      </c>
      <c r="B9865" t="n">
        <v>0.1586837083333333</v>
      </c>
    </row>
    <row r="9866">
      <c r="A9866" s="1" t="n">
        <v>42947.58333333334</v>
      </c>
      <c r="B9866" t="n">
        <v>0.1582574083333333</v>
      </c>
    </row>
    <row r="9867">
      <c r="A9867" s="1" t="n">
        <v>42947.625</v>
      </c>
      <c r="B9867" t="n">
        <v>0.1579233666666667</v>
      </c>
    </row>
    <row r="9868">
      <c r="A9868" s="1" t="n">
        <v>42947.66666666666</v>
      </c>
      <c r="B9868" t="n">
        <v>0.1578878416666667</v>
      </c>
    </row>
    <row r="9869">
      <c r="A9869" s="1" t="n">
        <v>42947.70833333334</v>
      </c>
      <c r="B9869" t="n">
        <v>0.1579228833333333</v>
      </c>
    </row>
    <row r="9870">
      <c r="A9870" s="1" t="n">
        <v>42947.75</v>
      </c>
      <c r="B9870" t="n">
        <v>0.157892225</v>
      </c>
    </row>
    <row r="9871">
      <c r="A9871" s="1" t="n">
        <v>42947.79166666666</v>
      </c>
      <c r="B9871" t="n">
        <v>0.157955975</v>
      </c>
    </row>
    <row r="9872">
      <c r="A9872" s="1" t="n">
        <v>42947.83333333334</v>
      </c>
      <c r="B9872" t="n">
        <v>0.158229125</v>
      </c>
    </row>
    <row r="9873">
      <c r="A9873" s="1" t="n">
        <v>42947.875</v>
      </c>
      <c r="B9873" t="n">
        <v>0.1585087333333333</v>
      </c>
    </row>
    <row r="9874">
      <c r="A9874" s="1" t="n">
        <v>42947.91666666666</v>
      </c>
      <c r="B9874" t="n">
        <v>0.1584858333333334</v>
      </c>
    </row>
    <row r="9875">
      <c r="A9875" s="1" t="n">
        <v>42947.95833333334</v>
      </c>
      <c r="B9875" t="n">
        <v>0.1584605</v>
      </c>
    </row>
    <row r="9876">
      <c r="A9876" s="1" t="n">
        <v>42948</v>
      </c>
      <c r="B9876" t="n">
        <v>0.1584551166666667</v>
      </c>
    </row>
    <row r="9877">
      <c r="A9877" s="1" t="n">
        <v>42948.04166666666</v>
      </c>
      <c r="B9877" t="n">
        <v>0.1583294583333333</v>
      </c>
    </row>
    <row r="9878">
      <c r="A9878" s="1" t="n">
        <v>42948.08333333334</v>
      </c>
      <c r="B9878" t="n">
        <v>0.1582262083333333</v>
      </c>
    </row>
    <row r="9879">
      <c r="A9879" s="1" t="n">
        <v>42948.125</v>
      </c>
      <c r="B9879" t="n">
        <v>0.1575147333333333</v>
      </c>
    </row>
    <row r="9880">
      <c r="A9880" s="1" t="n">
        <v>42948.16666666666</v>
      </c>
      <c r="B9880" t="n">
        <v>0.1570733083333333</v>
      </c>
    </row>
    <row r="9881">
      <c r="A9881" s="1" t="n">
        <v>42948.20833333334</v>
      </c>
      <c r="B9881" t="n">
        <v>0.1567785333333333</v>
      </c>
    </row>
    <row r="9882">
      <c r="A9882" s="1" t="n">
        <v>42948.25</v>
      </c>
      <c r="B9882" t="n">
        <v>0.1567368</v>
      </c>
    </row>
    <row r="9883">
      <c r="A9883" s="1" t="n">
        <v>42948.29166666666</v>
      </c>
      <c r="B9883" t="n">
        <v>0.15673825</v>
      </c>
    </row>
    <row r="9884">
      <c r="A9884" s="1" t="n">
        <v>42948.33333333334</v>
      </c>
      <c r="B9884" t="n">
        <v>0.1570505083333333</v>
      </c>
    </row>
    <row r="9885">
      <c r="A9885" s="1" t="n">
        <v>42948.375</v>
      </c>
      <c r="B9885" t="n">
        <v>0.1575185583333333</v>
      </c>
    </row>
    <row r="9886">
      <c r="A9886" s="1" t="n">
        <v>42948.41666666666</v>
      </c>
      <c r="B9886" t="n">
        <v>0.1576995416666667</v>
      </c>
    </row>
    <row r="9887">
      <c r="A9887" s="1" t="n">
        <v>42948.45833333334</v>
      </c>
      <c r="B9887" t="n">
        <v>0.1577657</v>
      </c>
    </row>
    <row r="9888">
      <c r="A9888" s="1" t="n">
        <v>42948.5</v>
      </c>
      <c r="B9888" t="n">
        <v>0.1576912666666667</v>
      </c>
    </row>
    <row r="9889">
      <c r="A9889" s="1" t="n">
        <v>42948.54166666666</v>
      </c>
      <c r="B9889" t="n">
        <v>0.157420825</v>
      </c>
    </row>
    <row r="9890">
      <c r="A9890" s="1" t="n">
        <v>42948.58333333334</v>
      </c>
      <c r="B9890" t="n">
        <v>0.1571004916666666</v>
      </c>
    </row>
    <row r="9891">
      <c r="A9891" s="1" t="n">
        <v>42948.625</v>
      </c>
      <c r="B9891" t="n">
        <v>0.1571019666666667</v>
      </c>
    </row>
    <row r="9892">
      <c r="A9892" s="1" t="n">
        <v>42948.66666666666</v>
      </c>
      <c r="B9892" t="n">
        <v>0.1570014166666667</v>
      </c>
    </row>
    <row r="9893">
      <c r="A9893" s="1" t="n">
        <v>42948.70833333334</v>
      </c>
      <c r="B9893" t="n">
        <v>0.15675715</v>
      </c>
    </row>
    <row r="9894">
      <c r="A9894" s="1" t="n">
        <v>42948.75</v>
      </c>
      <c r="B9894" t="n">
        <v>0.1567368</v>
      </c>
    </row>
    <row r="9895">
      <c r="A9895" s="1" t="n">
        <v>42948.79166666666</v>
      </c>
      <c r="B9895" t="n">
        <v>0.1567333833333333</v>
      </c>
    </row>
    <row r="9896">
      <c r="A9896" s="1" t="n">
        <v>42948.83333333334</v>
      </c>
      <c r="B9896" t="n">
        <v>0.1565770833333333</v>
      </c>
    </row>
    <row r="9897">
      <c r="A9897" s="1" t="n">
        <v>42948.875</v>
      </c>
      <c r="B9897" t="n">
        <v>0.15640235</v>
      </c>
    </row>
    <row r="9898">
      <c r="A9898" s="1" t="n">
        <v>42948.91666666666</v>
      </c>
      <c r="B9898" t="n">
        <v>0.1563863333333333</v>
      </c>
    </row>
    <row r="9899">
      <c r="A9899" s="1" t="n">
        <v>42948.95833333334</v>
      </c>
      <c r="B9899" t="n">
        <v>0.156270925</v>
      </c>
    </row>
    <row r="9900">
      <c r="A9900" s="1" t="n">
        <v>42949</v>
      </c>
      <c r="B9900" t="n">
        <v>0.1561060583333333</v>
      </c>
    </row>
    <row r="9901">
      <c r="A9901" s="1" t="n">
        <v>42949.04166666666</v>
      </c>
      <c r="B9901" t="n">
        <v>0.1560687083333333</v>
      </c>
    </row>
    <row r="9902">
      <c r="A9902" s="1" t="n">
        <v>42949.08333333334</v>
      </c>
      <c r="B9902" t="n">
        <v>0.1563233583333333</v>
      </c>
    </row>
    <row r="9903">
      <c r="A9903" s="1" t="n">
        <v>42949.125</v>
      </c>
      <c r="B9903" t="n">
        <v>0.1566615416666667</v>
      </c>
    </row>
    <row r="9904">
      <c r="A9904" s="1" t="n">
        <v>42949.16666666666</v>
      </c>
      <c r="B9904" t="n">
        <v>0.1560910583333333</v>
      </c>
    </row>
    <row r="9905">
      <c r="A9905" s="1" t="n">
        <v>42949.20833333334</v>
      </c>
      <c r="B9905" t="n">
        <v>0.1558671083333333</v>
      </c>
    </row>
    <row r="9906">
      <c r="A9906" s="1" t="n">
        <v>42949.25</v>
      </c>
      <c r="B9906" t="n">
        <v>0.1557789</v>
      </c>
    </row>
    <row r="9907">
      <c r="A9907" s="1" t="n">
        <v>42949.29166666666</v>
      </c>
      <c r="B9907" t="n">
        <v>0.1556631166666667</v>
      </c>
    </row>
    <row r="9908">
      <c r="A9908" s="1" t="n">
        <v>42949.33333333334</v>
      </c>
      <c r="B9908" t="n">
        <v>0.1555938666666667</v>
      </c>
    </row>
    <row r="9909">
      <c r="A9909" s="1" t="n">
        <v>42949.375</v>
      </c>
      <c r="B9909" t="n">
        <v>0.15534205</v>
      </c>
    </row>
    <row r="9910">
      <c r="A9910" s="1" t="n">
        <v>42949.41666666666</v>
      </c>
      <c r="B9910" t="n">
        <v>0.1553415666666667</v>
      </c>
    </row>
    <row r="9911">
      <c r="A9911" s="1" t="n">
        <v>42949.45833333334</v>
      </c>
      <c r="B9911" t="n">
        <v>0.1553870833333333</v>
      </c>
    </row>
    <row r="9912">
      <c r="A9912" s="1" t="n">
        <v>42949.5</v>
      </c>
      <c r="B9912" t="n">
        <v>0.1553154416666667</v>
      </c>
    </row>
    <row r="9913">
      <c r="A9913" s="1" t="n">
        <v>42949.54166666666</v>
      </c>
      <c r="B9913" t="n">
        <v>0.155191575</v>
      </c>
    </row>
    <row r="9914">
      <c r="A9914" s="1" t="n">
        <v>42949.58333333334</v>
      </c>
      <c r="B9914" t="n">
        <v>0.15481525</v>
      </c>
    </row>
    <row r="9915">
      <c r="A9915" s="1" t="n">
        <v>42949.625</v>
      </c>
      <c r="B9915" t="n">
        <v>0.1546445833333333</v>
      </c>
    </row>
    <row r="9916">
      <c r="A9916" s="1" t="n">
        <v>42949.66666666666</v>
      </c>
      <c r="B9916" t="n">
        <v>0.1544681916666667</v>
      </c>
    </row>
    <row r="9917">
      <c r="A9917" s="1" t="n">
        <v>42949.70833333334</v>
      </c>
      <c r="B9917" t="n">
        <v>0.1797252416666667</v>
      </c>
    </row>
    <row r="9918">
      <c r="A9918" s="1" t="n">
        <v>42949.75</v>
      </c>
      <c r="B9918" t="n">
        <v>0.1749134916666667</v>
      </c>
    </row>
    <row r="9919">
      <c r="A9919" s="1" t="n">
        <v>42949.79166666666</v>
      </c>
      <c r="B9919" t="n">
        <v>0.172246025</v>
      </c>
    </row>
    <row r="9920">
      <c r="A9920" s="1" t="n">
        <v>42949.83333333334</v>
      </c>
      <c r="B9920" t="n">
        <v>0.1707712083333333</v>
      </c>
    </row>
    <row r="9921">
      <c r="A9921" s="1" t="n">
        <v>42949.875</v>
      </c>
      <c r="B9921" t="n">
        <v>0.1698735583333333</v>
      </c>
    </row>
    <row r="9922">
      <c r="A9922" s="1" t="n">
        <v>42949.91666666666</v>
      </c>
      <c r="B9922" t="n">
        <v>0.169392475</v>
      </c>
    </row>
    <row r="9923">
      <c r="A9923" s="1" t="n">
        <v>42949.95833333334</v>
      </c>
      <c r="B9923" t="n">
        <v>0.1688900083333333</v>
      </c>
    </row>
    <row r="9924">
      <c r="A9924" s="1" t="n">
        <v>42950</v>
      </c>
      <c r="B9924" t="n">
        <v>0.1682721416666667</v>
      </c>
    </row>
    <row r="9925">
      <c r="A9925" s="1" t="n">
        <v>42950.04166666666</v>
      </c>
      <c r="B9925" t="n">
        <v>0.167621775</v>
      </c>
    </row>
    <row r="9926">
      <c r="A9926" s="1" t="n">
        <v>42950.08333333334</v>
      </c>
      <c r="B9926" t="n">
        <v>0.1672172916666667</v>
      </c>
    </row>
    <row r="9927">
      <c r="A9927" s="1" t="n">
        <v>42950.125</v>
      </c>
      <c r="B9927" t="n">
        <v>0.1667585666666667</v>
      </c>
    </row>
    <row r="9928">
      <c r="A9928" s="1" t="n">
        <v>42950.16666666666</v>
      </c>
      <c r="B9928" t="n">
        <v>0.1665078583333333</v>
      </c>
    </row>
    <row r="9929">
      <c r="A9929" s="1" t="n">
        <v>42950.20833333334</v>
      </c>
      <c r="B9929" t="n">
        <v>0.1661290583333333</v>
      </c>
    </row>
    <row r="9930">
      <c r="A9930" s="1" t="n">
        <v>42950.25</v>
      </c>
      <c r="B9930" t="n">
        <v>0.1659379666666667</v>
      </c>
    </row>
    <row r="9931">
      <c r="A9931" s="1" t="n">
        <v>42950.29166666666</v>
      </c>
      <c r="B9931" t="n">
        <v>0.1655437583333333</v>
      </c>
    </row>
    <row r="9932">
      <c r="A9932" s="1" t="n">
        <v>42950.33333333334</v>
      </c>
      <c r="B9932" t="n">
        <v>0.1653999</v>
      </c>
    </row>
    <row r="9933">
      <c r="A9933" s="1" t="n">
        <v>42950.375</v>
      </c>
      <c r="B9933" t="n">
        <v>0.165019475</v>
      </c>
    </row>
    <row r="9934">
      <c r="A9934" s="1" t="n">
        <v>42950.41666666666</v>
      </c>
      <c r="B9934" t="n">
        <v>0.1649607083333333</v>
      </c>
    </row>
    <row r="9935">
      <c r="A9935" s="1" t="n">
        <v>42950.45833333334</v>
      </c>
      <c r="B9935" t="n">
        <v>0.1648802166666667</v>
      </c>
    </row>
    <row r="9936">
      <c r="A9936" s="1" t="n">
        <v>42950.5</v>
      </c>
      <c r="B9936" t="n">
        <v>0.1646285</v>
      </c>
    </row>
    <row r="9937">
      <c r="A9937" s="1" t="n">
        <v>42950.54166666666</v>
      </c>
      <c r="B9937" t="n">
        <v>0.16414115</v>
      </c>
    </row>
    <row r="9938">
      <c r="A9938" s="1" t="n">
        <v>42950.58333333334</v>
      </c>
      <c r="B9938" t="n">
        <v>0.1639291666666667</v>
      </c>
    </row>
    <row r="9939">
      <c r="A9939" s="1" t="n">
        <v>42950.625</v>
      </c>
      <c r="B9939" t="n">
        <v>0.1634952166666667</v>
      </c>
    </row>
    <row r="9940">
      <c r="A9940" s="1" t="n">
        <v>42950.66666666666</v>
      </c>
      <c r="B9940" t="n">
        <v>0.16313495</v>
      </c>
    </row>
    <row r="9941">
      <c r="A9941" s="1" t="n">
        <v>42950.70833333334</v>
      </c>
      <c r="B9941" t="n">
        <v>0.1626736583333333</v>
      </c>
    </row>
    <row r="9942">
      <c r="A9942" s="1" t="n">
        <v>42950.75</v>
      </c>
      <c r="B9942" t="n">
        <v>0.1624918416666667</v>
      </c>
    </row>
    <row r="9943">
      <c r="A9943" s="1" t="n">
        <v>42950.79166666666</v>
      </c>
      <c r="B9943" t="n">
        <v>0.1623640833333333</v>
      </c>
    </row>
    <row r="9944">
      <c r="A9944" s="1" t="n">
        <v>42950.83333333334</v>
      </c>
      <c r="B9944" t="n">
        <v>0.16220545</v>
      </c>
    </row>
    <row r="9945">
      <c r="A9945" s="1" t="n">
        <v>42950.875</v>
      </c>
      <c r="B9945" t="n">
        <v>0.1620027166666667</v>
      </c>
    </row>
    <row r="9946">
      <c r="A9946" s="1" t="n">
        <v>42950.91666666666</v>
      </c>
      <c r="B9946" t="n">
        <v>0.1614924416666667</v>
      </c>
    </row>
    <row r="9947">
      <c r="A9947" s="1" t="n">
        <v>42950.95833333334</v>
      </c>
      <c r="B9947" t="n">
        <v>0.1612659666666667</v>
      </c>
    </row>
    <row r="9948">
      <c r="A9948" s="1" t="n">
        <v>42951</v>
      </c>
      <c r="B9948" t="n">
        <v>0.16080065</v>
      </c>
    </row>
    <row r="9949">
      <c r="A9949" s="1" t="n">
        <v>42951.04166666666</v>
      </c>
      <c r="B9949" t="n">
        <v>0.1605495083333333</v>
      </c>
    </row>
    <row r="9950">
      <c r="A9950" s="1" t="n">
        <v>42951.08333333334</v>
      </c>
      <c r="B9950" t="n">
        <v>0.1602593916666667</v>
      </c>
    </row>
    <row r="9951">
      <c r="A9951" s="1" t="n">
        <v>42951.125</v>
      </c>
      <c r="B9951" t="n">
        <v>0.1599289333333333</v>
      </c>
    </row>
    <row r="9952">
      <c r="A9952" s="1" t="n">
        <v>42951.16666666666</v>
      </c>
      <c r="B9952" t="n">
        <v>0.1594775083333333</v>
      </c>
    </row>
    <row r="9953">
      <c r="A9953" s="1" t="n">
        <v>42951.20833333334</v>
      </c>
      <c r="B9953" t="n">
        <v>0.1592998416666667</v>
      </c>
    </row>
    <row r="9954">
      <c r="A9954" s="1" t="n">
        <v>42951.25</v>
      </c>
      <c r="B9954" t="n">
        <v>0.1586573833333333</v>
      </c>
    </row>
    <row r="9955">
      <c r="A9955" s="1" t="n">
        <v>42951.29166666666</v>
      </c>
      <c r="B9955" t="n">
        <v>0.1584405166666667</v>
      </c>
    </row>
    <row r="9956">
      <c r="A9956" s="1" t="n">
        <v>42951.33333333334</v>
      </c>
      <c r="B9956" t="n">
        <v>0.1584088583333333</v>
      </c>
    </row>
    <row r="9957">
      <c r="A9957" s="1" t="n">
        <v>42951.375</v>
      </c>
      <c r="B9957" t="n">
        <v>0.1581444</v>
      </c>
    </row>
    <row r="9958">
      <c r="A9958" s="1" t="n">
        <v>42951.41666666666</v>
      </c>
      <c r="B9958" t="n">
        <v>0.1580241166666667</v>
      </c>
    </row>
    <row r="9959">
      <c r="A9959" s="1" t="n">
        <v>42951.45833333334</v>
      </c>
      <c r="B9959" t="n">
        <v>0.1580002833333334</v>
      </c>
    </row>
    <row r="9960">
      <c r="A9960" s="1" t="n">
        <v>42951.5</v>
      </c>
      <c r="B9960" t="n">
        <v>0.1580027083333333</v>
      </c>
    </row>
    <row r="9961">
      <c r="A9961" s="1" t="n">
        <v>42951.54166666666</v>
      </c>
      <c r="B9961" t="n">
        <v>0.1579486833333333</v>
      </c>
    </row>
    <row r="9962">
      <c r="A9962" s="1" t="n">
        <v>42951.58333333334</v>
      </c>
      <c r="B9962" t="n">
        <v>0.157785625</v>
      </c>
    </row>
    <row r="9963">
      <c r="A9963" s="1" t="n">
        <v>42951.625</v>
      </c>
      <c r="B9963" t="n">
        <v>0.1577219166666667</v>
      </c>
    </row>
    <row r="9964">
      <c r="A9964" s="1" t="n">
        <v>42951.66666666666</v>
      </c>
      <c r="B9964" t="n">
        <v>0.1572963666666667</v>
      </c>
    </row>
    <row r="9965">
      <c r="A9965" s="1" t="n">
        <v>42951.70833333334</v>
      </c>
      <c r="B9965" t="n">
        <v>0.1572448583333333</v>
      </c>
    </row>
    <row r="9966">
      <c r="A9966" s="1" t="n">
        <v>42951.75</v>
      </c>
      <c r="B9966" t="n">
        <v>0.15730755</v>
      </c>
    </row>
    <row r="9967">
      <c r="A9967" s="1" t="n">
        <v>42951.79166666666</v>
      </c>
      <c r="B9967" t="n">
        <v>0.157305125</v>
      </c>
    </row>
    <row r="9968">
      <c r="A9968" s="1" t="n">
        <v>42951.83333333334</v>
      </c>
      <c r="B9968" t="n">
        <v>0.1586375</v>
      </c>
    </row>
    <row r="9969">
      <c r="A9969" s="1" t="n">
        <v>42951.875</v>
      </c>
      <c r="B9969" t="n">
        <v>0.1585847916666667</v>
      </c>
    </row>
    <row r="9970">
      <c r="A9970" s="1" t="n">
        <v>42951.91666666666</v>
      </c>
      <c r="B9970" t="n">
        <v>0.159063175</v>
      </c>
    </row>
    <row r="9971">
      <c r="A9971" s="1" t="n">
        <v>42951.95833333334</v>
      </c>
      <c r="B9971" t="n">
        <v>0.18328245</v>
      </c>
    </row>
    <row r="9972">
      <c r="A9972" s="1" t="n">
        <v>42952</v>
      </c>
      <c r="B9972" t="n">
        <v>0.213081625</v>
      </c>
    </row>
    <row r="9973">
      <c r="A9973" s="1" t="n">
        <v>42952.04166666666</v>
      </c>
      <c r="B9973" t="n">
        <v>0.20422465</v>
      </c>
    </row>
    <row r="9974">
      <c r="A9974" s="1" t="n">
        <v>42952.08333333334</v>
      </c>
      <c r="B9974" t="n">
        <v>0.2007521</v>
      </c>
    </row>
    <row r="9975">
      <c r="A9975" s="1" t="n">
        <v>42952.125</v>
      </c>
      <c r="B9975" t="n">
        <v>0.198833175</v>
      </c>
    </row>
    <row r="9976">
      <c r="A9976" s="1" t="n">
        <v>42952.16666666666</v>
      </c>
      <c r="B9976" t="n">
        <v>0.1974650583333334</v>
      </c>
    </row>
    <row r="9977">
      <c r="A9977" s="1" t="n">
        <v>42952.20833333334</v>
      </c>
      <c r="B9977" t="n">
        <v>0.1964117916666667</v>
      </c>
    </row>
    <row r="9978">
      <c r="A9978" s="1" t="n">
        <v>42952.25</v>
      </c>
      <c r="B9978" t="n">
        <v>0.1956114</v>
      </c>
    </row>
    <row r="9979">
      <c r="A9979" s="1" t="n">
        <v>42952.29166666666</v>
      </c>
      <c r="B9979" t="n">
        <v>0.1950957</v>
      </c>
    </row>
    <row r="9980">
      <c r="A9980" s="1" t="n">
        <v>42952.33333333334</v>
      </c>
      <c r="B9980" t="n">
        <v>0.194566425</v>
      </c>
    </row>
    <row r="9981">
      <c r="A9981" s="1" t="n">
        <v>42952.375</v>
      </c>
      <c r="B9981" t="n">
        <v>0.1938715833333333</v>
      </c>
    </row>
    <row r="9982">
      <c r="A9982" s="1" t="n">
        <v>42952.41666666666</v>
      </c>
      <c r="B9982" t="n">
        <v>0.1933668583333333</v>
      </c>
    </row>
    <row r="9983">
      <c r="A9983" s="1" t="n">
        <v>42952.45833333334</v>
      </c>
      <c r="B9983" t="n">
        <v>0.1932390916666667</v>
      </c>
    </row>
    <row r="9984">
      <c r="A9984" s="1" t="n">
        <v>42952.5</v>
      </c>
      <c r="B9984" t="n">
        <v>0.1933663416666667</v>
      </c>
    </row>
    <row r="9985">
      <c r="A9985" s="1" t="n">
        <v>42952.54166666666</v>
      </c>
      <c r="B9985" t="n">
        <v>0.1932030916666667</v>
      </c>
    </row>
    <row r="9986">
      <c r="A9986" s="1" t="n">
        <v>42952.58333333334</v>
      </c>
      <c r="B9986" t="n">
        <v/>
      </c>
    </row>
    <row r="9987">
      <c r="A9987" s="1" t="n">
        <v>42952.625</v>
      </c>
      <c r="B9987" t="n">
        <v/>
      </c>
    </row>
    <row r="9988">
      <c r="A9988" s="1" t="n">
        <v>42952.66666666666</v>
      </c>
      <c r="B9988" t="n">
        <v/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>0.1908480166666666</v>
      </c>
    </row>
    <row r="10014">
      <c r="A10014" s="1" t="n">
        <v>42953.75</v>
      </c>
      <c r="B10014" t="n">
        <v>0.190737925</v>
      </c>
    </row>
    <row r="10015">
      <c r="A10015" s="1" t="n">
        <v>42953.79166666666</v>
      </c>
      <c r="B10015" t="n">
        <v>0.1909009833333334</v>
      </c>
    </row>
    <row r="10016">
      <c r="A10016" s="1" t="n">
        <v>42953.83333333334</v>
      </c>
      <c r="B10016" t="n">
        <v>0.1904956333333333</v>
      </c>
    </row>
    <row r="10017">
      <c r="A10017" s="1" t="n">
        <v>42953.875</v>
      </c>
      <c r="B10017" t="n">
        <v>0.1902289583333333</v>
      </c>
    </row>
    <row r="10018">
      <c r="A10018" s="1" t="n">
        <v>42953.91666666666</v>
      </c>
      <c r="B10018" t="n">
        <v>0.1899686833333333</v>
      </c>
    </row>
    <row r="10019">
      <c r="A10019" s="1" t="n">
        <v>42953.95833333334</v>
      </c>
      <c r="B10019" t="n">
        <v>0.1891445</v>
      </c>
    </row>
    <row r="10020">
      <c r="A10020" s="1" t="n">
        <v>42954</v>
      </c>
      <c r="B10020" t="n">
        <v>0.188646825</v>
      </c>
    </row>
    <row r="10021">
      <c r="A10021" s="1" t="n">
        <v>42954.04166666666</v>
      </c>
      <c r="B10021" t="n">
        <v>0.1882782166666667</v>
      </c>
    </row>
    <row r="10022">
      <c r="A10022" s="1" t="n">
        <v>42954.08333333334</v>
      </c>
      <c r="B10022" t="n">
        <v>0.1881418166666667</v>
      </c>
    </row>
    <row r="10023">
      <c r="A10023" s="1" t="n">
        <v>42954.125</v>
      </c>
      <c r="B10023" t="n">
        <v>0.1875573583333333</v>
      </c>
    </row>
    <row r="10024">
      <c r="A10024" s="1" t="n">
        <v>42954.16666666666</v>
      </c>
      <c r="B10024" t="n">
        <v>0.18745465</v>
      </c>
    </row>
    <row r="10025">
      <c r="A10025" s="1" t="n">
        <v>42954.20833333334</v>
      </c>
      <c r="B10025" t="n">
        <v>0.1872555583333333</v>
      </c>
    </row>
    <row r="10026">
      <c r="A10026" s="1" t="n">
        <v>42954.25</v>
      </c>
      <c r="B10026" t="n">
        <v>0.1870730833333333</v>
      </c>
    </row>
    <row r="10027">
      <c r="A10027" s="1" t="n">
        <v>42954.29166666666</v>
      </c>
      <c r="B10027" t="n">
        <v>0.18655605</v>
      </c>
    </row>
    <row r="10028">
      <c r="A10028" s="1" t="n">
        <v>42954.33333333334</v>
      </c>
      <c r="B10028" t="n">
        <v>0.186434</v>
      </c>
    </row>
    <row r="10029">
      <c r="A10029" s="1" t="n">
        <v>42954.375</v>
      </c>
      <c r="B10029" t="n">
        <v>0.1860926416666666</v>
      </c>
    </row>
    <row r="10030">
      <c r="A10030" s="1" t="n">
        <v>42954.41666666666</v>
      </c>
      <c r="B10030" t="n">
        <v>0.1862868666666667</v>
      </c>
    </row>
    <row r="10031">
      <c r="A10031" s="1" t="n">
        <v>42954.45833333334</v>
      </c>
      <c r="B10031" t="n">
        <v>0.1850881166666667</v>
      </c>
    </row>
    <row r="10032">
      <c r="A10032" s="1" t="n">
        <v>42954.5</v>
      </c>
      <c r="B10032" t="n">
        <v>0.184199225</v>
      </c>
    </row>
    <row r="10033">
      <c r="A10033" s="1" t="n">
        <v>42954.54166666666</v>
      </c>
      <c r="B10033" t="n">
        <v>0.1827546333333333</v>
      </c>
    </row>
    <row r="10034">
      <c r="A10034" s="1" t="n">
        <v>42954.58333333334</v>
      </c>
      <c r="B10034" t="n">
        <v>0.1818151166666667</v>
      </c>
    </row>
    <row r="10035">
      <c r="A10035" s="1" t="n">
        <v>42954.625</v>
      </c>
      <c r="B10035" t="n">
        <v>0.18121665</v>
      </c>
    </row>
    <row r="10036">
      <c r="A10036" s="1" t="n">
        <v>42954.66666666666</v>
      </c>
      <c r="B10036" t="n">
        <v>0.18102145</v>
      </c>
    </row>
    <row r="10037">
      <c r="A10037" s="1" t="n">
        <v>42954.70833333334</v>
      </c>
      <c r="B10037" t="n">
        <v>0.18035765</v>
      </c>
    </row>
    <row r="10038">
      <c r="A10038" s="1" t="n">
        <v>42954.75</v>
      </c>
      <c r="B10038" t="n">
        <v>0.180224775</v>
      </c>
    </row>
    <row r="10039">
      <c r="A10039" s="1" t="n">
        <v>42954.79166666666</v>
      </c>
      <c r="B10039" t="n">
        <v>0.1801601333333333</v>
      </c>
    </row>
    <row r="10040">
      <c r="A10040" s="1" t="n">
        <v>42954.83333333334</v>
      </c>
      <c r="B10040" t="n">
        <v>0.1802563416666667</v>
      </c>
    </row>
    <row r="10041">
      <c r="A10041" s="1" t="n">
        <v>42954.875</v>
      </c>
      <c r="B10041" t="n">
        <v>0.180238525</v>
      </c>
    </row>
    <row r="10042">
      <c r="A10042" s="1" t="n">
        <v>42954.91666666666</v>
      </c>
      <c r="B10042" t="n">
        <v>0.1800761416666667</v>
      </c>
    </row>
    <row r="10043">
      <c r="A10043" s="1" t="n">
        <v>42954.95833333334</v>
      </c>
      <c r="B10043" t="n">
        <v>0.179918925</v>
      </c>
    </row>
    <row r="10044">
      <c r="A10044" s="1" t="n">
        <v>42955</v>
      </c>
      <c r="B10044" t="n">
        <v>0.17939025</v>
      </c>
    </row>
    <row r="10045">
      <c r="A10045" s="1" t="n">
        <v>42955.04166666666</v>
      </c>
      <c r="B10045" t="n">
        <v>0.1791479166666667</v>
      </c>
    </row>
    <row r="10046">
      <c r="A10046" s="1" t="n">
        <v>42955.08333333334</v>
      </c>
      <c r="B10046" t="n">
        <v>0.17864935</v>
      </c>
    </row>
    <row r="10047">
      <c r="A10047" s="1" t="n">
        <v>42955.125</v>
      </c>
      <c r="B10047" t="n">
        <v>0.1783865666666667</v>
      </c>
    </row>
    <row r="10048">
      <c r="A10048" s="1" t="n">
        <v>42955.16666666666</v>
      </c>
      <c r="B10048" t="n">
        <v>0.178221775</v>
      </c>
    </row>
    <row r="10049">
      <c r="A10049" s="1" t="n">
        <v>42955.20833333334</v>
      </c>
      <c r="B10049" t="n">
        <v>0.1780702166666667</v>
      </c>
    </row>
    <row r="10050">
      <c r="A10050" s="1" t="n">
        <v>42955.25</v>
      </c>
      <c r="B10050" t="n">
        <v>0.177683125</v>
      </c>
    </row>
    <row r="10051">
      <c r="A10051" s="1" t="n">
        <v>42955.29166666666</v>
      </c>
      <c r="B10051" t="n">
        <v>0.1773469583333333</v>
      </c>
    </row>
    <row r="10052">
      <c r="A10052" s="1" t="n">
        <v>42955.33333333334</v>
      </c>
      <c r="B10052" t="n">
        <v>0.1772078166666667</v>
      </c>
    </row>
    <row r="10053">
      <c r="A10053" s="1" t="n">
        <v>42955.375</v>
      </c>
      <c r="B10053" t="n">
        <v>0.1772235</v>
      </c>
    </row>
    <row r="10054">
      <c r="A10054" s="1" t="n">
        <v>42955.41666666666</v>
      </c>
      <c r="B10054" t="n">
        <v>0.1769214833333334</v>
      </c>
    </row>
    <row r="10055">
      <c r="A10055" s="1" t="n">
        <v>42955.45833333334</v>
      </c>
      <c r="B10055" t="n">
        <v>0.1773626583333333</v>
      </c>
    </row>
    <row r="10056">
      <c r="A10056" s="1" t="n">
        <v>42955.5</v>
      </c>
      <c r="B10056" t="n">
        <v>0.1768896083333333</v>
      </c>
    </row>
    <row r="10057">
      <c r="A10057" s="1" t="n">
        <v>42955.54166666666</v>
      </c>
      <c r="B10057" t="n">
        <v>0.176498325</v>
      </c>
    </row>
    <row r="10058">
      <c r="A10058" s="1" t="n">
        <v>42955.58333333334</v>
      </c>
      <c r="B10058" t="n">
        <v>0.17619475</v>
      </c>
    </row>
    <row r="10059">
      <c r="A10059" s="1" t="n">
        <v>42955.625</v>
      </c>
      <c r="B10059" t="n">
        <v>0.175820175</v>
      </c>
    </row>
    <row r="10060">
      <c r="A10060" s="1" t="n">
        <v>42955.66666666666</v>
      </c>
      <c r="B10060" t="n">
        <v>0.1751816916666667</v>
      </c>
    </row>
    <row r="10061">
      <c r="A10061" s="1" t="n">
        <v>42955.70833333334</v>
      </c>
      <c r="B10061" t="n">
        <v>0.1747897083333333</v>
      </c>
    </row>
    <row r="10062">
      <c r="A10062" s="1" t="n">
        <v>42955.75</v>
      </c>
      <c r="B10062" t="n">
        <v>0.1739439166666667</v>
      </c>
    </row>
    <row r="10063">
      <c r="A10063" s="1" t="n">
        <v>42955.79166666666</v>
      </c>
      <c r="B10063" t="n">
        <v>0.173434675</v>
      </c>
    </row>
    <row r="10064">
      <c r="A10064" s="1" t="n">
        <v>42955.83333333334</v>
      </c>
      <c r="B10064" t="n">
        <v>0.1732760083333333</v>
      </c>
    </row>
    <row r="10065">
      <c r="A10065" s="1" t="n">
        <v>42955.875</v>
      </c>
      <c r="B10065" t="n">
        <v>0.1732619416666667</v>
      </c>
    </row>
    <row r="10066">
      <c r="A10066" s="1" t="n">
        <v>42955.91666666666</v>
      </c>
      <c r="B10066" t="n">
        <v>0.1732559416666667</v>
      </c>
    </row>
    <row r="10067">
      <c r="A10067" s="1" t="n">
        <v>42955.95833333334</v>
      </c>
      <c r="B10067" t="n">
        <v>0.172865975</v>
      </c>
    </row>
    <row r="10068">
      <c r="A10068" s="1" t="n">
        <v>42956</v>
      </c>
      <c r="B10068" t="n">
        <v>0.1723179</v>
      </c>
    </row>
    <row r="10069">
      <c r="A10069" s="1" t="n">
        <v>42956.04166666666</v>
      </c>
      <c r="B10069" t="n">
        <v>0.1729112083333333</v>
      </c>
    </row>
    <row r="10070">
      <c r="A10070" s="1" t="n">
        <v>42956.08333333334</v>
      </c>
      <c r="B10070" t="n">
        <v>0.1724070916666667</v>
      </c>
    </row>
    <row r="10071">
      <c r="A10071" s="1" t="n">
        <v>42956.125</v>
      </c>
      <c r="B10071" t="n">
        <v>0.1726894333333333</v>
      </c>
    </row>
    <row r="10072">
      <c r="A10072" s="1" t="n">
        <v>42956.16666666666</v>
      </c>
      <c r="B10072" t="n">
        <v>0.1725290083333333</v>
      </c>
    </row>
    <row r="10073">
      <c r="A10073" s="1" t="n">
        <v>42956.20833333334</v>
      </c>
      <c r="B10073" t="n">
        <v>0.1712456083333333</v>
      </c>
    </row>
    <row r="10074">
      <c r="A10074" s="1" t="n">
        <v>42956.25</v>
      </c>
      <c r="B10074" t="n">
        <v>0.170816075</v>
      </c>
    </row>
    <row r="10075">
      <c r="A10075" s="1" t="n">
        <v>42956.29166666666</v>
      </c>
      <c r="B10075" t="n">
        <v>0.1702821666666667</v>
      </c>
    </row>
    <row r="10076">
      <c r="A10076" s="1" t="n">
        <v>42956.33333333334</v>
      </c>
      <c r="B10076" t="n">
        <v>0.1703471</v>
      </c>
    </row>
    <row r="10077">
      <c r="A10077" s="1" t="n">
        <v>42956.375</v>
      </c>
      <c r="B10077" t="n">
        <v>0.1706076083333333</v>
      </c>
    </row>
    <row r="10078">
      <c r="A10078" s="1" t="n">
        <v>42956.41666666666</v>
      </c>
      <c r="B10078" t="n">
        <v>0.1715847166666667</v>
      </c>
    </row>
    <row r="10079">
      <c r="A10079" s="1" t="n">
        <v>42956.45833333334</v>
      </c>
      <c r="B10079" t="n">
        <v>0.171674325</v>
      </c>
    </row>
    <row r="10080">
      <c r="A10080" s="1" t="n">
        <v>42956.5</v>
      </c>
      <c r="B10080" t="n">
        <v>0.1714225916666667</v>
      </c>
    </row>
    <row r="10081">
      <c r="A10081" s="1" t="n">
        <v>42956.54166666666</v>
      </c>
      <c r="B10081" t="n">
        <v>0.1707636166666666</v>
      </c>
    </row>
    <row r="10082">
      <c r="A10082" s="1" t="n">
        <v>42956.58333333334</v>
      </c>
      <c r="B10082" t="n">
        <v>0.1707056416666667</v>
      </c>
    </row>
    <row r="10083">
      <c r="A10083" s="1" t="n">
        <v>42956.625</v>
      </c>
      <c r="B10083" t="n">
        <v>0.1702073333333333</v>
      </c>
    </row>
    <row r="10084">
      <c r="A10084" s="1" t="n">
        <v>42956.66666666666</v>
      </c>
      <c r="B10084" t="n">
        <v>0.1698615416666667</v>
      </c>
    </row>
    <row r="10085">
      <c r="A10085" s="1" t="n">
        <v>42956.70833333334</v>
      </c>
      <c r="B10085" t="n">
        <v>0.1694019583333334</v>
      </c>
    </row>
    <row r="10086">
      <c r="A10086" s="1" t="n">
        <v>42956.75</v>
      </c>
      <c r="B10086" t="n">
        <v>0.1691513416666667</v>
      </c>
    </row>
    <row r="10087">
      <c r="A10087" s="1" t="n">
        <v>42956.79166666666</v>
      </c>
      <c r="B10087" t="n">
        <v>0.1686556916666667</v>
      </c>
    </row>
    <row r="10088">
      <c r="A10088" s="1" t="n">
        <v>42956.83333333334</v>
      </c>
      <c r="B10088" t="n">
        <v>0.1680813</v>
      </c>
    </row>
    <row r="10089">
      <c r="A10089" s="1" t="n">
        <v>42956.875</v>
      </c>
      <c r="B10089" t="n">
        <v>0.1679758916666667</v>
      </c>
    </row>
    <row r="10090">
      <c r="A10090" s="1" t="n">
        <v>42956.91666666666</v>
      </c>
      <c r="B10090" t="n">
        <v>0.1677329666666667</v>
      </c>
    </row>
    <row r="10091">
      <c r="A10091" s="1" t="n">
        <v>42956.95833333334</v>
      </c>
      <c r="B10091" t="n">
        <v>0.1674971583333333</v>
      </c>
    </row>
    <row r="10092">
      <c r="A10092" s="1" t="n">
        <v>42957</v>
      </c>
      <c r="B10092" t="n">
        <v>0.1673140916666667</v>
      </c>
    </row>
    <row r="10093">
      <c r="A10093" s="1" t="n">
        <v>42957.04166666666</v>
      </c>
      <c r="B10093" t="n">
        <v>0.1670704333333334</v>
      </c>
    </row>
    <row r="10094">
      <c r="A10094" s="1" t="n">
        <v>42957.08333333334</v>
      </c>
      <c r="B10094" t="n">
        <v>0.1669276166666667</v>
      </c>
    </row>
    <row r="10095">
      <c r="A10095" s="1" t="n">
        <v>42957.125</v>
      </c>
      <c r="B10095" t="n">
        <v>0.166161275</v>
      </c>
    </row>
    <row r="10096">
      <c r="A10096" s="1" t="n">
        <v>42957.16666666666</v>
      </c>
      <c r="B10096" t="n">
        <v>0.1660681333333333</v>
      </c>
    </row>
    <row r="10097">
      <c r="A10097" s="1" t="n">
        <v>42957.20833333334</v>
      </c>
      <c r="B10097" t="n">
        <v>0.1659344666666667</v>
      </c>
    </row>
    <row r="10098">
      <c r="A10098" s="1" t="n">
        <v>42957.25</v>
      </c>
      <c r="B10098" t="n">
        <v>0.1659325083333333</v>
      </c>
    </row>
    <row r="10099">
      <c r="A10099" s="1" t="n">
        <v>42957.29166666666</v>
      </c>
      <c r="B10099" t="n">
        <v>0.165930525</v>
      </c>
    </row>
    <row r="10100">
      <c r="A10100" s="1" t="n">
        <v>42957.33333333334</v>
      </c>
      <c r="B10100" t="n">
        <v>0.165872625</v>
      </c>
    </row>
    <row r="10101">
      <c r="A10101" s="1" t="n">
        <v>42957.375</v>
      </c>
      <c r="B10101" t="n">
        <v>0.16524775</v>
      </c>
    </row>
    <row r="10102">
      <c r="A10102" s="1" t="n">
        <v>42957.41666666666</v>
      </c>
      <c r="B10102" t="n">
        <v>0.1647099333333333</v>
      </c>
    </row>
    <row r="10103">
      <c r="A10103" s="1" t="n">
        <v>42957.45833333334</v>
      </c>
      <c r="B10103" t="n">
        <v>0.1645204</v>
      </c>
    </row>
    <row r="10104">
      <c r="A10104" s="1" t="n">
        <v>42957.5</v>
      </c>
      <c r="B10104" t="n">
        <v>0.164465625</v>
      </c>
    </row>
    <row r="10105">
      <c r="A10105" s="1" t="n">
        <v>42957.54166666666</v>
      </c>
      <c r="B10105" t="n">
        <v>0.1639380583333333</v>
      </c>
    </row>
    <row r="10106">
      <c r="A10106" s="1" t="n">
        <v>42957.58333333334</v>
      </c>
      <c r="B10106" t="n">
        <v>0.1636434416666667</v>
      </c>
    </row>
    <row r="10107">
      <c r="A10107" s="1" t="n">
        <v>42957.625</v>
      </c>
      <c r="B10107" t="n">
        <v>0.1632619083333333</v>
      </c>
    </row>
    <row r="10108">
      <c r="A10108" s="1" t="n">
        <v>42957.66666666666</v>
      </c>
      <c r="B10108" t="n">
        <v>0.162948025</v>
      </c>
    </row>
    <row r="10109">
      <c r="A10109" s="1" t="n">
        <v>42957.70833333334</v>
      </c>
      <c r="B10109" t="n">
        <v>0.1627346416666667</v>
      </c>
    </row>
    <row r="10110">
      <c r="A10110" s="1" t="n">
        <v>42957.75</v>
      </c>
      <c r="B10110" t="n">
        <v>0.1628418583333333</v>
      </c>
    </row>
    <row r="10111">
      <c r="A10111" s="1" t="n">
        <v>42957.79166666666</v>
      </c>
      <c r="B10111" t="n">
        <v>0.1631291166666667</v>
      </c>
    </row>
    <row r="10112">
      <c r="A10112" s="1" t="n">
        <v>42957.83333333334</v>
      </c>
      <c r="B10112" t="n">
        <v>0.1632806166666667</v>
      </c>
    </row>
    <row r="10113">
      <c r="A10113" s="1" t="n">
        <v>42957.875</v>
      </c>
      <c r="B10113" t="n">
        <v>0.1629898166666666</v>
      </c>
    </row>
    <row r="10114">
      <c r="A10114" s="1" t="n">
        <v>42957.91666666666</v>
      </c>
      <c r="B10114" t="n">
        <v>0.1627016583333333</v>
      </c>
    </row>
    <row r="10115">
      <c r="A10115" s="1" t="n">
        <v>42957.95833333334</v>
      </c>
      <c r="B10115" t="n">
        <v>0.1623483833333333</v>
      </c>
    </row>
    <row r="10116">
      <c r="A10116" s="1" t="n">
        <v>42958</v>
      </c>
      <c r="B10116" t="n">
        <v>0.161930575</v>
      </c>
    </row>
    <row r="10117">
      <c r="A10117" s="1" t="n">
        <v>42958.04166666666</v>
      </c>
      <c r="B10117" t="n">
        <v>0.1613012666666667</v>
      </c>
    </row>
    <row r="10118">
      <c r="A10118" s="1" t="n">
        <v>42958.08333333334</v>
      </c>
      <c r="B10118" t="n">
        <v>0.161161625</v>
      </c>
    </row>
    <row r="10119">
      <c r="A10119" s="1" t="n">
        <v>42958.125</v>
      </c>
      <c r="B10119" t="n">
        <v>0.1609216083333333</v>
      </c>
    </row>
    <row r="10120">
      <c r="A10120" s="1" t="n">
        <v>42958.16666666666</v>
      </c>
      <c r="B10120" t="n">
        <v>0.1605626916666667</v>
      </c>
    </row>
    <row r="10121">
      <c r="A10121" s="1" t="n">
        <v>42958.20833333334</v>
      </c>
      <c r="B10121" t="n">
        <v>0.1604898083333333</v>
      </c>
    </row>
    <row r="10122">
      <c r="A10122" s="1" t="n">
        <v>42958.25</v>
      </c>
      <c r="B10122" t="n">
        <v>0.1602740583333333</v>
      </c>
    </row>
    <row r="10123">
      <c r="A10123" s="1" t="n">
        <v>42958.29166666666</v>
      </c>
      <c r="B10123" t="n">
        <v>0.1604844416666667</v>
      </c>
    </row>
    <row r="10124">
      <c r="A10124" s="1" t="n">
        <v>42958.33333333334</v>
      </c>
      <c r="B10124" t="n">
        <v>0.1606385416666667</v>
      </c>
    </row>
    <row r="10125">
      <c r="A10125" s="1" t="n">
        <v>42958.375</v>
      </c>
      <c r="B10125" t="n">
        <v>0.160857925</v>
      </c>
    </row>
    <row r="10126">
      <c r="A10126" s="1" t="n">
        <v>42958.41666666666</v>
      </c>
      <c r="B10126" t="n">
        <v>0.1609480416666667</v>
      </c>
    </row>
    <row r="10127">
      <c r="A10127" s="1" t="n">
        <v>42958.45833333334</v>
      </c>
      <c r="B10127" t="n">
        <v>0.1613645666666667</v>
      </c>
    </row>
    <row r="10128">
      <c r="A10128" s="1" t="n">
        <v>42958.5</v>
      </c>
      <c r="B10128" t="n">
        <v>0.1612478416666667</v>
      </c>
    </row>
    <row r="10129">
      <c r="A10129" s="1" t="n">
        <v>42958.54166666666</v>
      </c>
      <c r="B10129" t="n">
        <v>0.1609617833333333</v>
      </c>
    </row>
    <row r="10130">
      <c r="A10130" s="1" t="n">
        <v>42958.58333333334</v>
      </c>
      <c r="B10130" t="n">
        <v>0.1609108166666667</v>
      </c>
    </row>
    <row r="10131">
      <c r="A10131" s="1" t="n">
        <v>42958.625</v>
      </c>
      <c r="B10131" t="n">
        <v>0.160778625</v>
      </c>
    </row>
    <row r="10132">
      <c r="A10132" s="1" t="n">
        <v>42958.66666666666</v>
      </c>
      <c r="B10132" t="n">
        <v>0.1603816666666667</v>
      </c>
    </row>
    <row r="10133">
      <c r="A10133" s="1" t="n">
        <v>42958.70833333334</v>
      </c>
      <c r="B10133" t="n">
        <v>0.160327375</v>
      </c>
    </row>
    <row r="10134">
      <c r="A10134" s="1" t="n">
        <v>42958.75</v>
      </c>
      <c r="B10134" t="n">
        <v>0.1602182833333334</v>
      </c>
    </row>
    <row r="10135">
      <c r="A10135" s="1" t="n">
        <v>42958.79166666666</v>
      </c>
      <c r="B10135" t="n">
        <v>0.1599498916666667</v>
      </c>
    </row>
    <row r="10136">
      <c r="A10136" s="1" t="n">
        <v>42958.83333333334</v>
      </c>
      <c r="B10136" t="n">
        <v>0.1595980833333333</v>
      </c>
    </row>
    <row r="10137">
      <c r="A10137" s="1" t="n">
        <v>42958.875</v>
      </c>
      <c r="B10137" t="n">
        <v>0.1594516</v>
      </c>
    </row>
    <row r="10138">
      <c r="A10138" s="1" t="n">
        <v>42958.91666666666</v>
      </c>
      <c r="B10138" t="n">
        <v>0.15935985</v>
      </c>
    </row>
    <row r="10139">
      <c r="A10139" s="1" t="n">
        <v>42958.95833333334</v>
      </c>
      <c r="B10139" t="n">
        <v>0.1591885333333333</v>
      </c>
    </row>
    <row r="10140">
      <c r="A10140" s="1" t="n">
        <v>42959</v>
      </c>
      <c r="B10140" t="n">
        <v>0.159171425</v>
      </c>
    </row>
    <row r="10141">
      <c r="A10141" s="1" t="n">
        <v>42959.04166666666</v>
      </c>
      <c r="B10141" t="n">
        <v>0.1592299833333333</v>
      </c>
    </row>
    <row r="10142">
      <c r="A10142" s="1" t="n">
        <v>42959.08333333334</v>
      </c>
      <c r="B10142" t="n">
        <v>0.1592080416666667</v>
      </c>
    </row>
    <row r="10143">
      <c r="A10143" s="1" t="n">
        <v>42959.125</v>
      </c>
      <c r="B10143" t="n">
        <v>0.1591670583333333</v>
      </c>
    </row>
    <row r="10144">
      <c r="A10144" s="1" t="n">
        <v>42959.16666666666</v>
      </c>
      <c r="B10144" t="n">
        <v>0.1590402</v>
      </c>
    </row>
    <row r="10145">
      <c r="A10145" s="1" t="n">
        <v>42959.20833333334</v>
      </c>
      <c r="B10145" t="n">
        <v>0.1590641</v>
      </c>
    </row>
    <row r="10146">
      <c r="A10146" s="1" t="n">
        <v>42959.25</v>
      </c>
      <c r="B10146" t="n">
        <v>0.159028475</v>
      </c>
    </row>
    <row r="10147">
      <c r="A10147" s="1" t="n">
        <v>42959.29166666666</v>
      </c>
      <c r="B10147" t="n">
        <v>0.1589509166666667</v>
      </c>
    </row>
    <row r="10148">
      <c r="A10148" s="1" t="n">
        <v>42959.33333333334</v>
      </c>
      <c r="B10148" t="n">
        <v>0.1588391916666667</v>
      </c>
    </row>
    <row r="10149">
      <c r="A10149" s="1" t="n">
        <v>42959.375</v>
      </c>
      <c r="B10149" t="n">
        <v>0.1588387</v>
      </c>
    </row>
    <row r="10150">
      <c r="A10150" s="1" t="n">
        <v>42959.41666666666</v>
      </c>
      <c r="B10150" t="n">
        <v>0.1588406583333333</v>
      </c>
    </row>
    <row r="10151">
      <c r="A10151" s="1" t="n">
        <v>42959.45833333334</v>
      </c>
      <c r="B10151" t="n">
        <v>0.1588411416666667</v>
      </c>
    </row>
    <row r="10152">
      <c r="A10152" s="1" t="n">
        <v>42959.5</v>
      </c>
      <c r="B10152" t="n">
        <v>0.1588484583333333</v>
      </c>
    </row>
    <row r="10153">
      <c r="A10153" s="1" t="n">
        <v>42959.54166666666</v>
      </c>
      <c r="B10153" t="n">
        <v>0.158839675</v>
      </c>
    </row>
    <row r="10154">
      <c r="A10154" s="1" t="n">
        <v>42959.58333333334</v>
      </c>
      <c r="B10154" t="n">
        <v>0.1587309833333333</v>
      </c>
    </row>
    <row r="10155">
      <c r="A10155" s="1" t="n">
        <v>42959.625</v>
      </c>
      <c r="B10155" t="n">
        <v>0.158557475</v>
      </c>
    </row>
    <row r="10156">
      <c r="A10156" s="1" t="n">
        <v>42959.66666666666</v>
      </c>
      <c r="B10156" t="n">
        <v>0.1585379666666667</v>
      </c>
    </row>
    <row r="10157">
      <c r="A10157" s="1" t="n">
        <v>42959.70833333334</v>
      </c>
      <c r="B10157" t="n">
        <v>0.1585945333333333</v>
      </c>
    </row>
    <row r="10158">
      <c r="A10158" s="1" t="n">
        <v>42959.75</v>
      </c>
      <c r="B10158" t="n">
        <v>0.15848485</v>
      </c>
    </row>
    <row r="10159">
      <c r="A10159" s="1" t="n">
        <v>42959.79166666666</v>
      </c>
      <c r="B10159" t="n">
        <v>0.1583786666666667</v>
      </c>
    </row>
    <row r="10160">
      <c r="A10160" s="1" t="n">
        <v>42959.83333333334</v>
      </c>
      <c r="B10160" t="n">
        <v>0.158070875</v>
      </c>
    </row>
    <row r="10161">
      <c r="A10161" s="1" t="n">
        <v>42959.875</v>
      </c>
      <c r="B10161" t="n">
        <v>0.1577958416666667</v>
      </c>
    </row>
    <row r="10162">
      <c r="A10162" s="1" t="n">
        <v>42959.91666666666</v>
      </c>
      <c r="B10162" t="n">
        <v>0.157760325</v>
      </c>
    </row>
    <row r="10163">
      <c r="A10163" s="1" t="n">
        <v>42959.95833333334</v>
      </c>
      <c r="B10163" t="n">
        <v>0.1575443666666667</v>
      </c>
    </row>
    <row r="10164">
      <c r="A10164" s="1" t="n">
        <v>42960</v>
      </c>
      <c r="B10164" t="n">
        <v>0.1574898666666667</v>
      </c>
    </row>
    <row r="10165">
      <c r="A10165" s="1" t="n">
        <v>42960.04166666666</v>
      </c>
      <c r="B10165" t="n">
        <v>0.1574115583333333</v>
      </c>
    </row>
    <row r="10166">
      <c r="A10166" s="1" t="n">
        <v>42960.08333333334</v>
      </c>
      <c r="B10166" t="n">
        <v>0.15740525</v>
      </c>
    </row>
    <row r="10167">
      <c r="A10167" s="1" t="n">
        <v>42960.125</v>
      </c>
      <c r="B10167" t="n">
        <v>0.1572993</v>
      </c>
    </row>
    <row r="10168">
      <c r="A10168" s="1" t="n">
        <v>42960.16666666666</v>
      </c>
      <c r="B10168" t="n">
        <v>0.157065525</v>
      </c>
    </row>
    <row r="10169">
      <c r="A10169" s="1" t="n">
        <v>42960.20833333334</v>
      </c>
      <c r="B10169" t="n">
        <v>0.1568086416666667</v>
      </c>
    </row>
    <row r="10170">
      <c r="A10170" s="1" t="n">
        <v>42960.25</v>
      </c>
      <c r="B10170" t="n">
        <v>0.1567542333333334</v>
      </c>
    </row>
    <row r="10171">
      <c r="A10171" s="1" t="n">
        <v>42960.29166666666</v>
      </c>
      <c r="B10171" t="n">
        <v>0.1567853083333333</v>
      </c>
    </row>
    <row r="10172">
      <c r="A10172" s="1" t="n">
        <v>42960.33333333334</v>
      </c>
      <c r="B10172" t="n">
        <v>0.1568936166666667</v>
      </c>
    </row>
    <row r="10173">
      <c r="A10173" s="1" t="n">
        <v>42960.375</v>
      </c>
      <c r="B10173" t="n">
        <v>0.1570747416666667</v>
      </c>
    </row>
    <row r="10174">
      <c r="A10174" s="1" t="n">
        <v>42960.41666666666</v>
      </c>
      <c r="B10174" t="n">
        <v>0.1570883416666667</v>
      </c>
    </row>
    <row r="10175">
      <c r="A10175" s="1" t="n">
        <v>42960.45833333334</v>
      </c>
      <c r="B10175" t="n">
        <v>0.1570898</v>
      </c>
    </row>
    <row r="10176">
      <c r="A10176" s="1" t="n">
        <v>42960.5</v>
      </c>
      <c r="B10176" t="n">
        <v>0.1570864</v>
      </c>
    </row>
    <row r="10177">
      <c r="A10177" s="1" t="n">
        <v>42960.54166666666</v>
      </c>
      <c r="B10177" t="n">
        <v>0.1570864</v>
      </c>
    </row>
    <row r="10178">
      <c r="A10178" s="1" t="n">
        <v>42960.58333333334</v>
      </c>
      <c r="B10178" t="n">
        <v>0.1570864</v>
      </c>
    </row>
    <row r="10179">
      <c r="A10179" s="1" t="n">
        <v>42960.625</v>
      </c>
      <c r="B10179" t="n">
        <v>0.1570781416666666</v>
      </c>
    </row>
    <row r="10180">
      <c r="A10180" s="1" t="n">
        <v>42960.66666666666</v>
      </c>
      <c r="B10180" t="n">
        <v>0.15692565</v>
      </c>
    </row>
    <row r="10181">
      <c r="A10181" s="1" t="n">
        <v>42960.70833333334</v>
      </c>
      <c r="B10181" t="n">
        <v>0.1568994416666667</v>
      </c>
    </row>
    <row r="10182">
      <c r="A10182" s="1" t="n">
        <v>42960.75</v>
      </c>
      <c r="B10182" t="n">
        <v>0.1569489666666667</v>
      </c>
    </row>
    <row r="10183">
      <c r="A10183" s="1" t="n">
        <v>42960.79166666666</v>
      </c>
      <c r="B10183" t="n">
        <v>0.1568742083333333</v>
      </c>
    </row>
    <row r="10184">
      <c r="A10184" s="1" t="n">
        <v>42960.83333333334</v>
      </c>
      <c r="B10184" t="n">
        <v>0.1575687666666667</v>
      </c>
    </row>
    <row r="10185">
      <c r="A10185" s="1" t="n">
        <v>42960.875</v>
      </c>
      <c r="B10185" t="n">
        <v>0.158748125</v>
      </c>
    </row>
    <row r="10186">
      <c r="A10186" s="1" t="n">
        <v>42960.91666666666</v>
      </c>
      <c r="B10186" t="n">
        <v>0.1593227333333333</v>
      </c>
    </row>
    <row r="10187">
      <c r="A10187" s="1" t="n">
        <v>42960.95833333334</v>
      </c>
      <c r="B10187" t="n">
        <v>0.1599220833333333</v>
      </c>
    </row>
    <row r="10188">
      <c r="A10188" s="1" t="n">
        <v>42961</v>
      </c>
      <c r="B10188" t="n">
        <v>0.1604897916666667</v>
      </c>
    </row>
    <row r="10189">
      <c r="A10189" s="1" t="n">
        <v>42961.04166666666</v>
      </c>
      <c r="B10189" t="n">
        <v>0.1607869666666667</v>
      </c>
    </row>
    <row r="10190">
      <c r="A10190" s="1" t="n">
        <v>42961.08333333334</v>
      </c>
      <c r="B10190" t="n">
        <v>0.1610093</v>
      </c>
    </row>
    <row r="10191">
      <c r="A10191" s="1" t="n">
        <v>42961.125</v>
      </c>
      <c r="B10191" t="n">
        <v>0.1612801666666667</v>
      </c>
    </row>
    <row r="10192">
      <c r="A10192" s="1" t="n">
        <v>42961.16666666666</v>
      </c>
      <c r="B10192" t="n">
        <v>0.1615012916666667</v>
      </c>
    </row>
    <row r="10193">
      <c r="A10193" s="1" t="n">
        <v>42961.20833333334</v>
      </c>
      <c r="B10193" t="n">
        <v>0.1614331416666667</v>
      </c>
    </row>
    <row r="10194">
      <c r="A10194" s="1" t="n">
        <v>42961.25</v>
      </c>
      <c r="B10194" t="n">
        <v>0.1615400166666667</v>
      </c>
    </row>
    <row r="10195">
      <c r="A10195" s="1" t="n">
        <v>42961.29166666666</v>
      </c>
      <c r="B10195" t="n">
        <v>0.1614061666666667</v>
      </c>
    </row>
    <row r="10196">
      <c r="A10196" s="1" t="n">
        <v>42961.33333333334</v>
      </c>
      <c r="B10196" t="n">
        <v>0.161802925</v>
      </c>
    </row>
    <row r="10197">
      <c r="A10197" s="1" t="n">
        <v>42961.375</v>
      </c>
      <c r="B10197" t="n">
        <v>0.1622270666666667</v>
      </c>
    </row>
    <row r="10198">
      <c r="A10198" s="1" t="n">
        <v>42961.41666666666</v>
      </c>
      <c r="B10198" t="n">
        <v>0.1626141833333333</v>
      </c>
    </row>
    <row r="10199">
      <c r="A10199" s="1" t="n">
        <v>42961.45833333334</v>
      </c>
      <c r="B10199" t="n">
        <v>0.1633954333333333</v>
      </c>
    </row>
    <row r="10200">
      <c r="A10200" s="1" t="n">
        <v>42961.5</v>
      </c>
      <c r="B10200" t="n">
        <v>0.164984475</v>
      </c>
    </row>
    <row r="10201">
      <c r="A10201" s="1" t="n">
        <v>42961.54166666666</v>
      </c>
      <c r="B10201" t="n">
        <v>0.1650994916666667</v>
      </c>
    </row>
    <row r="10202">
      <c r="A10202" s="1" t="n">
        <v>42961.58333333334</v>
      </c>
      <c r="B10202" t="n">
        <v>0.165097</v>
      </c>
    </row>
    <row r="10203">
      <c r="A10203" s="1" t="n">
        <v>42961.625</v>
      </c>
      <c r="B10203" t="n">
        <v>0.1647617666666667</v>
      </c>
    </row>
    <row r="10204">
      <c r="A10204" s="1" t="n">
        <v>42961.66666666666</v>
      </c>
      <c r="B10204" t="n">
        <v>0.1646196166666667</v>
      </c>
    </row>
    <row r="10205">
      <c r="A10205" s="1" t="n">
        <v>42961.70833333334</v>
      </c>
      <c r="B10205" t="n">
        <v>0.1646719166666667</v>
      </c>
    </row>
    <row r="10206">
      <c r="A10206" s="1" t="n">
        <v>42961.75</v>
      </c>
      <c r="B10206" t="n">
        <v>0.16453175</v>
      </c>
    </row>
    <row r="10207">
      <c r="A10207" s="1" t="n">
        <v>42961.79166666666</v>
      </c>
      <c r="B10207" t="n">
        <v>0.1645046</v>
      </c>
    </row>
    <row r="10208">
      <c r="A10208" s="1" t="n">
        <v>42961.83333333334</v>
      </c>
      <c r="B10208" t="n">
        <v>0.1643862083333333</v>
      </c>
    </row>
    <row r="10209">
      <c r="A10209" s="1" t="n">
        <v>42961.875</v>
      </c>
      <c r="B10209" t="n">
        <v>0.1643901666666667</v>
      </c>
    </row>
    <row r="10210">
      <c r="A10210" s="1" t="n">
        <v>42961.91666666666</v>
      </c>
      <c r="B10210" t="n">
        <v>0.1644291416666667</v>
      </c>
    </row>
    <row r="10211">
      <c r="A10211" s="1" t="n">
        <v>42961.95833333334</v>
      </c>
      <c r="B10211" t="n">
        <v>0.1641417416666666</v>
      </c>
    </row>
    <row r="10212">
      <c r="A10212" s="1" t="n">
        <v>42962</v>
      </c>
      <c r="B10212" t="n">
        <v>0.1638990833333333</v>
      </c>
    </row>
    <row r="10213">
      <c r="A10213" s="1" t="n">
        <v>42962.04166666666</v>
      </c>
      <c r="B10213" t="n">
        <v>0.1637793</v>
      </c>
    </row>
    <row r="10214">
      <c r="A10214" s="1" t="n">
        <v>42962.08333333334</v>
      </c>
      <c r="B10214" t="n">
        <v>0.16372415</v>
      </c>
    </row>
    <row r="10215">
      <c r="A10215" s="1" t="n">
        <v>42962.125</v>
      </c>
      <c r="B10215" t="n">
        <v>0.1635346333333333</v>
      </c>
    </row>
    <row r="10216">
      <c r="A10216" s="1" t="n">
        <v>42962.16666666666</v>
      </c>
      <c r="B10216" t="n">
        <v>0.1633947833333333</v>
      </c>
    </row>
    <row r="10217">
      <c r="A10217" s="1" t="n">
        <v>42962.20833333334</v>
      </c>
      <c r="B10217" t="n">
        <v>0.1634061083333333</v>
      </c>
    </row>
    <row r="10218">
      <c r="A10218" s="1" t="n">
        <v>42962.25</v>
      </c>
      <c r="B10218" t="n">
        <v>0.163168425</v>
      </c>
    </row>
    <row r="10219">
      <c r="A10219" s="1" t="n">
        <v>42962.29166666666</v>
      </c>
      <c r="B10219" t="n">
        <v>0.1630788583333333</v>
      </c>
    </row>
    <row r="10220">
      <c r="A10220" s="1" t="n">
        <v>42962.33333333334</v>
      </c>
      <c r="B10220" t="n">
        <v>0.1630705</v>
      </c>
    </row>
    <row r="10221">
      <c r="A10221" s="1" t="n">
        <v>42962.375</v>
      </c>
      <c r="B10221" t="n">
        <v>0.1632875</v>
      </c>
    </row>
    <row r="10222">
      <c r="A10222" s="1" t="n">
        <v>42962.41666666666</v>
      </c>
      <c r="B10222" t="n">
        <v>0.1634774833333333</v>
      </c>
    </row>
    <row r="10223">
      <c r="A10223" s="1" t="n">
        <v>42962.45833333334</v>
      </c>
      <c r="B10223" t="n">
        <v>0.1634833916666667</v>
      </c>
    </row>
    <row r="10224">
      <c r="A10224" s="1" t="n">
        <v>42962.5</v>
      </c>
      <c r="B10224" t="n">
        <v>0.1635799166666667</v>
      </c>
    </row>
    <row r="10225">
      <c r="A10225" s="1" t="n">
        <v>42962.54166666666</v>
      </c>
      <c r="B10225" t="n">
        <v>0.1635991083333333</v>
      </c>
    </row>
    <row r="10226">
      <c r="A10226" s="1" t="n">
        <v>42962.58333333334</v>
      </c>
      <c r="B10226" t="n">
        <v>0.163572525</v>
      </c>
    </row>
    <row r="10227">
      <c r="A10227" s="1" t="n">
        <v>42962.625</v>
      </c>
      <c r="B10227" t="n">
        <v>0.16342825</v>
      </c>
    </row>
    <row r="10228">
      <c r="A10228" s="1" t="n">
        <v>42962.66666666666</v>
      </c>
      <c r="B10228" t="n">
        <v>0.1633426083333333</v>
      </c>
    </row>
    <row r="10229">
      <c r="A10229" s="1" t="n">
        <v>42962.70833333334</v>
      </c>
      <c r="B10229" t="n">
        <v>0.1631359333333333</v>
      </c>
    </row>
    <row r="10230">
      <c r="A10230" s="1" t="n">
        <v>42962.75</v>
      </c>
      <c r="B10230" t="n">
        <v>0.163077875</v>
      </c>
    </row>
    <row r="10231">
      <c r="A10231" s="1" t="n">
        <v>42962.79166666666</v>
      </c>
      <c r="B10231" t="n">
        <v>0.1631216666666667</v>
      </c>
    </row>
    <row r="10232">
      <c r="A10232" s="1" t="n">
        <v>42962.83333333334</v>
      </c>
      <c r="B10232" t="n">
        <v>0.1634701</v>
      </c>
    </row>
    <row r="10233">
      <c r="A10233" s="1" t="n">
        <v>42962.875</v>
      </c>
      <c r="B10233" t="n">
        <v>0.1636005916666667</v>
      </c>
    </row>
    <row r="10234">
      <c r="A10234" s="1" t="n">
        <v>42962.91666666666</v>
      </c>
      <c r="B10234" t="n">
        <v>0.1635680916666667</v>
      </c>
    </row>
    <row r="10235">
      <c r="A10235" s="1" t="n">
        <v>42962.95833333334</v>
      </c>
      <c r="B10235" t="n">
        <v>0.163426775</v>
      </c>
    </row>
    <row r="10236">
      <c r="A10236" s="1" t="n">
        <v>42963</v>
      </c>
      <c r="B10236" t="n">
        <v>0.1631713666666667</v>
      </c>
    </row>
    <row r="10237">
      <c r="A10237" s="1" t="n">
        <v>42963.04166666666</v>
      </c>
      <c r="B10237" t="n">
        <v>0.1630705</v>
      </c>
    </row>
    <row r="10238">
      <c r="A10238" s="1" t="n">
        <v>42963.08333333334</v>
      </c>
      <c r="B10238" t="n">
        <v>0.1630700083333333</v>
      </c>
    </row>
    <row r="10239">
      <c r="A10239" s="1" t="n">
        <v>42963.125</v>
      </c>
      <c r="B10239" t="n">
        <v>0.16303165</v>
      </c>
    </row>
    <row r="10240">
      <c r="A10240" s="1" t="n">
        <v>42963.16666666666</v>
      </c>
      <c r="B10240" t="n">
        <v>0.162838825</v>
      </c>
    </row>
    <row r="10241">
      <c r="A10241" s="1" t="n">
        <v>42963.20833333334</v>
      </c>
      <c r="B10241" t="n">
        <v>0.1627232833333333</v>
      </c>
    </row>
    <row r="10242">
      <c r="A10242" s="1" t="n">
        <v>42963.25</v>
      </c>
      <c r="B10242" t="n">
        <v>0.1627164</v>
      </c>
    </row>
    <row r="10243">
      <c r="A10243" s="1" t="n">
        <v>42963.29166666666</v>
      </c>
      <c r="B10243" t="n">
        <v>0.1627198416666667</v>
      </c>
    </row>
    <row r="10244">
      <c r="A10244" s="1" t="n">
        <v>42963.33333333334</v>
      </c>
      <c r="B10244" t="n">
        <v>0.1629376916666667</v>
      </c>
    </row>
    <row r="10245">
      <c r="A10245" s="1" t="n">
        <v>42963.375</v>
      </c>
      <c r="B10245" t="n">
        <v>0.1631093666666667</v>
      </c>
    </row>
    <row r="10246">
      <c r="A10246" s="1" t="n">
        <v>42963.41666666666</v>
      </c>
      <c r="B10246" t="n">
        <v>0.1634095416666667</v>
      </c>
    </row>
    <row r="10247">
      <c r="A10247" s="1" t="n">
        <v>42963.45833333334</v>
      </c>
      <c r="B10247" t="n">
        <v>0.163379525</v>
      </c>
    </row>
    <row r="10248">
      <c r="A10248" s="1" t="n">
        <v>42963.5</v>
      </c>
      <c r="B10248" t="n">
        <v>0.163259425</v>
      </c>
    </row>
    <row r="10249">
      <c r="A10249" s="1" t="n">
        <v>42963.54166666666</v>
      </c>
      <c r="B10249" t="n">
        <v>0.1633342333333333</v>
      </c>
    </row>
    <row r="10250">
      <c r="A10250" s="1" t="n">
        <v>42963.58333333334</v>
      </c>
      <c r="B10250" t="n">
        <v>0.1633819833333333</v>
      </c>
    </row>
    <row r="10251">
      <c r="A10251" s="1" t="n">
        <v>42963.625</v>
      </c>
      <c r="B10251" t="n">
        <v>0.163401175</v>
      </c>
    </row>
    <row r="10252">
      <c r="A10252" s="1" t="n">
        <v>42963.66666666666</v>
      </c>
      <c r="B10252" t="n">
        <v>0.163413975</v>
      </c>
    </row>
    <row r="10253">
      <c r="A10253" s="1" t="n">
        <v>42963.70833333334</v>
      </c>
      <c r="B10253" t="n">
        <v>0.1631674083333333</v>
      </c>
    </row>
    <row r="10254">
      <c r="A10254" s="1" t="n">
        <v>42963.75</v>
      </c>
      <c r="B10254" t="n">
        <v>0.1630724666666667</v>
      </c>
    </row>
    <row r="10255">
      <c r="A10255" s="1" t="n">
        <v>42963.79166666666</v>
      </c>
      <c r="B10255" t="n">
        <v>0.1629829416666667</v>
      </c>
    </row>
    <row r="10256">
      <c r="A10256" s="1" t="n">
        <v>42963.83333333334</v>
      </c>
      <c r="B10256" t="n">
        <v>0.1628560333333333</v>
      </c>
    </row>
    <row r="10257">
      <c r="A10257" s="1" t="n">
        <v>42963.875</v>
      </c>
      <c r="B10257" t="n">
        <v>0.1629396666666667</v>
      </c>
    </row>
    <row r="10258">
      <c r="A10258" s="1" t="n">
        <v>42963.91666666666</v>
      </c>
      <c r="B10258" t="n">
        <v>0.1630478666666667</v>
      </c>
    </row>
    <row r="10259">
      <c r="A10259" s="1" t="n">
        <v>42963.95833333334</v>
      </c>
      <c r="B10259" t="n">
        <v>0.1628526</v>
      </c>
    </row>
    <row r="10260">
      <c r="A10260" s="1" t="n">
        <v>42964</v>
      </c>
      <c r="B10260" t="n">
        <v>0.1628806166666667</v>
      </c>
    </row>
    <row r="10261">
      <c r="A10261" s="1" t="n">
        <v>42964.04166666666</v>
      </c>
      <c r="B10261" t="n">
        <v>0.1626682416666667</v>
      </c>
    </row>
    <row r="10262">
      <c r="A10262" s="1" t="n">
        <v>42964.08333333334</v>
      </c>
      <c r="B10262" t="n">
        <v>0.1623822583333333</v>
      </c>
    </row>
    <row r="10263">
      <c r="A10263" s="1" t="n">
        <v>42964.125</v>
      </c>
      <c r="B10263" t="n">
        <v>0.1621696</v>
      </c>
    </row>
    <row r="10264">
      <c r="A10264" s="1" t="n">
        <v>42964.16666666666</v>
      </c>
      <c r="B10264" t="n">
        <v>0.1620050833333333</v>
      </c>
    </row>
    <row r="10265">
      <c r="A10265" s="1" t="n">
        <v>42964.20833333334</v>
      </c>
      <c r="B10265" t="n">
        <v>0.1617882333333333</v>
      </c>
    </row>
    <row r="10266">
      <c r="A10266" s="1" t="n">
        <v>42964.25</v>
      </c>
      <c r="B10266" t="n">
        <v>0.1617416166666667</v>
      </c>
    </row>
    <row r="10267">
      <c r="A10267" s="1" t="n">
        <v>42964.29166666666</v>
      </c>
      <c r="B10267" t="n">
        <v>0.1617018833333333</v>
      </c>
    </row>
    <row r="10268">
      <c r="A10268" s="1" t="n">
        <v>42964.33333333334</v>
      </c>
      <c r="B10268" t="n">
        <v>0.1616896166666667</v>
      </c>
    </row>
    <row r="10269">
      <c r="A10269" s="1" t="n">
        <v>42964.375</v>
      </c>
      <c r="B10269" t="n">
        <v>0.1616964583333333</v>
      </c>
    </row>
    <row r="10270">
      <c r="A10270" s="1" t="n">
        <v>42964.41666666666</v>
      </c>
      <c r="B10270" t="n">
        <v>0.161959</v>
      </c>
    </row>
    <row r="10271">
      <c r="A10271" s="1" t="n">
        <v>42964.45833333334</v>
      </c>
      <c r="B10271" t="n">
        <v>0.1620109666666667</v>
      </c>
    </row>
    <row r="10272">
      <c r="A10272" s="1" t="n">
        <v>42964.5</v>
      </c>
      <c r="B10272" t="n">
        <v>0.1620262083333333</v>
      </c>
    </row>
    <row r="10273">
      <c r="A10273" s="1" t="n">
        <v>42964.54166666666</v>
      </c>
      <c r="B10273" t="n">
        <v>0.1618579166666667</v>
      </c>
    </row>
    <row r="10274">
      <c r="A10274" s="1" t="n">
        <v>42964.58333333334</v>
      </c>
      <c r="B10274" t="n">
        <v>0.1619217083333333</v>
      </c>
    </row>
    <row r="10275">
      <c r="A10275" s="1" t="n">
        <v>42964.625</v>
      </c>
      <c r="B10275" t="n">
        <v>0.1618083583333333</v>
      </c>
    </row>
    <row r="10276">
      <c r="A10276" s="1" t="n">
        <v>42964.66666666666</v>
      </c>
      <c r="B10276" t="n">
        <v>0.1616743666666667</v>
      </c>
    </row>
    <row r="10277">
      <c r="A10277" s="1" t="n">
        <v>42964.70833333334</v>
      </c>
      <c r="B10277" t="n">
        <v>0.1615959</v>
      </c>
    </row>
    <row r="10278">
      <c r="A10278" s="1" t="n">
        <v>42964.75</v>
      </c>
      <c r="B10278" t="n">
        <v>0.1613120166666667</v>
      </c>
    </row>
    <row r="10279">
      <c r="A10279" s="1" t="n">
        <v>42964.79166666666</v>
      </c>
      <c r="B10279" t="n">
        <v>0.16116505</v>
      </c>
    </row>
    <row r="10280">
      <c r="A10280" s="1" t="n">
        <v>42964.83333333334</v>
      </c>
      <c r="B10280" t="n">
        <v>0.1611400666666667</v>
      </c>
    </row>
    <row r="10281">
      <c r="A10281" s="1" t="n">
        <v>42964.875</v>
      </c>
      <c r="B10281" t="n">
        <v>0.160963225</v>
      </c>
    </row>
    <row r="10282">
      <c r="A10282" s="1" t="n">
        <v>42964.91666666666</v>
      </c>
      <c r="B10282" t="n">
        <v>0.1609495083333334</v>
      </c>
    </row>
    <row r="10283">
      <c r="A10283" s="1" t="n">
        <v>42964.95833333334</v>
      </c>
      <c r="B10283" t="n">
        <v>0.1628595833333333</v>
      </c>
    </row>
    <row r="10284">
      <c r="A10284" s="1" t="n">
        <v>42965</v>
      </c>
      <c r="B10284" t="n">
        <v>0.162914575</v>
      </c>
    </row>
    <row r="10285">
      <c r="A10285" s="1" t="n">
        <v>42965.04166666666</v>
      </c>
      <c r="B10285" t="n">
        <v>0.1625360666666667</v>
      </c>
    </row>
    <row r="10286">
      <c r="A10286" s="1" t="n">
        <v>42965.08333333334</v>
      </c>
      <c r="B10286" t="n">
        <v>0.1628518083333333</v>
      </c>
    </row>
    <row r="10287">
      <c r="A10287" s="1" t="n">
        <v>42965.125</v>
      </c>
      <c r="B10287" t="n">
        <v>0.16372565</v>
      </c>
    </row>
    <row r="10288">
      <c r="A10288" s="1" t="n">
        <v>42965.16666666666</v>
      </c>
      <c r="B10288" t="n">
        <v>0.1638744666666667</v>
      </c>
    </row>
    <row r="10289">
      <c r="A10289" s="1" t="n">
        <v>42965.20833333334</v>
      </c>
      <c r="B10289" t="n">
        <v>0.163698575</v>
      </c>
    </row>
    <row r="10290">
      <c r="A10290" s="1" t="n">
        <v>42965.25</v>
      </c>
      <c r="B10290" t="n">
        <v>0.16326585</v>
      </c>
    </row>
    <row r="10291">
      <c r="A10291" s="1" t="n">
        <v>42965.29166666666</v>
      </c>
      <c r="B10291" t="n">
        <v>0.1629863833333333</v>
      </c>
    </row>
    <row r="10292">
      <c r="A10292" s="1" t="n">
        <v>42965.33333333334</v>
      </c>
      <c r="B10292" t="n">
        <v>0.1627999833333333</v>
      </c>
    </row>
    <row r="10293">
      <c r="A10293" s="1" t="n">
        <v>42965.375</v>
      </c>
      <c r="B10293" t="n">
        <v>0.1629327666666667</v>
      </c>
    </row>
    <row r="10294">
      <c r="A10294" s="1" t="n">
        <v>42965.41666666666</v>
      </c>
      <c r="B10294" t="n">
        <v>0.1630823</v>
      </c>
    </row>
    <row r="10295">
      <c r="A10295" s="1" t="n">
        <v>42965.45833333334</v>
      </c>
      <c r="B10295" t="n">
        <v>0.1631339583333333</v>
      </c>
    </row>
    <row r="10296">
      <c r="A10296" s="1" t="n">
        <v>42965.5</v>
      </c>
      <c r="B10296" t="n">
        <v>0.1633012666666667</v>
      </c>
    </row>
    <row r="10297">
      <c r="A10297" s="1" t="n">
        <v>42965.54166666666</v>
      </c>
      <c r="B10297" t="n">
        <v>0.1632924083333333</v>
      </c>
    </row>
    <row r="10298">
      <c r="A10298" s="1" t="n">
        <v>42965.58333333334</v>
      </c>
      <c r="B10298" t="n">
        <v>0.1631974083333333</v>
      </c>
    </row>
    <row r="10299">
      <c r="A10299" s="1" t="n">
        <v>42965.625</v>
      </c>
      <c r="B10299" t="n">
        <v>0.1630916416666667</v>
      </c>
    </row>
    <row r="10300">
      <c r="A10300" s="1" t="n">
        <v>42965.66666666666</v>
      </c>
      <c r="B10300" t="n">
        <v>0.16308525</v>
      </c>
    </row>
    <row r="10301">
      <c r="A10301" s="1" t="n">
        <v>42965.70833333334</v>
      </c>
      <c r="B10301" t="n">
        <v>0.1630557333333333</v>
      </c>
    </row>
    <row r="10302">
      <c r="A10302" s="1" t="n">
        <v>42965.75</v>
      </c>
      <c r="B10302" t="n">
        <v>0.1629426083333333</v>
      </c>
    </row>
    <row r="10303">
      <c r="A10303" s="1" t="n">
        <v>42965.79166666666</v>
      </c>
      <c r="B10303" t="n">
        <v>0.1630163916666667</v>
      </c>
    </row>
    <row r="10304">
      <c r="A10304" s="1" t="n">
        <v>42965.83333333334</v>
      </c>
      <c r="B10304" t="n">
        <v>0.1630055666666667</v>
      </c>
    </row>
    <row r="10305">
      <c r="A10305" s="1" t="n">
        <v>42965.875</v>
      </c>
      <c r="B10305" t="n">
        <v>0.1628014583333333</v>
      </c>
    </row>
    <row r="10306">
      <c r="A10306" s="1" t="n">
        <v>42965.91666666666</v>
      </c>
      <c r="B10306" t="n">
        <v>0.16271935</v>
      </c>
    </row>
    <row r="10307">
      <c r="A10307" s="1" t="n">
        <v>42965.95833333334</v>
      </c>
      <c r="B10307" t="n">
        <v>0.1627164</v>
      </c>
    </row>
    <row r="10308">
      <c r="A10308" s="1" t="n">
        <v>42966</v>
      </c>
      <c r="B10308" t="n">
        <v>0.1627006666666667</v>
      </c>
    </row>
    <row r="10309">
      <c r="A10309" s="1" t="n">
        <v>42966.04166666666</v>
      </c>
      <c r="B10309" t="n">
        <v>0.162495275</v>
      </c>
    </row>
    <row r="10310">
      <c r="A10310" s="1" t="n">
        <v>42966.08333333334</v>
      </c>
      <c r="B10310" t="n">
        <v>0.1623694833333333</v>
      </c>
    </row>
    <row r="10311">
      <c r="A10311" s="1" t="n">
        <v>42966.125</v>
      </c>
      <c r="B10311" t="n">
        <v>0.1623626</v>
      </c>
    </row>
    <row r="10312">
      <c r="A10312" s="1" t="n">
        <v>42966.16666666666</v>
      </c>
      <c r="B10312" t="n">
        <v>0.1623626</v>
      </c>
    </row>
    <row r="10313">
      <c r="A10313" s="1" t="n">
        <v>42966.20833333334</v>
      </c>
      <c r="B10313" t="n">
        <v>0.1623626</v>
      </c>
    </row>
    <row r="10314">
      <c r="A10314" s="1" t="n">
        <v>42966.25</v>
      </c>
      <c r="B10314" t="n">
        <v>0.1623626</v>
      </c>
    </row>
    <row r="10315">
      <c r="A10315" s="1" t="n">
        <v>42966.29166666666</v>
      </c>
      <c r="B10315" t="n">
        <v>0.1623626</v>
      </c>
    </row>
    <row r="10316">
      <c r="A10316" s="1" t="n">
        <v>42966.33333333334</v>
      </c>
      <c r="B10316" t="n">
        <v>0.162392575</v>
      </c>
    </row>
    <row r="10317">
      <c r="A10317" s="1" t="n">
        <v>42966.375</v>
      </c>
      <c r="B10317" t="n">
        <v>0.162691825</v>
      </c>
    </row>
    <row r="10318">
      <c r="A10318" s="1" t="n">
        <v>42966.41666666666</v>
      </c>
      <c r="B10318" t="n">
        <v>0.1627375416666667</v>
      </c>
    </row>
    <row r="10319">
      <c r="A10319" s="1" t="n">
        <v>42966.45833333334</v>
      </c>
      <c r="B10319" t="n">
        <v>0.1629721083333333</v>
      </c>
    </row>
    <row r="10320">
      <c r="A10320" s="1" t="n">
        <v>42966.5</v>
      </c>
      <c r="B10320" t="n">
        <v>0.1629406416666667</v>
      </c>
    </row>
    <row r="10321">
      <c r="A10321" s="1" t="n">
        <v>42966.54166666666</v>
      </c>
      <c r="B10321" t="n">
        <v>0.1629839083333333</v>
      </c>
    </row>
    <row r="10322">
      <c r="A10322" s="1" t="n">
        <v>42966.58333333334</v>
      </c>
      <c r="B10322" t="n">
        <v>0.1630321333333333</v>
      </c>
    </row>
    <row r="10323">
      <c r="A10323" s="1" t="n">
        <v>42966.625</v>
      </c>
      <c r="B10323" t="n">
        <v>0.162720825</v>
      </c>
    </row>
    <row r="10324">
      <c r="A10324" s="1" t="n">
        <v>42966.66666666666</v>
      </c>
      <c r="B10324" t="n">
        <v>0.1627164</v>
      </c>
    </row>
    <row r="10325">
      <c r="A10325" s="1" t="n">
        <v>42966.70833333334</v>
      </c>
      <c r="B10325" t="n">
        <v>0.162905725</v>
      </c>
    </row>
    <row r="10326">
      <c r="A10326" s="1" t="n">
        <v>42966.75</v>
      </c>
      <c r="B10326" t="n">
        <v>0.163014925</v>
      </c>
    </row>
    <row r="10327">
      <c r="A10327" s="1" t="n">
        <v>42966.79166666666</v>
      </c>
      <c r="B10327" t="n">
        <v>0.1630400083333333</v>
      </c>
    </row>
    <row r="10328">
      <c r="A10328" s="1" t="n">
        <v>42966.83333333334</v>
      </c>
      <c r="B10328" t="n">
        <v>0.1630158833333333</v>
      </c>
    </row>
    <row r="10329">
      <c r="A10329" s="1" t="n">
        <v>42966.875</v>
      </c>
      <c r="B10329" t="n">
        <v>0.1628565333333333</v>
      </c>
    </row>
    <row r="10330">
      <c r="A10330" s="1" t="n">
        <v>42966.91666666666</v>
      </c>
      <c r="B10330" t="n">
        <v>0.1627291833333333</v>
      </c>
    </row>
    <row r="10331">
      <c r="A10331" s="1" t="n">
        <v>42966.95833333334</v>
      </c>
      <c r="B10331" t="n">
        <v>0.1627164</v>
      </c>
    </row>
    <row r="10332">
      <c r="A10332" s="1" t="n">
        <v>42967</v>
      </c>
      <c r="B10332" t="n">
        <v>0.1627159083333334</v>
      </c>
    </row>
    <row r="10333">
      <c r="A10333" s="1" t="n">
        <v>42967.04166666666</v>
      </c>
      <c r="B10333" t="n">
        <v>0.1627164</v>
      </c>
    </row>
    <row r="10334">
      <c r="A10334" s="1" t="n">
        <v>42967.08333333334</v>
      </c>
      <c r="B10334" t="n">
        <v>0.1627041083333333</v>
      </c>
    </row>
    <row r="10335">
      <c r="A10335" s="1" t="n">
        <v>42967.125</v>
      </c>
      <c r="B10335" t="n">
        <v>0.1624078083333333</v>
      </c>
    </row>
    <row r="10336">
      <c r="A10336" s="1" t="n">
        <v>42967.16666666666</v>
      </c>
      <c r="B10336" t="n">
        <v>0.1624225583333333</v>
      </c>
    </row>
    <row r="10337">
      <c r="A10337" s="1" t="n">
        <v>42967.20833333334</v>
      </c>
      <c r="B10337" t="n">
        <v>0.16244665</v>
      </c>
    </row>
    <row r="10338">
      <c r="A10338" s="1" t="n">
        <v>42967.25</v>
      </c>
      <c r="B10338" t="n">
        <v>0.1624230583333333</v>
      </c>
    </row>
    <row r="10339">
      <c r="A10339" s="1" t="n">
        <v>42967.29166666666</v>
      </c>
      <c r="B10339" t="n">
        <v>0.1624938166666667</v>
      </c>
    </row>
    <row r="10340">
      <c r="A10340" s="1" t="n">
        <v>42967.33333333334</v>
      </c>
      <c r="B10340" t="n">
        <v>0.1626038916666667</v>
      </c>
    </row>
    <row r="10341">
      <c r="A10341" s="1" t="n">
        <v>42967.375</v>
      </c>
      <c r="B10341" t="n">
        <v>0.1626805416666667</v>
      </c>
    </row>
    <row r="10342">
      <c r="A10342" s="1" t="n">
        <v>42967.41666666666</v>
      </c>
      <c r="B10342" t="n">
        <v>0.1628540666666667</v>
      </c>
    </row>
    <row r="10343">
      <c r="A10343" s="1" t="n">
        <v>42967.45833333334</v>
      </c>
      <c r="B10343" t="n">
        <v>0.1628157166666667</v>
      </c>
    </row>
    <row r="10344">
      <c r="A10344" s="1" t="n">
        <v>42967.5</v>
      </c>
      <c r="B10344" t="n">
        <v>0.1628845583333333</v>
      </c>
    </row>
    <row r="10345">
      <c r="A10345" s="1" t="n">
        <v>42967.54166666666</v>
      </c>
      <c r="B10345" t="n">
        <v>0.1628914416666667</v>
      </c>
    </row>
    <row r="10346">
      <c r="A10346" s="1" t="n">
        <v>42967.58333333334</v>
      </c>
      <c r="B10346" t="n">
        <v>0.162956875</v>
      </c>
    </row>
    <row r="10347">
      <c r="A10347" s="1" t="n">
        <v>42967.625</v>
      </c>
      <c r="B10347" t="n">
        <v>0.165414375</v>
      </c>
    </row>
    <row r="10348">
      <c r="A10348" s="1" t="n">
        <v>42967.66666666666</v>
      </c>
      <c r="B10348" t="n">
        <v>0.1703360666666667</v>
      </c>
    </row>
    <row r="10349">
      <c r="A10349" s="1" t="n">
        <v>42967.70833333334</v>
      </c>
      <c r="B10349" t="n">
        <v>0.1690686916666667</v>
      </c>
    </row>
    <row r="10350">
      <c r="A10350" s="1" t="n">
        <v>42967.75</v>
      </c>
      <c r="B10350" t="n">
        <v>0.1685053333333333</v>
      </c>
    </row>
    <row r="10351">
      <c r="A10351" s="1" t="n">
        <v>42967.79166666666</v>
      </c>
      <c r="B10351" t="n">
        <v>0.1681482916666667</v>
      </c>
    </row>
    <row r="10352">
      <c r="A10352" s="1" t="n">
        <v>42967.83333333334</v>
      </c>
      <c r="B10352" t="n">
        <v>0.1681363833333333</v>
      </c>
    </row>
    <row r="10353">
      <c r="A10353" s="1" t="n">
        <v>42967.875</v>
      </c>
      <c r="B10353" t="n">
        <v>0.16793415</v>
      </c>
    </row>
    <row r="10354">
      <c r="A10354" s="1" t="n">
        <v>42967.91666666666</v>
      </c>
      <c r="B10354" t="n">
        <v>0.1678169166666666</v>
      </c>
    </row>
    <row r="10355">
      <c r="A10355" s="1" t="n">
        <v>42967.95833333334</v>
      </c>
      <c r="B10355" t="n">
        <v>0.1677851166666667</v>
      </c>
    </row>
    <row r="10356">
      <c r="A10356" s="1" t="n">
        <v>42968</v>
      </c>
      <c r="B10356" t="n">
        <v>0.1677608</v>
      </c>
    </row>
    <row r="10357">
      <c r="A10357" s="1" t="n">
        <v>42968.04166666666</v>
      </c>
      <c r="B10357" t="n">
        <v>0.167747375</v>
      </c>
    </row>
    <row r="10358">
      <c r="A10358" s="1" t="n">
        <v>42968.08333333334</v>
      </c>
      <c r="B10358" t="n">
        <v>0.1677150833333333</v>
      </c>
    </row>
    <row r="10359">
      <c r="A10359" s="1" t="n">
        <v>42968.125</v>
      </c>
      <c r="B10359" t="n">
        <v>0.1677036666666667</v>
      </c>
    </row>
    <row r="10360">
      <c r="A10360" s="1" t="n">
        <v>42968.16666666666</v>
      </c>
      <c r="B10360" t="n">
        <v>0.1676986916666666</v>
      </c>
    </row>
    <row r="10361">
      <c r="A10361" s="1" t="n">
        <v>42968.20833333334</v>
      </c>
      <c r="B10361" t="n">
        <v>0.1676972</v>
      </c>
    </row>
    <row r="10362">
      <c r="A10362" s="1" t="n">
        <v>42968.25</v>
      </c>
      <c r="B10362" t="n">
        <v>0.1676967</v>
      </c>
    </row>
    <row r="10363">
      <c r="A10363" s="1" t="n">
        <v>42968.29166666666</v>
      </c>
      <c r="B10363" t="n">
        <v>0.1676967</v>
      </c>
    </row>
    <row r="10364">
      <c r="A10364" s="1" t="n">
        <v>42968.33333333334</v>
      </c>
      <c r="B10364" t="n">
        <v>0.1677508583333333</v>
      </c>
    </row>
    <row r="10365">
      <c r="A10365" s="1" t="n">
        <v>42968.375</v>
      </c>
      <c r="B10365" t="n">
        <v>0.1680355166666666</v>
      </c>
    </row>
    <row r="10366">
      <c r="A10366" s="1" t="n">
        <v>42968.41666666666</v>
      </c>
      <c r="B10366" t="n">
        <v>0.1681836166666667</v>
      </c>
    </row>
    <row r="10367">
      <c r="A10367" s="1" t="n">
        <v>42968.45833333334</v>
      </c>
      <c r="B10367" t="n">
        <v>0.1684113</v>
      </c>
    </row>
    <row r="10368">
      <c r="A10368" s="1" t="n">
        <v>42968.5</v>
      </c>
      <c r="B10368" t="n">
        <v>0.168390925</v>
      </c>
    </row>
    <row r="10369">
      <c r="A10369" s="1" t="n">
        <v>42968.54166666666</v>
      </c>
      <c r="B10369" t="n">
        <v>0.1681498166666666</v>
      </c>
    </row>
    <row r="10370">
      <c r="A10370" s="1" t="n">
        <v>42968.58333333334</v>
      </c>
      <c r="B10370" t="n">
        <v>0.1682119416666667</v>
      </c>
    </row>
    <row r="10371">
      <c r="A10371" s="1" t="n">
        <v>42968.625</v>
      </c>
      <c r="B10371" t="n">
        <v>0.1684118</v>
      </c>
    </row>
    <row r="10372">
      <c r="A10372" s="1" t="n">
        <v>42968.66666666666</v>
      </c>
      <c r="B10372" t="n">
        <v>0.1684048416666667</v>
      </c>
    </row>
    <row r="10373">
      <c r="A10373" s="1" t="n">
        <v>42968.70833333334</v>
      </c>
      <c r="B10373" t="n">
        <v>0.1684123</v>
      </c>
    </row>
    <row r="10374">
      <c r="A10374" s="1" t="n">
        <v>42968.75</v>
      </c>
      <c r="B10374" t="n">
        <v>0.1683775</v>
      </c>
    </row>
    <row r="10375">
      <c r="A10375" s="1" t="n">
        <v>42968.79166666666</v>
      </c>
      <c r="B10375" t="n">
        <v>0.168204</v>
      </c>
    </row>
    <row r="10376">
      <c r="A10376" s="1" t="n">
        <v>42968.83333333334</v>
      </c>
      <c r="B10376" t="n">
        <v>0.1680946083333333</v>
      </c>
    </row>
    <row r="10377">
      <c r="A10377" s="1" t="n">
        <v>42968.875</v>
      </c>
      <c r="B10377" t="n">
        <v>0.1680643083333333</v>
      </c>
    </row>
    <row r="10378">
      <c r="A10378" s="1" t="n">
        <v>42968.91666666666</v>
      </c>
      <c r="B10378" t="n">
        <v>0.1680613416666667</v>
      </c>
    </row>
    <row r="10379">
      <c r="A10379" s="1" t="n">
        <v>42968.95833333334</v>
      </c>
      <c r="B10379" t="n">
        <v>0.1680672916666667</v>
      </c>
    </row>
    <row r="10380">
      <c r="A10380" s="1" t="n">
        <v>42969</v>
      </c>
      <c r="B10380" t="n">
        <v>0.16805885</v>
      </c>
    </row>
    <row r="10381">
      <c r="A10381" s="1" t="n">
        <v>42969.04166666666</v>
      </c>
      <c r="B10381" t="n">
        <v>0.1680548916666667</v>
      </c>
    </row>
    <row r="10382">
      <c r="A10382" s="1" t="n">
        <v>42969.08333333334</v>
      </c>
      <c r="B10382" t="n">
        <v>0.1680623333333333</v>
      </c>
    </row>
    <row r="10383">
      <c r="A10383" s="1" t="n">
        <v>42969.125</v>
      </c>
      <c r="B10383" t="n">
        <v>0.167921725</v>
      </c>
    </row>
    <row r="10384">
      <c r="A10384" s="1" t="n">
        <v>42969.16666666666</v>
      </c>
      <c r="B10384" t="n">
        <v>0.1678030083333333</v>
      </c>
    </row>
    <row r="10385">
      <c r="A10385" s="1" t="n">
        <v>42969.20833333334</v>
      </c>
      <c r="B10385" t="n">
        <v>0.1677458916666666</v>
      </c>
    </row>
    <row r="10386">
      <c r="A10386" s="1" t="n">
        <v>42969.25</v>
      </c>
      <c r="B10386" t="n">
        <v>0.1677642666666667</v>
      </c>
    </row>
    <row r="10387">
      <c r="A10387" s="1" t="n">
        <v>42969.29166666666</v>
      </c>
      <c r="B10387" t="n">
        <v>0.1677583166666667</v>
      </c>
    </row>
    <row r="10388">
      <c r="A10388" s="1" t="n">
        <v>42969.33333333334</v>
      </c>
      <c r="B10388" t="n">
        <v>0.16776575</v>
      </c>
    </row>
    <row r="10389">
      <c r="A10389" s="1" t="n">
        <v>42969.375</v>
      </c>
      <c r="B10389" t="n">
        <v>0.1678025166666667</v>
      </c>
    </row>
    <row r="10390">
      <c r="A10390" s="1" t="n">
        <v>42969.41666666666</v>
      </c>
      <c r="B10390" t="n">
        <v>0.1680032083333333</v>
      </c>
    </row>
    <row r="10391">
      <c r="A10391" s="1" t="n">
        <v>42969.45833333334</v>
      </c>
      <c r="B10391" t="n">
        <v>0.1680275416666667</v>
      </c>
    </row>
    <row r="10392">
      <c r="A10392" s="1" t="n">
        <v>42969.5</v>
      </c>
      <c r="B10392" t="n">
        <v>0.1677602916666666</v>
      </c>
    </row>
    <row r="10393">
      <c r="A10393" s="1" t="n">
        <v>42969.54166666666</v>
      </c>
      <c r="B10393" t="n">
        <v>0.1673720666666667</v>
      </c>
    </row>
    <row r="10394">
      <c r="A10394" s="1" t="n">
        <v>42969.58333333334</v>
      </c>
      <c r="B10394" t="n">
        <v>0.167332375</v>
      </c>
    </row>
    <row r="10395">
      <c r="A10395" s="1" t="n">
        <v>42969.625</v>
      </c>
      <c r="B10395" t="n">
        <v>0.16714535</v>
      </c>
    </row>
    <row r="10396">
      <c r="A10396" s="1" t="n">
        <v>42969.66666666666</v>
      </c>
      <c r="B10396" t="n">
        <v>0.1670059666666667</v>
      </c>
    </row>
    <row r="10397">
      <c r="A10397" s="1" t="n">
        <v>42969.70833333334</v>
      </c>
      <c r="B10397" t="n">
        <v>0.1670471333333333</v>
      </c>
    </row>
    <row r="10398">
      <c r="A10398" s="1" t="n">
        <v>42969.75</v>
      </c>
      <c r="B10398" t="n">
        <v>0.1669746833333333</v>
      </c>
    </row>
    <row r="10399">
      <c r="A10399" s="1" t="n">
        <v>42969.79166666666</v>
      </c>
      <c r="B10399" t="n">
        <v/>
      </c>
    </row>
    <row r="10400">
      <c r="A10400" s="1" t="n">
        <v>42969.83333333334</v>
      </c>
      <c r="B10400" t="n">
        <v/>
      </c>
    </row>
    <row r="10401">
      <c r="A10401" s="1" t="n">
        <v>42969.875</v>
      </c>
      <c r="B10401" t="n">
        <v/>
      </c>
    </row>
    <row r="10402">
      <c r="A10402" s="1" t="n">
        <v>42969.91666666666</v>
      </c>
      <c r="B10402" t="n">
        <v/>
      </c>
    </row>
    <row r="10403">
      <c r="A10403" s="1" t="n">
        <v>42969.95833333334</v>
      </c>
      <c r="B10403" t="n">
        <v/>
      </c>
    </row>
    <row r="10404">
      <c r="A10404" s="1" t="n">
        <v>42970</v>
      </c>
      <c r="B10404" t="n">
        <v/>
      </c>
    </row>
    <row r="10405">
      <c r="A10405" s="1" t="n">
        <v>42970.04166666666</v>
      </c>
      <c r="B10405" t="n">
        <v/>
      </c>
    </row>
    <row r="10406">
      <c r="A10406" s="1" t="n">
        <v>42970.08333333334</v>
      </c>
      <c r="B10406" t="n">
        <v/>
      </c>
    </row>
    <row r="10407">
      <c r="A10407" s="1" t="n">
        <v>42970.125</v>
      </c>
      <c r="B10407" t="n">
        <v/>
      </c>
    </row>
    <row r="10408">
      <c r="A10408" s="1" t="n">
        <v>42970.16666666666</v>
      </c>
      <c r="B10408" t="n">
        <v/>
      </c>
    </row>
    <row r="10409">
      <c r="A10409" s="1" t="n">
        <v>42970.20833333334</v>
      </c>
      <c r="B10409" t="n">
        <v/>
      </c>
    </row>
    <row r="10410">
      <c r="A10410" s="1" t="n">
        <v>42970.25</v>
      </c>
      <c r="B10410" t="n">
        <v/>
      </c>
    </row>
    <row r="10411">
      <c r="A10411" s="1" t="n">
        <v>42970.29166666666</v>
      </c>
      <c r="B10411" t="n">
        <v/>
      </c>
    </row>
    <row r="10412">
      <c r="A10412" s="1" t="n">
        <v>42970.33333333334</v>
      </c>
      <c r="B10412" t="n">
        <v/>
      </c>
    </row>
    <row r="10413">
      <c r="A10413" s="1" t="n">
        <v>42970.375</v>
      </c>
      <c r="B10413" t="n">
        <v/>
      </c>
    </row>
    <row r="10414">
      <c r="A10414" s="1" t="n">
        <v>42970.41666666666</v>
      </c>
      <c r="B10414" t="n">
        <v/>
      </c>
    </row>
    <row r="10415">
      <c r="A10415" s="1" t="n">
        <v>42970.45833333334</v>
      </c>
      <c r="B10415" t="n">
        <v>0.1655180416666667</v>
      </c>
    </row>
    <row r="10416">
      <c r="A10416" s="1" t="n">
        <v>42970.5</v>
      </c>
      <c r="B10416" t="n">
        <v>0.165306975</v>
      </c>
    </row>
    <row r="10417">
      <c r="A10417" s="1" t="n">
        <v>42970.54166666666</v>
      </c>
      <c r="B10417" t="n">
        <v>0.1650264</v>
      </c>
    </row>
    <row r="10418">
      <c r="A10418" s="1" t="n">
        <v>42970.58333333334</v>
      </c>
      <c r="B10418" t="n">
        <v>0.1648447</v>
      </c>
    </row>
    <row r="10419">
      <c r="A10419" s="1" t="n">
        <v>42970.625</v>
      </c>
      <c r="B10419" t="n">
        <v>0.1646516666666667</v>
      </c>
    </row>
    <row r="10420">
      <c r="A10420" s="1" t="n">
        <v>42970.66666666666</v>
      </c>
      <c r="B10420" t="n">
        <v>0.1644710583333333</v>
      </c>
    </row>
    <row r="10421">
      <c r="A10421" s="1" t="n">
        <v>42970.70833333334</v>
      </c>
      <c r="B10421" t="n">
        <v>0.16446415</v>
      </c>
    </row>
    <row r="10422">
      <c r="A10422" s="1" t="n">
        <v>42970.75</v>
      </c>
      <c r="B10422" t="n">
        <v>0.1642008166666667</v>
      </c>
    </row>
    <row r="10423">
      <c r="A10423" s="1" t="n">
        <v>42970.79166666666</v>
      </c>
      <c r="B10423" t="n">
        <v>0.1638394833333333</v>
      </c>
    </row>
    <row r="10424">
      <c r="A10424" s="1" t="n">
        <v>42970.83333333334</v>
      </c>
      <c r="B10424" t="n">
        <v>0.1637769</v>
      </c>
    </row>
    <row r="10425">
      <c r="A10425" s="1" t="n">
        <v>42970.875</v>
      </c>
      <c r="B10425" t="n">
        <v>0.1637601166666666</v>
      </c>
    </row>
    <row r="10426">
      <c r="A10426" s="1" t="n">
        <v>42970.91666666666</v>
      </c>
      <c r="B10426" t="n">
        <v>0.1634533583333333</v>
      </c>
    </row>
    <row r="10427">
      <c r="A10427" s="1" t="n">
        <v>42970.95833333334</v>
      </c>
      <c r="B10427" t="n">
        <v>0.16338445</v>
      </c>
    </row>
    <row r="10428">
      <c r="A10428" s="1" t="n">
        <v>42971</v>
      </c>
      <c r="B10428" t="n">
        <v>0.1630980416666667</v>
      </c>
    </row>
    <row r="10429">
      <c r="A10429" s="1" t="n">
        <v>42971.04166666666</v>
      </c>
      <c r="B10429" t="n">
        <v>0.1630695166666667</v>
      </c>
    </row>
    <row r="10430">
      <c r="A10430" s="1" t="n">
        <v>42971.08333333334</v>
      </c>
      <c r="B10430" t="n">
        <v>0.1628835833333333</v>
      </c>
    </row>
    <row r="10431">
      <c r="A10431" s="1" t="n">
        <v>42971.125</v>
      </c>
      <c r="B10431" t="n">
        <v>0.1628324333333333</v>
      </c>
    </row>
    <row r="10432">
      <c r="A10432" s="1" t="n">
        <v>42971.16666666666</v>
      </c>
      <c r="B10432" t="n">
        <v>0.1628462</v>
      </c>
    </row>
    <row r="10433">
      <c r="A10433" s="1" t="n">
        <v>42971.20833333334</v>
      </c>
      <c r="B10433" t="n">
        <v>0.1626785583333333</v>
      </c>
    </row>
    <row r="10434">
      <c r="A10434" s="1" t="n">
        <v>42971.25</v>
      </c>
      <c r="B10434" t="n">
        <v>0.1627065666666667</v>
      </c>
    </row>
    <row r="10435">
      <c r="A10435" s="1" t="n">
        <v>42971.29166666666</v>
      </c>
      <c r="B10435" t="n">
        <v>0.1626864166666667</v>
      </c>
    </row>
    <row r="10436">
      <c r="A10436" s="1" t="n">
        <v>42971.33333333334</v>
      </c>
      <c r="B10436" t="n">
        <v>0.1627055833333333</v>
      </c>
    </row>
    <row r="10437">
      <c r="A10437" s="1" t="n">
        <v>42971.375</v>
      </c>
      <c r="B10437" t="n">
        <v>0.1627129583333334</v>
      </c>
    </row>
    <row r="10438">
      <c r="A10438" s="1" t="n">
        <v>42971.41666666666</v>
      </c>
      <c r="B10438" t="n">
        <v>0.1626623416666667</v>
      </c>
    </row>
    <row r="10439">
      <c r="A10439" s="1" t="n">
        <v>42971.45833333334</v>
      </c>
      <c r="B10439" t="n">
        <v>0.1623596583333333</v>
      </c>
    </row>
    <row r="10440">
      <c r="A10440" s="1" t="n">
        <v>42971.5</v>
      </c>
      <c r="B10440" t="n">
        <v>0.1620650083333333</v>
      </c>
    </row>
    <row r="10441">
      <c r="A10441" s="1" t="n">
        <v>42971.54166666666</v>
      </c>
      <c r="B10441" t="n">
        <v>0.1619801083333333</v>
      </c>
    </row>
    <row r="10442">
      <c r="A10442" s="1" t="n">
        <v>42971.58333333334</v>
      </c>
      <c r="B10442" t="n">
        <v>0.1617146083333333</v>
      </c>
    </row>
    <row r="10443">
      <c r="A10443" s="1" t="n">
        <v>42971.625</v>
      </c>
      <c r="B10443" t="n">
        <v>0.1615434583333333</v>
      </c>
    </row>
    <row r="10444">
      <c r="A10444" s="1" t="n">
        <v>42971.66666666666</v>
      </c>
      <c r="B10444" t="n">
        <v>0.1612698833333333</v>
      </c>
    </row>
    <row r="10445">
      <c r="A10445" s="1" t="n">
        <v>42971.70833333334</v>
      </c>
      <c r="B10445" t="n">
        <v>0.1611611333333333</v>
      </c>
    </row>
    <row r="10446">
      <c r="A10446" s="1" t="n">
        <v>42971.75</v>
      </c>
      <c r="B10446" t="n">
        <v>0.1610225</v>
      </c>
    </row>
    <row r="10447">
      <c r="A10447" s="1" t="n">
        <v>42971.79166666666</v>
      </c>
      <c r="B10447" t="n">
        <v>0.160687525</v>
      </c>
    </row>
    <row r="10448">
      <c r="A10448" s="1" t="n">
        <v>42971.83333333334</v>
      </c>
      <c r="B10448" t="n">
        <v>0.16049125</v>
      </c>
    </row>
    <row r="10449">
      <c r="A10449" s="1" t="n">
        <v>42971.875</v>
      </c>
      <c r="B10449" t="n">
        <v>0.1604252083333333</v>
      </c>
    </row>
    <row r="10450">
      <c r="A10450" s="1" t="n">
        <v>42971.91666666666</v>
      </c>
      <c r="B10450" t="n">
        <v>0.160248125</v>
      </c>
    </row>
    <row r="10451">
      <c r="A10451" s="1" t="n">
        <v>42971.95833333334</v>
      </c>
      <c r="B10451" t="n">
        <v>0.1601170833333333</v>
      </c>
    </row>
    <row r="10452">
      <c r="A10452" s="1" t="n">
        <v>42972</v>
      </c>
      <c r="B10452" t="n">
        <v>0.1598932</v>
      </c>
    </row>
    <row r="10453">
      <c r="A10453" s="1" t="n">
        <v>42972.04166666666</v>
      </c>
      <c r="B10453" t="n">
        <v>0.1597739833333333</v>
      </c>
    </row>
    <row r="10454">
      <c r="A10454" s="1" t="n">
        <v>42972.08333333334</v>
      </c>
      <c r="B10454" t="n">
        <v>0.159542875</v>
      </c>
    </row>
    <row r="10455">
      <c r="A10455" s="1" t="n">
        <v>42972.125</v>
      </c>
      <c r="B10455" t="n">
        <v>0.1595360416666667</v>
      </c>
    </row>
    <row r="10456">
      <c r="A10456" s="1" t="n">
        <v>42972.16666666666</v>
      </c>
      <c r="B10456" t="n">
        <v>0.1592988333333333</v>
      </c>
    </row>
    <row r="10457">
      <c r="A10457" s="1" t="n">
        <v>42972.20833333334</v>
      </c>
      <c r="B10457" t="n">
        <v>0.1592885833333333</v>
      </c>
    </row>
    <row r="10458">
      <c r="A10458" s="1" t="n">
        <v>42972.25</v>
      </c>
      <c r="B10458" t="n">
        <v>0.15924905</v>
      </c>
    </row>
    <row r="10459">
      <c r="A10459" s="1" t="n">
        <v>42972.29166666666</v>
      </c>
      <c r="B10459" t="n">
        <v>0.1590763</v>
      </c>
    </row>
    <row r="10460">
      <c r="A10460" s="1" t="n">
        <v>42972.33333333334</v>
      </c>
      <c r="B10460" t="n">
        <v>0.1590758083333333</v>
      </c>
    </row>
    <row r="10461">
      <c r="A10461" s="1" t="n">
        <v>42972.375</v>
      </c>
      <c r="B10461" t="n">
        <v>0.1590938666666667</v>
      </c>
    </row>
    <row r="10462">
      <c r="A10462" s="1" t="n">
        <v>42972.41666666666</v>
      </c>
      <c r="B10462" t="n">
        <v>0.1591816833333333</v>
      </c>
    </row>
    <row r="10463">
      <c r="A10463" s="1" t="n">
        <v>42972.45833333334</v>
      </c>
      <c r="B10463" t="n">
        <v>0.1591934083333333</v>
      </c>
    </row>
    <row r="10464">
      <c r="A10464" s="1" t="n">
        <v>42972.5</v>
      </c>
      <c r="B10464" t="n">
        <v>0.1591836416666667</v>
      </c>
    </row>
    <row r="10465">
      <c r="A10465" s="1" t="n">
        <v>42972.54166666666</v>
      </c>
      <c r="B10465" t="n">
        <v>0.1590884916666667</v>
      </c>
    </row>
    <row r="10466">
      <c r="A10466" s="1" t="n">
        <v>42972.58333333334</v>
      </c>
      <c r="B10466" t="n">
        <v>0.1590026333333333</v>
      </c>
    </row>
    <row r="10467">
      <c r="A10467" s="1" t="n">
        <v>42972.625</v>
      </c>
      <c r="B10467" t="n">
        <v>0.1588279833333333</v>
      </c>
    </row>
    <row r="10468">
      <c r="A10468" s="1" t="n">
        <v>42972.66666666666</v>
      </c>
      <c r="B10468" t="n">
        <v>0.1586549583333333</v>
      </c>
    </row>
    <row r="10469">
      <c r="A10469" s="1" t="n">
        <v>42972.70833333334</v>
      </c>
      <c r="B10469" t="n">
        <v>0.1586534916666667</v>
      </c>
    </row>
    <row r="10470">
      <c r="A10470" s="1" t="n">
        <v>42972.75</v>
      </c>
      <c r="B10470" t="n">
        <v>0.158756825</v>
      </c>
    </row>
    <row r="10471">
      <c r="A10471" s="1" t="n">
        <v>42972.79166666666</v>
      </c>
      <c r="B10471" t="n">
        <v>0.1586096333333333</v>
      </c>
    </row>
    <row r="10472">
      <c r="A10472" s="1" t="n">
        <v>42972.83333333334</v>
      </c>
      <c r="B10472" t="n">
        <v>0.1592885666666667</v>
      </c>
    </row>
    <row r="10473">
      <c r="A10473" s="1" t="n">
        <v>42972.875</v>
      </c>
      <c r="B10473" t="n">
        <v>0.1798435416666667</v>
      </c>
    </row>
    <row r="10474">
      <c r="A10474" s="1" t="n">
        <v>42972.91666666666</v>
      </c>
      <c r="B10474" t="n">
        <v>0.1816991333333333</v>
      </c>
    </row>
    <row r="10475">
      <c r="A10475" s="1" t="n">
        <v>42972.95833333334</v>
      </c>
      <c r="B10475" t="n">
        <v>0.180637225</v>
      </c>
    </row>
    <row r="10476">
      <c r="A10476" s="1" t="n">
        <v>42973</v>
      </c>
      <c r="B10476" t="n">
        <v>0.1801896416666667</v>
      </c>
    </row>
    <row r="10477">
      <c r="A10477" s="1" t="n">
        <v>42973.04166666666</v>
      </c>
      <c r="B10477" t="n">
        <v>0.1799357</v>
      </c>
    </row>
    <row r="10478">
      <c r="A10478" s="1" t="n">
        <v>42973.08333333334</v>
      </c>
      <c r="B10478" t="n">
        <v>0.1796473916666667</v>
      </c>
    </row>
    <row r="10479">
      <c r="A10479" s="1" t="n">
        <v>42973.125</v>
      </c>
      <c r="B10479" t="n">
        <v>0.1796534916666667</v>
      </c>
    </row>
    <row r="10480">
      <c r="A10480" s="1" t="n">
        <v>42973.16666666666</v>
      </c>
      <c r="B10480" t="n">
        <v>0.1794720666666667</v>
      </c>
    </row>
    <row r="10481">
      <c r="A10481" s="1" t="n">
        <v>42973.20833333334</v>
      </c>
      <c r="B10481" t="n">
        <v>0.1794923833333333</v>
      </c>
    </row>
    <row r="10482">
      <c r="A10482" s="1" t="n">
        <v>42973.25</v>
      </c>
      <c r="B10482" t="n">
        <v>0.179268275</v>
      </c>
    </row>
    <row r="10483">
      <c r="A10483" s="1" t="n">
        <v>42973.29166666666</v>
      </c>
      <c r="B10483" t="n">
        <v>0.1790895166666667</v>
      </c>
    </row>
    <row r="10484">
      <c r="A10484" s="1" t="n">
        <v>42973.33333333334</v>
      </c>
      <c r="B10484" t="n">
        <v>0.1789046083333333</v>
      </c>
    </row>
    <row r="10485">
      <c r="A10485" s="1" t="n">
        <v>42973.375</v>
      </c>
      <c r="B10485" t="n">
        <v>0.1787077166666667</v>
      </c>
    </row>
    <row r="10486">
      <c r="A10486" s="1" t="n">
        <v>42973.41666666666</v>
      </c>
      <c r="B10486" t="n">
        <v>0.1784378</v>
      </c>
    </row>
    <row r="10487">
      <c r="A10487" s="1" t="n">
        <v>42973.45833333334</v>
      </c>
      <c r="B10487" t="n">
        <v>0.1780950583333333</v>
      </c>
    </row>
    <row r="10488">
      <c r="A10488" s="1" t="n">
        <v>42973.5</v>
      </c>
      <c r="B10488" t="n">
        <v>0.1779222416666667</v>
      </c>
    </row>
    <row r="10489">
      <c r="A10489" s="1" t="n">
        <v>42973.54166666666</v>
      </c>
      <c r="B10489" t="n">
        <v>0.1773302666666667</v>
      </c>
    </row>
    <row r="10490">
      <c r="A10490" s="1" t="n">
        <v>42973.58333333334</v>
      </c>
      <c r="B10490" t="n">
        <v>0.1770792916666667</v>
      </c>
    </row>
    <row r="10491">
      <c r="A10491" s="1" t="n">
        <v>42973.625</v>
      </c>
      <c r="B10491" t="n">
        <v>0.17663375</v>
      </c>
    </row>
    <row r="10492">
      <c r="A10492" s="1" t="n">
        <v>42973.66666666666</v>
      </c>
      <c r="B10492" t="n">
        <v>0.176413925</v>
      </c>
    </row>
    <row r="10493">
      <c r="A10493" s="1" t="n">
        <v>42973.70833333334</v>
      </c>
      <c r="B10493" t="n">
        <v>0.17633765</v>
      </c>
    </row>
    <row r="10494">
      <c r="A10494" s="1" t="n">
        <v>42973.75</v>
      </c>
      <c r="B10494" t="n">
        <v>0.1831308166666667</v>
      </c>
    </row>
    <row r="10495">
      <c r="A10495" s="1" t="n">
        <v>42973.79166666666</v>
      </c>
      <c r="B10495" t="n">
        <v>0.1969948083333334</v>
      </c>
    </row>
    <row r="10496">
      <c r="A10496" s="1" t="n">
        <v>42973.83333333334</v>
      </c>
      <c r="B10496" t="n">
        <v>0.2836679166666667</v>
      </c>
    </row>
    <row r="10497">
      <c r="A10497" s="1" t="n">
        <v>42973.875</v>
      </c>
      <c r="B10497" t="n">
        <v>0.419547825</v>
      </c>
    </row>
    <row r="10498">
      <c r="A10498" s="1" t="n">
        <v>42973.91666666666</v>
      </c>
      <c r="B10498" t="n">
        <v>0.3026346416666667</v>
      </c>
    </row>
    <row r="10499">
      <c r="A10499" s="1" t="n">
        <v>42973.95833333334</v>
      </c>
      <c r="B10499" t="n">
        <v>0.260718475</v>
      </c>
    </row>
    <row r="10500">
      <c r="A10500" s="1" t="n">
        <v>42974</v>
      </c>
      <c r="B10500" t="n">
        <v>0.249178325</v>
      </c>
    </row>
    <row r="10501">
      <c r="A10501" s="1" t="n">
        <v>42974.04166666666</v>
      </c>
      <c r="B10501" t="n">
        <v>0.2436224</v>
      </c>
    </row>
    <row r="10502">
      <c r="A10502" s="1" t="n">
        <v>42974.08333333334</v>
      </c>
      <c r="B10502" t="n">
        <v>0.240121425</v>
      </c>
    </row>
    <row r="10503">
      <c r="A10503" s="1" t="n">
        <v>42974.125</v>
      </c>
      <c r="B10503" t="n">
        <v>0.2375616583333333</v>
      </c>
    </row>
    <row r="10504">
      <c r="A10504" s="1" t="n">
        <v>42974.16666666666</v>
      </c>
      <c r="B10504" t="n">
        <v>0.2354233833333333</v>
      </c>
    </row>
    <row r="10505">
      <c r="A10505" s="1" t="n">
        <v>42974.20833333334</v>
      </c>
      <c r="B10505" t="n">
        <v>0.2337034166666667</v>
      </c>
    </row>
    <row r="10506">
      <c r="A10506" s="1" t="n">
        <v>42974.25</v>
      </c>
      <c r="B10506" t="n">
        <v>0.2323856083333333</v>
      </c>
    </row>
    <row r="10507">
      <c r="A10507" s="1" t="n">
        <v>42974.29166666666</v>
      </c>
      <c r="B10507" t="n">
        <v>0.2312558583333333</v>
      </c>
    </row>
    <row r="10508">
      <c r="A10508" s="1" t="n">
        <v>42974.33333333334</v>
      </c>
      <c r="B10508" t="n">
        <v>0.230215425</v>
      </c>
    </row>
    <row r="10509">
      <c r="A10509" s="1" t="n">
        <v>42974.375</v>
      </c>
      <c r="B10509" t="n">
        <v>0.229348125</v>
      </c>
    </row>
    <row r="10510">
      <c r="A10510" s="1" t="n">
        <v>42974.41666666666</v>
      </c>
      <c r="B10510" t="n">
        <v>0.2285042333333333</v>
      </c>
    </row>
    <row r="10511">
      <c r="A10511" s="1" t="n">
        <v>42974.45833333334</v>
      </c>
      <c r="B10511" t="n">
        <v>0.2275220583333334</v>
      </c>
    </row>
    <row r="10512">
      <c r="A10512" s="1" t="n">
        <v>42974.5</v>
      </c>
      <c r="B10512" t="n">
        <v>0.2264747166666667</v>
      </c>
    </row>
    <row r="10513">
      <c r="A10513" s="1" t="n">
        <v>42974.54166666666</v>
      </c>
      <c r="B10513" t="n">
        <v>0.2249700416666667</v>
      </c>
    </row>
    <row r="10514">
      <c r="A10514" s="1" t="n">
        <v>42974.58333333334</v>
      </c>
      <c r="B10514" t="n">
        <v>0.22348705</v>
      </c>
    </row>
    <row r="10515">
      <c r="A10515" s="1" t="n">
        <v>42974.625</v>
      </c>
      <c r="B10515" t="n">
        <v>0.2223334666666667</v>
      </c>
    </row>
    <row r="10516">
      <c r="A10516" s="1" t="n">
        <v>42974.66666666666</v>
      </c>
      <c r="B10516" t="n">
        <v>0.22157365</v>
      </c>
    </row>
    <row r="10517">
      <c r="A10517" s="1" t="n">
        <v>42974.70833333334</v>
      </c>
      <c r="B10517" t="n">
        <v>0.220816425</v>
      </c>
    </row>
    <row r="10518">
      <c r="A10518" s="1" t="n">
        <v>42974.75</v>
      </c>
      <c r="B10518" t="n">
        <v>0.2201881333333333</v>
      </c>
    </row>
    <row r="10519">
      <c r="A10519" s="1" t="n">
        <v>42974.79166666666</v>
      </c>
      <c r="B10519" t="n">
        <v>0.2195817083333333</v>
      </c>
    </row>
    <row r="10520">
      <c r="A10520" s="1" t="n">
        <v>42974.83333333334</v>
      </c>
      <c r="B10520" t="n">
        <v>0.2189191916666667</v>
      </c>
    </row>
    <row r="10521">
      <c r="A10521" s="1" t="n">
        <v>42974.875</v>
      </c>
      <c r="B10521" t="n">
        <v>0.218394225</v>
      </c>
    </row>
    <row r="10522">
      <c r="A10522" s="1" t="n">
        <v>42974.91666666666</v>
      </c>
      <c r="B10522" t="n">
        <v>0.217806475</v>
      </c>
    </row>
    <row r="10523">
      <c r="A10523" s="1" t="n">
        <v>42974.95833333334</v>
      </c>
      <c r="B10523" t="n">
        <v>0.2172481666666667</v>
      </c>
    </row>
    <row r="10524">
      <c r="A10524" s="1" t="n">
        <v>42975</v>
      </c>
      <c r="B10524" t="n">
        <v>0.2167251333333333</v>
      </c>
    </row>
    <row r="10525">
      <c r="A10525" s="1" t="n">
        <v>42975.04166666666</v>
      </c>
      <c r="B10525" t="n">
        <v>0.2162156416666667</v>
      </c>
    </row>
    <row r="10526">
      <c r="A10526" s="1" t="n">
        <v>42975.08333333334</v>
      </c>
      <c r="B10526" t="n">
        <v>0.2157174083333333</v>
      </c>
    </row>
    <row r="10527">
      <c r="A10527" s="1" t="n">
        <v>42975.125</v>
      </c>
      <c r="B10527" t="n">
        <v>0.215325325</v>
      </c>
    </row>
    <row r="10528">
      <c r="A10528" s="1" t="n">
        <v>42975.16666666666</v>
      </c>
      <c r="B10528" t="n">
        <v>0.2147173666666667</v>
      </c>
    </row>
    <row r="10529">
      <c r="A10529" s="1" t="n">
        <v>42975.20833333334</v>
      </c>
      <c r="B10529" t="n">
        <v>0.2145061583333333</v>
      </c>
    </row>
    <row r="10530">
      <c r="A10530" s="1" t="n">
        <v>42975.25</v>
      </c>
      <c r="B10530" t="n">
        <v>0.2139239</v>
      </c>
    </row>
    <row r="10531">
      <c r="A10531" s="1" t="n">
        <v>42975.29166666666</v>
      </c>
      <c r="B10531" t="n">
        <v>0.2136313666666667</v>
      </c>
    </row>
    <row r="10532">
      <c r="A10532" s="1" t="n">
        <v>42975.33333333334</v>
      </c>
      <c r="B10532" t="n">
        <v>0.2132558083333334</v>
      </c>
    </row>
    <row r="10533">
      <c r="A10533" s="1" t="n">
        <v>42975.375</v>
      </c>
      <c r="B10533" t="n">
        <v>0.2128113166666667</v>
      </c>
    </row>
    <row r="10534">
      <c r="A10534" s="1" t="n">
        <v>42975.41666666666</v>
      </c>
      <c r="B10534" t="n">
        <v>0.2121332333333333</v>
      </c>
    </row>
    <row r="10535">
      <c r="A10535" s="1" t="n">
        <v>42975.45833333334</v>
      </c>
      <c r="B10535" t="n">
        <v>0.2111785083333333</v>
      </c>
    </row>
    <row r="10536">
      <c r="A10536" s="1" t="n">
        <v>42975.5</v>
      </c>
      <c r="B10536" t="n">
        <v>0.2103398333333333</v>
      </c>
    </row>
    <row r="10537">
      <c r="A10537" s="1" t="n">
        <v>42975.54166666666</v>
      </c>
      <c r="B10537" t="n">
        <v>0.2094390833333334</v>
      </c>
    </row>
    <row r="10538">
      <c r="A10538" s="1" t="n">
        <v>42975.58333333334</v>
      </c>
      <c r="B10538" t="n">
        <v>0.2083275666666667</v>
      </c>
    </row>
    <row r="10539">
      <c r="A10539" s="1" t="n">
        <v>42975.625</v>
      </c>
      <c r="B10539" t="n">
        <v>0.2072555666666667</v>
      </c>
    </row>
    <row r="10540">
      <c r="A10540" s="1" t="n">
        <v>42975.66666666666</v>
      </c>
      <c r="B10540" t="n">
        <v>0.20644545</v>
      </c>
    </row>
    <row r="10541">
      <c r="A10541" s="1" t="n">
        <v>42975.70833333334</v>
      </c>
      <c r="B10541" t="n">
        <v>0.2058946833333334</v>
      </c>
    </row>
    <row r="10542">
      <c r="A10542" s="1" t="n">
        <v>42975.75</v>
      </c>
      <c r="B10542" t="n">
        <v>0.2055880583333334</v>
      </c>
    </row>
    <row r="10543">
      <c r="A10543" s="1" t="n">
        <v>42975.79166666666</v>
      </c>
      <c r="B10543" t="n">
        <v>0.2052842416666667</v>
      </c>
    </row>
    <row r="10544">
      <c r="A10544" s="1" t="n">
        <v>42975.83333333334</v>
      </c>
      <c r="B10544" t="n">
        <v>0.2047649666666667</v>
      </c>
    </row>
    <row r="10545">
      <c r="A10545" s="1" t="n">
        <v>42975.875</v>
      </c>
      <c r="B10545" t="n">
        <v>0.20456855</v>
      </c>
    </row>
    <row r="10546">
      <c r="A10546" s="1" t="n">
        <v>42975.91666666666</v>
      </c>
      <c r="B10546" t="n">
        <v>0.204140325</v>
      </c>
    </row>
    <row r="10547">
      <c r="A10547" s="1" t="n">
        <v>42975.95833333334</v>
      </c>
      <c r="B10547" t="n">
        <v>0.2038191666666667</v>
      </c>
    </row>
    <row r="10548">
      <c r="A10548" s="1" t="n">
        <v>42976</v>
      </c>
      <c r="B10548" t="n">
        <v>0.2036677083333333</v>
      </c>
    </row>
    <row r="10549">
      <c r="A10549" s="1" t="n">
        <v>42976.04166666666</v>
      </c>
      <c r="B10549" t="n">
        <v>0.2033596</v>
      </c>
    </row>
    <row r="10550">
      <c r="A10550" s="1" t="n">
        <v>42976.08333333334</v>
      </c>
      <c r="B10550" t="n">
        <v>0.2029316916666667</v>
      </c>
    </row>
    <row r="10551">
      <c r="A10551" s="1" t="n">
        <v>42976.125</v>
      </c>
      <c r="B10551" t="n">
        <v>0.2026319583333333</v>
      </c>
    </row>
    <row r="10552">
      <c r="A10552" s="1" t="n">
        <v>42976.16666666666</v>
      </c>
      <c r="B10552" t="n">
        <v>0.2025168666666667</v>
      </c>
    </row>
    <row r="10553">
      <c r="A10553" s="1" t="n">
        <v>42976.20833333334</v>
      </c>
      <c r="B10553" t="n">
        <v>0.2021913666666667</v>
      </c>
    </row>
    <row r="10554">
      <c r="A10554" s="1" t="n">
        <v>42976.25</v>
      </c>
      <c r="B10554" t="n">
        <v>0.2018268916666667</v>
      </c>
    </row>
    <row r="10555">
      <c r="A10555" s="1" t="n">
        <v>42976.29166666666</v>
      </c>
      <c r="B10555" t="n">
        <v>0.2016542583333333</v>
      </c>
    </row>
    <row r="10556">
      <c r="A10556" s="1" t="n">
        <v>42976.33333333334</v>
      </c>
      <c r="B10556" t="n">
        <v>0.2015029</v>
      </c>
    </row>
    <row r="10557">
      <c r="A10557" s="1" t="n">
        <v>42976.375</v>
      </c>
      <c r="B10557" t="n">
        <v>0.2010151166666667</v>
      </c>
    </row>
    <row r="10558">
      <c r="A10558" s="1" t="n">
        <v>42976.41666666666</v>
      </c>
      <c r="B10558" t="n">
        <v>0.200181725</v>
      </c>
    </row>
    <row r="10559">
      <c r="A10559" s="1" t="n">
        <v>42976.45833333334</v>
      </c>
      <c r="B10559" t="n">
        <v>0.1993395083333333</v>
      </c>
    </row>
    <row r="10560">
      <c r="A10560" s="1" t="n">
        <v>42976.5</v>
      </c>
      <c r="B10560" t="n">
        <v>0.198460175</v>
      </c>
    </row>
    <row r="10561">
      <c r="A10561" s="1" t="n">
        <v>42976.54166666666</v>
      </c>
      <c r="B10561" t="n">
        <v>0.1978045583333333</v>
      </c>
    </row>
    <row r="10562">
      <c r="A10562" s="1" t="n">
        <v>42976.58333333334</v>
      </c>
      <c r="B10562" t="n">
        <v>0.1971444916666667</v>
      </c>
    </row>
    <row r="10563">
      <c r="A10563" s="1" t="n">
        <v>42976.625</v>
      </c>
      <c r="B10563" t="n">
        <v>0.1965423333333333</v>
      </c>
    </row>
    <row r="10564">
      <c r="A10564" s="1" t="n">
        <v>42976.66666666666</v>
      </c>
      <c r="B10564" t="n">
        <v>0.1965134666666667</v>
      </c>
    </row>
    <row r="10565">
      <c r="A10565" s="1" t="n">
        <v>42976.70833333334</v>
      </c>
      <c r="B10565" t="n">
        <v>0.1966115666666667</v>
      </c>
    </row>
    <row r="10566">
      <c r="A10566" s="1" t="n">
        <v>42976.75</v>
      </c>
      <c r="B10566" t="n">
        <v>0.1966356833333333</v>
      </c>
    </row>
    <row r="10567">
      <c r="A10567" s="1" t="n">
        <v>42976.79166666666</v>
      </c>
      <c r="B10567" t="n">
        <v>0.1963823166666666</v>
      </c>
    </row>
    <row r="10568">
      <c r="A10568" s="1" t="n">
        <v>42976.83333333334</v>
      </c>
      <c r="B10568" t="n">
        <v>0.1963561333333333</v>
      </c>
    </row>
    <row r="10569">
      <c r="A10569" s="1" t="n">
        <v>42976.875</v>
      </c>
      <c r="B10569" t="n">
        <v>0.1960336833333333</v>
      </c>
    </row>
    <row r="10570">
      <c r="A10570" s="1" t="n">
        <v>42976.91666666666</v>
      </c>
      <c r="B10570" t="n">
        <v>0.1959686833333333</v>
      </c>
    </row>
    <row r="10571">
      <c r="A10571" s="1" t="n">
        <v>42976.95833333334</v>
      </c>
      <c r="B10571" t="n">
        <v>0.1956626666666667</v>
      </c>
    </row>
    <row r="10572">
      <c r="A10572" s="1" t="n">
        <v>42977</v>
      </c>
      <c r="B10572" t="n">
        <v>0.1956480166666667</v>
      </c>
    </row>
    <row r="10573">
      <c r="A10573" s="1" t="n">
        <v>42977.04166666666</v>
      </c>
      <c r="B10573" t="n">
        <v>0.1955170666666667</v>
      </c>
    </row>
    <row r="10574">
      <c r="A10574" s="1" t="n">
        <v>42977.08333333334</v>
      </c>
      <c r="B10574" t="n">
        <v>0.1955668</v>
      </c>
    </row>
    <row r="10575">
      <c r="A10575" s="1" t="n">
        <v>42977.125</v>
      </c>
      <c r="B10575" t="n">
        <v>0.1954380166666667</v>
      </c>
    </row>
    <row r="10576">
      <c r="A10576" s="1" t="n">
        <v>42977.16666666666</v>
      </c>
      <c r="B10576" t="n">
        <v>0.19525215</v>
      </c>
    </row>
    <row r="10577">
      <c r="A10577" s="1" t="n">
        <v>42977.20833333334</v>
      </c>
      <c r="B10577" t="n">
        <v>0.1952332916666667</v>
      </c>
    </row>
    <row r="10578">
      <c r="A10578" s="1" t="n">
        <v>42977.25</v>
      </c>
      <c r="B10578" t="n">
        <v>0.1951448583333333</v>
      </c>
    </row>
    <row r="10579">
      <c r="A10579" s="1" t="n">
        <v>42977.29166666666</v>
      </c>
      <c r="B10579" t="n">
        <v>0.1949251083333333</v>
      </c>
    </row>
    <row r="10580">
      <c r="A10580" s="1" t="n">
        <v>42977.33333333334</v>
      </c>
      <c r="B10580" t="n">
        <v>0.1948597</v>
      </c>
    </row>
    <row r="10581">
      <c r="A10581" s="1" t="n">
        <v>42977.375</v>
      </c>
      <c r="B10581" t="n">
        <v>0.19459045</v>
      </c>
    </row>
    <row r="10582">
      <c r="A10582" s="1" t="n">
        <v>42977.41666666666</v>
      </c>
      <c r="B10582" t="n">
        <v>0.1942821</v>
      </c>
    </row>
    <row r="10583">
      <c r="A10583" s="1" t="n">
        <v>42977.45833333334</v>
      </c>
      <c r="B10583" t="n">
        <v>0.1938867083333333</v>
      </c>
    </row>
    <row r="10584">
      <c r="A10584" s="1" t="n">
        <v>42977.5</v>
      </c>
      <c r="B10584" t="n">
        <v>0.1933100833333333</v>
      </c>
    </row>
    <row r="10585">
      <c r="A10585" s="1" t="n">
        <v>42977.54166666666</v>
      </c>
      <c r="B10585" t="n">
        <v>0.1923678916666667</v>
      </c>
    </row>
    <row r="10586">
      <c r="A10586" s="1" t="n">
        <v>42977.58333333334</v>
      </c>
      <c r="B10586" t="n">
        <v>0.19155935</v>
      </c>
    </row>
    <row r="10587">
      <c r="A10587" s="1" t="n">
        <v>42977.625</v>
      </c>
      <c r="B10587" t="n">
        <v>0.1908496</v>
      </c>
    </row>
    <row r="10588">
      <c r="A10588" s="1" t="n">
        <v>42977.66666666666</v>
      </c>
      <c r="B10588" t="n">
        <v>0.19030415</v>
      </c>
    </row>
    <row r="10589">
      <c r="A10589" s="1" t="n">
        <v>42977.70833333334</v>
      </c>
      <c r="B10589" t="n">
        <v>0.18993595</v>
      </c>
    </row>
    <row r="10590">
      <c r="A10590" s="1" t="n">
        <v>42977.75</v>
      </c>
      <c r="B10590" t="n">
        <v>0.18988465</v>
      </c>
    </row>
    <row r="10591">
      <c r="A10591" s="1" t="n">
        <v>42977.79166666666</v>
      </c>
      <c r="B10591" t="n">
        <v>0.1903415166666667</v>
      </c>
    </row>
    <row r="10592">
      <c r="A10592" s="1" t="n">
        <v>42977.83333333334</v>
      </c>
      <c r="B10592" t="n">
        <v>0.1913286833333333</v>
      </c>
    </row>
    <row r="10593">
      <c r="A10593" s="1" t="n">
        <v>42977.875</v>
      </c>
      <c r="B10593" t="n">
        <v>0.1936586333333333</v>
      </c>
    </row>
    <row r="10594">
      <c r="A10594" s="1" t="n">
        <v>42977.91666666666</v>
      </c>
      <c r="B10594" t="n">
        <v>0.1968328666666667</v>
      </c>
    </row>
    <row r="10595">
      <c r="A10595" s="1" t="n">
        <v>42977.95833333334</v>
      </c>
      <c r="B10595" t="n">
        <v>0.2000988333333333</v>
      </c>
    </row>
    <row r="10596">
      <c r="A10596" s="1" t="n">
        <v>42978</v>
      </c>
      <c r="B10596" t="n">
        <v>0.2025304333333333</v>
      </c>
    </row>
    <row r="10597">
      <c r="A10597" s="1" t="n">
        <v>42978.04166666666</v>
      </c>
      <c r="B10597" t="n">
        <v>0.204041475</v>
      </c>
    </row>
    <row r="10598">
      <c r="A10598" s="1" t="n">
        <v>42978.08333333334</v>
      </c>
      <c r="B10598" t="n">
        <v>0.2050695833333333</v>
      </c>
    </row>
    <row r="10599">
      <c r="A10599" s="1" t="n">
        <v>42978.125</v>
      </c>
      <c r="B10599" t="n">
        <v>0.20576775</v>
      </c>
    </row>
    <row r="10600">
      <c r="A10600" s="1" t="n">
        <v>42978.16666666666</v>
      </c>
      <c r="B10600" t="n">
        <v>0.206141175</v>
      </c>
    </row>
    <row r="10601">
      <c r="A10601" s="1" t="n">
        <v>42978.20833333334</v>
      </c>
      <c r="B10601" t="n">
        <v>0.2063851083333333</v>
      </c>
    </row>
    <row r="10602">
      <c r="A10602" s="1" t="n">
        <v>42978.25</v>
      </c>
      <c r="B10602" t="n">
        <v>0.2066558666666667</v>
      </c>
    </row>
    <row r="10603">
      <c r="A10603" s="1" t="n">
        <v>42978.29166666666</v>
      </c>
      <c r="B10603" t="n">
        <v>0.2067803416666667</v>
      </c>
    </row>
    <row r="10604">
      <c r="A10604" s="1" t="n">
        <v>42978.33333333334</v>
      </c>
      <c r="B10604" t="n">
        <v>0.2068743583333333</v>
      </c>
    </row>
    <row r="10605">
      <c r="A10605" s="1" t="n">
        <v>42978.375</v>
      </c>
      <c r="B10605" t="n">
        <v>0.2066398416666667</v>
      </c>
    </row>
    <row r="10606">
      <c r="A10606" s="1" t="n">
        <v>42978.41666666666</v>
      </c>
      <c r="B10606" t="n">
        <v>0.2062334916666667</v>
      </c>
    </row>
    <row r="10607">
      <c r="A10607" s="1" t="n">
        <v>42978.45833333334</v>
      </c>
      <c r="B10607" t="n">
        <v>0.2059421333333333</v>
      </c>
    </row>
    <row r="10608">
      <c r="A10608" s="1" t="n">
        <v>42978.5</v>
      </c>
      <c r="B10608" t="n">
        <v>0.2053162416666666</v>
      </c>
    </row>
    <row r="10609">
      <c r="A10609" s="1" t="n">
        <v>42978.54166666666</v>
      </c>
      <c r="B10609" t="n">
        <v>0.20465535</v>
      </c>
    </row>
    <row r="10610">
      <c r="A10610" s="1" t="n">
        <v>42978.58333333334</v>
      </c>
      <c r="B10610" t="n">
        <v>0.20407065</v>
      </c>
    </row>
    <row r="10611">
      <c r="A10611" s="1" t="n">
        <v>42978.625</v>
      </c>
      <c r="B10611" t="n">
        <v>0.2034020666666667</v>
      </c>
    </row>
    <row r="10612">
      <c r="A10612" s="1" t="n">
        <v>42978.66666666666</v>
      </c>
      <c r="B10612" t="n">
        <v>0.2030749916666667</v>
      </c>
    </row>
    <row r="10613">
      <c r="A10613" s="1" t="n">
        <v>42978.70833333334</v>
      </c>
      <c r="B10613" t="n">
        <v>0.202730075</v>
      </c>
    </row>
    <row r="10614">
      <c r="A10614" s="1" t="n">
        <v>42978.75</v>
      </c>
      <c r="B10614" t="n">
        <v>0.2024728333333333</v>
      </c>
    </row>
    <row r="10615">
      <c r="A10615" s="1" t="n">
        <v>42978.79166666666</v>
      </c>
      <c r="B10615" t="n">
        <v>0.2023705416666667</v>
      </c>
    </row>
    <row r="10616">
      <c r="A10616" s="1" t="n">
        <v>42978.83333333334</v>
      </c>
      <c r="B10616" t="n">
        <v>0.2022125916666667</v>
      </c>
    </row>
    <row r="10617">
      <c r="A10617" s="1" t="n">
        <v>42978.875</v>
      </c>
      <c r="B10617" t="n">
        <v>0.2020514416666667</v>
      </c>
    </row>
    <row r="10618">
      <c r="A10618" s="1" t="n">
        <v>42978.91666666666</v>
      </c>
      <c r="B10618" t="n">
        <v>0.2017363166666667</v>
      </c>
    </row>
    <row r="10619">
      <c r="A10619" s="1" t="n">
        <v>42978.95833333334</v>
      </c>
      <c r="B10619" t="n">
        <v>0.2016415666666667</v>
      </c>
    </row>
    <row r="10620">
      <c r="A10620" s="1" t="n">
        <v>42979</v>
      </c>
      <c r="B10620" t="n">
        <v>0.2014081333333333</v>
      </c>
    </row>
    <row r="10621">
      <c r="A10621" s="1" t="n">
        <v>42979.04166666666</v>
      </c>
      <c r="B10621" t="n">
        <v>0.2013674083333333</v>
      </c>
    </row>
    <row r="10622">
      <c r="A10622" s="1" t="n">
        <v>42979.08333333334</v>
      </c>
      <c r="B10622" t="n">
        <v>0.2012642083333333</v>
      </c>
    </row>
    <row r="10623">
      <c r="A10623" s="1" t="n">
        <v>42979.125</v>
      </c>
      <c r="B10623" t="n">
        <v>0.200980175</v>
      </c>
    </row>
    <row r="10624">
      <c r="A10624" s="1" t="n">
        <v>42979.16666666666</v>
      </c>
      <c r="B10624" t="n">
        <v>0.2006587416666667</v>
      </c>
    </row>
    <row r="10625">
      <c r="A10625" s="1" t="n">
        <v>42979.20833333334</v>
      </c>
      <c r="B10625" t="n">
        <v>0.2004573833333333</v>
      </c>
    </row>
    <row r="10626">
      <c r="A10626" s="1" t="n">
        <v>42979.25</v>
      </c>
      <c r="B10626" t="n">
        <v>0.2002412916666667</v>
      </c>
    </row>
    <row r="10627">
      <c r="A10627" s="1" t="n">
        <v>42979.29166666666</v>
      </c>
      <c r="B10627" t="n">
        <v>0.2002312916666667</v>
      </c>
    </row>
    <row r="10628">
      <c r="A10628" s="1" t="n">
        <v>42979.33333333334</v>
      </c>
      <c r="B10628" t="n">
        <v>0.2001208833333333</v>
      </c>
    </row>
    <row r="10629">
      <c r="A10629" s="1" t="n">
        <v>42979.375</v>
      </c>
      <c r="B10629" t="n">
        <v>0.1995440666666667</v>
      </c>
    </row>
    <row r="10630">
      <c r="A10630" s="1" t="n">
        <v>42979.41666666666</v>
      </c>
      <c r="B10630" t="n">
        <v>0.1988899083333333</v>
      </c>
    </row>
    <row r="10631">
      <c r="A10631" s="1" t="n">
        <v>42979.45833333334</v>
      </c>
      <c r="B10631" t="n">
        <v>0.19821435</v>
      </c>
    </row>
    <row r="10632">
      <c r="A10632" s="1" t="n">
        <v>42979.5</v>
      </c>
      <c r="B10632" t="n">
        <v>0.1974276916666667</v>
      </c>
    </row>
    <row r="10633">
      <c r="A10633" s="1" t="n">
        <v>42979.54166666666</v>
      </c>
      <c r="B10633" t="n">
        <v>0.1964249166666666</v>
      </c>
    </row>
    <row r="10634">
      <c r="A10634" s="1" t="n">
        <v>42979.58333333334</v>
      </c>
      <c r="B10634" t="n">
        <v>0.1955642666666667</v>
      </c>
    </row>
    <row r="10635">
      <c r="A10635" s="1" t="n">
        <v>42979.625</v>
      </c>
      <c r="B10635" t="n">
        <v>0.1946919416666667</v>
      </c>
    </row>
    <row r="10636">
      <c r="A10636" s="1" t="n">
        <v>42979.66666666666</v>
      </c>
      <c r="B10636" t="n">
        <v>0.1940600833333333</v>
      </c>
    </row>
    <row r="10637">
      <c r="A10637" s="1" t="n">
        <v>42979.70833333334</v>
      </c>
      <c r="B10637" t="n">
        <v>0.1936679666666667</v>
      </c>
    </row>
    <row r="10638">
      <c r="A10638" s="1" t="n">
        <v>42979.75</v>
      </c>
      <c r="B10638" t="n">
        <v>0.1933887666666667</v>
      </c>
    </row>
    <row r="10639">
      <c r="A10639" s="1" t="n">
        <v>42979.79166666666</v>
      </c>
      <c r="B10639" t="n">
        <v>0.1933652916666667</v>
      </c>
    </row>
    <row r="10640">
      <c r="A10640" s="1" t="n">
        <v>42979.83333333334</v>
      </c>
      <c r="B10640" t="n">
        <v>0.1933204333333333</v>
      </c>
    </row>
    <row r="10641">
      <c r="A10641" s="1" t="n">
        <v>42979.875</v>
      </c>
      <c r="B10641" t="n">
        <v>0.1930894083333333</v>
      </c>
    </row>
    <row r="10642">
      <c r="A10642" s="1" t="n">
        <v>42979.91666666666</v>
      </c>
      <c r="B10642" t="n">
        <v>0.192979375</v>
      </c>
    </row>
    <row r="10643">
      <c r="A10643" s="1" t="n">
        <v>42979.95833333334</v>
      </c>
      <c r="B10643" t="n">
        <v>0.1927959833333333</v>
      </c>
    </row>
    <row r="10644">
      <c r="A10644" s="1" t="n">
        <v>42980</v>
      </c>
      <c r="B10644" t="n">
        <v>0.19260635</v>
      </c>
    </row>
    <row r="10645">
      <c r="A10645" s="1" t="n">
        <v>42980.04166666666</v>
      </c>
      <c r="B10645" t="n">
        <v>0.1925292666666667</v>
      </c>
    </row>
    <row r="10646">
      <c r="A10646" s="1" t="n">
        <v>42980.08333333334</v>
      </c>
      <c r="B10646" t="n">
        <v>0.1923397166666667</v>
      </c>
    </row>
    <row r="10647">
      <c r="A10647" s="1" t="n">
        <v>42980.125</v>
      </c>
      <c r="B10647" t="n">
        <v>0.1923678166666667</v>
      </c>
    </row>
    <row r="10648">
      <c r="A10648" s="1" t="n">
        <v>42980.16666666666</v>
      </c>
      <c r="B10648" t="n">
        <v>0.19220225</v>
      </c>
    </row>
    <row r="10649">
      <c r="A10649" s="1" t="n">
        <v>42980.20833333334</v>
      </c>
      <c r="B10649" t="n">
        <v>0.1922225333333333</v>
      </c>
    </row>
    <row r="10650">
      <c r="A10650" s="1" t="n">
        <v>42980.25</v>
      </c>
      <c r="B10650" t="n">
        <v>0.19210755</v>
      </c>
    </row>
    <row r="10651">
      <c r="A10651" s="1" t="n">
        <v>42980.29166666666</v>
      </c>
      <c r="B10651" t="n">
        <v>0.1919113666666667</v>
      </c>
    </row>
    <row r="10652">
      <c r="A10652" s="1" t="n">
        <v>42980.33333333334</v>
      </c>
      <c r="B10652" t="n">
        <v>0.1917901916666667</v>
      </c>
    </row>
    <row r="10653">
      <c r="A10653" s="1" t="n">
        <v>42980.375</v>
      </c>
      <c r="B10653" t="n">
        <v>0.1913119083333333</v>
      </c>
    </row>
    <row r="10654">
      <c r="A10654" s="1" t="n">
        <v>42980.41666666666</v>
      </c>
      <c r="B10654" t="n">
        <v>0.190557325</v>
      </c>
    </row>
    <row r="10655">
      <c r="A10655" s="1" t="n">
        <v>42980.45833333334</v>
      </c>
      <c r="B10655" t="n">
        <v>0.189804325</v>
      </c>
    </row>
    <row r="10656">
      <c r="A10656" s="1" t="n">
        <v>42980.5</v>
      </c>
      <c r="B10656" t="n">
        <v>0.188920475</v>
      </c>
    </row>
    <row r="10657">
      <c r="A10657" s="1" t="n">
        <v>42980.54166666666</v>
      </c>
      <c r="B10657" t="n">
        <v>0.1880261583333333</v>
      </c>
    </row>
    <row r="10658">
      <c r="A10658" s="1" t="n">
        <v>42980.58333333334</v>
      </c>
      <c r="B10658" t="n">
        <v>0.1871462166666667</v>
      </c>
    </row>
    <row r="10659">
      <c r="A10659" s="1" t="n">
        <v>42980.625</v>
      </c>
      <c r="B10659" t="n">
        <v>0.1868899583333333</v>
      </c>
    </row>
    <row r="10660">
      <c r="A10660" s="1" t="n">
        <v>42980.66666666666</v>
      </c>
      <c r="B10660" t="n">
        <v>0.1862717583333333</v>
      </c>
    </row>
    <row r="10661">
      <c r="A10661" s="1" t="n">
        <v>42980.70833333334</v>
      </c>
      <c r="B10661" t="n">
        <v>0.186126625</v>
      </c>
    </row>
    <row r="10662">
      <c r="A10662" s="1" t="n">
        <v>42980.75</v>
      </c>
      <c r="B10662" t="n">
        <v>0.1859541916666667</v>
      </c>
    </row>
    <row r="10663">
      <c r="A10663" s="1" t="n">
        <v>42980.79166666666</v>
      </c>
      <c r="B10663" t="n">
        <v>0.1856908416666667</v>
      </c>
    </row>
    <row r="10664">
      <c r="A10664" s="1" t="n">
        <v>42980.83333333334</v>
      </c>
      <c r="B10664" t="n">
        <v>0.1855036833333333</v>
      </c>
    </row>
    <row r="10665">
      <c r="A10665" s="1" t="n">
        <v>42980.875</v>
      </c>
      <c r="B10665" t="n">
        <v>0.1852847333333333</v>
      </c>
    </row>
    <row r="10666">
      <c r="A10666" s="1" t="n">
        <v>42980.91666666666</v>
      </c>
      <c r="B10666" t="n">
        <v>0.1853901</v>
      </c>
    </row>
    <row r="10667">
      <c r="A10667" s="1" t="n">
        <v>42980.95833333334</v>
      </c>
      <c r="B10667" t="n">
        <v>0.1852179416666667</v>
      </c>
    </row>
    <row r="10668">
      <c r="A10668" s="1" t="n">
        <v>42981</v>
      </c>
      <c r="B10668" t="n">
        <v>0.185147025</v>
      </c>
    </row>
    <row r="10669">
      <c r="A10669" s="1" t="n">
        <v>42981.04166666666</v>
      </c>
      <c r="B10669" t="n">
        <v>0.1851516333333333</v>
      </c>
    </row>
    <row r="10670">
      <c r="A10670" s="1" t="n">
        <v>42981.08333333334</v>
      </c>
      <c r="B10670" t="n">
        <v>0.1851367333333333</v>
      </c>
    </row>
    <row r="10671">
      <c r="A10671" s="1" t="n">
        <v>42981.125</v>
      </c>
      <c r="B10671" t="n">
        <v>0.1851115833333333</v>
      </c>
    </row>
    <row r="10672">
      <c r="A10672" s="1" t="n">
        <v>42981.16666666666</v>
      </c>
      <c r="B10672" t="n">
        <v>0.1850150416666667</v>
      </c>
    </row>
    <row r="10673">
      <c r="A10673" s="1" t="n">
        <v>42981.20833333334</v>
      </c>
      <c r="B10673" t="n">
        <v>0.1851085</v>
      </c>
    </row>
    <row r="10674">
      <c r="A10674" s="1" t="n">
        <v>42981.25</v>
      </c>
      <c r="B10674" t="n">
        <v>0.18511625</v>
      </c>
    </row>
    <row r="10675">
      <c r="A10675" s="1" t="n">
        <v>42981.29166666666</v>
      </c>
      <c r="B10675" t="n">
        <v>0.185243125</v>
      </c>
    </row>
    <row r="10676">
      <c r="A10676" s="1" t="n">
        <v>42981.33333333334</v>
      </c>
      <c r="B10676" t="n">
        <v>0.1851054083333333</v>
      </c>
    </row>
    <row r="10677">
      <c r="A10677" s="1" t="n">
        <v>42981.375</v>
      </c>
      <c r="B10677" t="n">
        <v>0.1849729416666667</v>
      </c>
    </row>
    <row r="10678">
      <c r="A10678" s="1" t="n">
        <v>42981.41666666666</v>
      </c>
      <c r="B10678" t="n">
        <v>0.1846099833333333</v>
      </c>
    </row>
    <row r="10679">
      <c r="A10679" s="1" t="n">
        <v>42981.45833333334</v>
      </c>
      <c r="B10679" t="n">
        <v>0.184210825</v>
      </c>
    </row>
    <row r="10680">
      <c r="A10680" s="1" t="n">
        <v>42981.5</v>
      </c>
      <c r="B10680" t="n">
        <v>0.1839273083333333</v>
      </c>
    </row>
    <row r="10681">
      <c r="A10681" s="1" t="n">
        <v>42981.54166666666</v>
      </c>
      <c r="B10681" t="n">
        <v>0.1831171</v>
      </c>
    </row>
    <row r="10682">
      <c r="A10682" s="1" t="n">
        <v>42981.58333333334</v>
      </c>
      <c r="B10682" t="n">
        <v>0.1825462333333333</v>
      </c>
    </row>
    <row r="10683">
      <c r="A10683" s="1" t="n">
        <v>42981.625</v>
      </c>
      <c r="B10683" t="n">
        <v>0.1816431583333333</v>
      </c>
    </row>
    <row r="10684">
      <c r="A10684" s="1" t="n">
        <v>42981.66666666666</v>
      </c>
      <c r="B10684" t="n">
        <v>0.181083625</v>
      </c>
    </row>
    <row r="10685">
      <c r="A10685" s="1" t="n">
        <v>42981.70833333334</v>
      </c>
      <c r="B10685" t="n">
        <v>0.1807742333333333</v>
      </c>
    </row>
    <row r="10686">
      <c r="A10686" s="1" t="n">
        <v>42981.75</v>
      </c>
      <c r="B10686" t="n">
        <v>0.18040395</v>
      </c>
    </row>
    <row r="10687">
      <c r="A10687" s="1" t="n">
        <v>42981.79166666666</v>
      </c>
      <c r="B10687" t="n">
        <v>0.1801408</v>
      </c>
    </row>
    <row r="10688">
      <c r="A10688" s="1" t="n">
        <v>42981.83333333334</v>
      </c>
      <c r="B10688" t="n">
        <v>0.1799951916666667</v>
      </c>
    </row>
    <row r="10689">
      <c r="A10689" s="1" t="n">
        <v>42981.875</v>
      </c>
      <c r="B10689" t="n">
        <v>0.179754175</v>
      </c>
    </row>
    <row r="10690">
      <c r="A10690" s="1" t="n">
        <v>42981.91666666666</v>
      </c>
      <c r="B10690" t="n">
        <v>0.1795198333333333</v>
      </c>
    </row>
    <row r="10691">
      <c r="A10691" s="1" t="n">
        <v>42981.95833333334</v>
      </c>
      <c r="B10691" t="n">
        <v>0.1792652333333333</v>
      </c>
    </row>
    <row r="10692">
      <c r="A10692" s="1" t="n">
        <v>42982</v>
      </c>
      <c r="B10692" t="n">
        <v>0.1791174416666667</v>
      </c>
    </row>
    <row r="10693">
      <c r="A10693" s="1" t="n">
        <v>42982.04166666666</v>
      </c>
      <c r="B10693" t="n">
        <v>0.17911135</v>
      </c>
    </row>
    <row r="10694">
      <c r="A10694" s="1" t="n">
        <v>42982.08333333334</v>
      </c>
      <c r="B10694" t="n">
        <v>0.1789157916666667</v>
      </c>
    </row>
    <row r="10695">
      <c r="A10695" s="1" t="n">
        <v>42982.125</v>
      </c>
      <c r="B10695" t="n">
        <v>0.1787858666666667</v>
      </c>
    </row>
    <row r="10696">
      <c r="A10696" s="1" t="n">
        <v>42982.16666666666</v>
      </c>
      <c r="B10696" t="n">
        <v>0.1784444</v>
      </c>
    </row>
    <row r="10697">
      <c r="A10697" s="1" t="n">
        <v>42982.20833333334</v>
      </c>
      <c r="B10697" t="n">
        <v>0.1781796916666667</v>
      </c>
    </row>
    <row r="10698">
      <c r="A10698" s="1" t="n">
        <v>42982.25</v>
      </c>
      <c r="B10698" t="n">
        <v>0.1781355916666667</v>
      </c>
    </row>
    <row r="10699">
      <c r="A10699" s="1" t="n">
        <v>42982.29166666666</v>
      </c>
      <c r="B10699" t="n">
        <v>0.1779014666666666</v>
      </c>
    </row>
    <row r="10700">
      <c r="A10700" s="1" t="n">
        <v>42982.33333333334</v>
      </c>
      <c r="B10700" t="n">
        <v>0.1779090666666666</v>
      </c>
    </row>
    <row r="10701">
      <c r="A10701" s="1" t="n">
        <v>42982.375</v>
      </c>
      <c r="B10701" t="n">
        <v>0.1774836583333333</v>
      </c>
    </row>
    <row r="10702">
      <c r="A10702" s="1" t="n">
        <v>42982.41666666666</v>
      </c>
      <c r="B10702" t="n">
        <v>0.1768254666666667</v>
      </c>
    </row>
    <row r="10703">
      <c r="A10703" s="1" t="n">
        <v>42982.45833333334</v>
      </c>
      <c r="B10703" t="n">
        <v>0.176241225</v>
      </c>
    </row>
    <row r="10704">
      <c r="A10704" s="1" t="n">
        <v>42982.5</v>
      </c>
      <c r="B10704" t="n">
        <v>0.1755548583333333</v>
      </c>
    </row>
    <row r="10705">
      <c r="A10705" s="1" t="n">
        <v>42982.54166666666</v>
      </c>
      <c r="B10705" t="n">
        <v>0.1746915333333333</v>
      </c>
    </row>
    <row r="10706">
      <c r="A10706" s="1" t="n">
        <v>42982.58333333334</v>
      </c>
      <c r="B10706" t="n">
        <v>0.1739458416666667</v>
      </c>
    </row>
    <row r="10707">
      <c r="A10707" s="1" t="n">
        <v>42982.625</v>
      </c>
      <c r="B10707" t="n">
        <v>0.173328725</v>
      </c>
    </row>
    <row r="10708">
      <c r="A10708" s="1" t="n">
        <v>42982.66666666666</v>
      </c>
      <c r="B10708" t="n">
        <v>0.1731786166666667</v>
      </c>
    </row>
    <row r="10709">
      <c r="A10709" s="1" t="n">
        <v>42982.70833333334</v>
      </c>
      <c r="B10709" t="n">
        <v>0.1730752166666667</v>
      </c>
    </row>
    <row r="10710">
      <c r="A10710" s="1" t="n">
        <v>42982.75</v>
      </c>
      <c r="B10710" t="n">
        <v>0.1727706166666667</v>
      </c>
    </row>
    <row r="10711">
      <c r="A10711" s="1" t="n">
        <v>42982.79166666666</v>
      </c>
      <c r="B10711" t="n">
        <v>0.1725419583333333</v>
      </c>
    </row>
    <row r="10712">
      <c r="A10712" s="1" t="n">
        <v>42982.83333333334</v>
      </c>
      <c r="B10712" t="n">
        <v>0.1723333916666667</v>
      </c>
    </row>
    <row r="10713">
      <c r="A10713" s="1" t="n">
        <v>42982.875</v>
      </c>
      <c r="B10713" t="n">
        <v>0.1723183583333333</v>
      </c>
    </row>
    <row r="10714">
      <c r="A10714" s="1" t="n">
        <v>42982.91666666666</v>
      </c>
      <c r="B10714" t="n">
        <v>0.1772145583333333</v>
      </c>
    </row>
    <row r="10715">
      <c r="A10715" s="1" t="n">
        <v>42982.95833333334</v>
      </c>
      <c r="B10715" t="n">
        <v>0.1847424666666667</v>
      </c>
    </row>
    <row r="10716">
      <c r="A10716" s="1" t="n">
        <v>42983</v>
      </c>
      <c r="B10716" t="n">
        <v>0.1852230833333333</v>
      </c>
    </row>
    <row r="10717">
      <c r="A10717" s="1" t="n">
        <v>42983.04166666666</v>
      </c>
      <c r="B10717" t="n">
        <v>0.1858513583333333</v>
      </c>
    </row>
    <row r="10718">
      <c r="A10718" s="1" t="n">
        <v>42983.08333333334</v>
      </c>
      <c r="B10718" t="n">
        <v>0.1860257416666667</v>
      </c>
    </row>
    <row r="10719">
      <c r="A10719" s="1" t="n">
        <v>42983.125</v>
      </c>
      <c r="B10719" t="n">
        <v>0.1862480833333333</v>
      </c>
    </row>
    <row r="10720">
      <c r="A10720" s="1" t="n">
        <v>42983.16666666666</v>
      </c>
      <c r="B10720" t="n">
        <v>0.1862661</v>
      </c>
    </row>
    <row r="10721">
      <c r="A10721" s="1" t="n">
        <v>42983.20833333334</v>
      </c>
      <c r="B10721" t="n">
        <v>0.1863016333333333</v>
      </c>
    </row>
    <row r="10722">
      <c r="A10722" s="1" t="n">
        <v>42983.25</v>
      </c>
      <c r="B10722" t="n">
        <v>0.18644635</v>
      </c>
    </row>
    <row r="10723">
      <c r="A10723" s="1" t="n">
        <v>42983.29166666666</v>
      </c>
      <c r="B10723" t="n">
        <v>0.1866384416666667</v>
      </c>
    </row>
    <row r="10724">
      <c r="A10724" s="1" t="n">
        <v>42983.33333333334</v>
      </c>
      <c r="B10724" t="n">
        <v>0.1863376833333333</v>
      </c>
    </row>
    <row r="10725">
      <c r="A10725" s="1" t="n">
        <v>42983.375</v>
      </c>
      <c r="B10725" t="n">
        <v>0.18599795</v>
      </c>
    </row>
    <row r="10726">
      <c r="A10726" s="1" t="n">
        <v>42983.41666666666</v>
      </c>
      <c r="B10726" t="n">
        <v>0.1855232583333334</v>
      </c>
    </row>
    <row r="10727">
      <c r="A10727" s="1" t="n">
        <v>42983.45833333334</v>
      </c>
      <c r="B10727" t="n">
        <v>0.185191725</v>
      </c>
    </row>
    <row r="10728">
      <c r="A10728" s="1" t="n">
        <v>42983.5</v>
      </c>
      <c r="B10728" t="n">
        <v>0.1846905916666667</v>
      </c>
    </row>
    <row r="10729">
      <c r="A10729" s="1" t="n">
        <v>42983.54166666666</v>
      </c>
      <c r="B10729" t="n">
        <v>0.184143675</v>
      </c>
    </row>
    <row r="10730">
      <c r="A10730" s="1" t="n">
        <v>42983.58333333334</v>
      </c>
      <c r="B10730" t="n">
        <v>0.1835758166666667</v>
      </c>
    </row>
    <row r="10731">
      <c r="A10731" s="1" t="n">
        <v>42983.625</v>
      </c>
      <c r="B10731" t="n">
        <v>0.1829891416666667</v>
      </c>
    </row>
    <row r="10732">
      <c r="A10732" s="1" t="n">
        <v>42983.66666666666</v>
      </c>
      <c r="B10732" t="n">
        <v>0.1825318833333333</v>
      </c>
    </row>
    <row r="10733">
      <c r="A10733" s="1" t="n">
        <v>42983.70833333334</v>
      </c>
      <c r="B10733" t="n">
        <v>0.1820357</v>
      </c>
    </row>
    <row r="10734">
      <c r="A10734" s="1" t="n">
        <v>42983.75</v>
      </c>
      <c r="B10734" t="n">
        <v>0.18193305</v>
      </c>
    </row>
    <row r="10735">
      <c r="A10735" s="1" t="n">
        <v>42983.79166666666</v>
      </c>
      <c r="B10735" t="n">
        <v>0.181818175</v>
      </c>
    </row>
    <row r="10736">
      <c r="A10736" s="1" t="n">
        <v>42983.83333333334</v>
      </c>
      <c r="B10736" t="n">
        <v>0.1818094666666667</v>
      </c>
    </row>
    <row r="10737">
      <c r="A10737" s="1" t="n">
        <v>42983.875</v>
      </c>
      <c r="B10737" t="n">
        <v>0.1815798583333333</v>
      </c>
    </row>
    <row r="10738">
      <c r="A10738" s="1" t="n">
        <v>42983.91666666666</v>
      </c>
      <c r="B10738" t="n">
        <v>0.1814635</v>
      </c>
    </row>
    <row r="10739">
      <c r="A10739" s="1" t="n">
        <v>42983.95833333334</v>
      </c>
      <c r="B10739" t="n">
        <v>0.1811809416666667</v>
      </c>
    </row>
    <row r="10740">
      <c r="A10740" s="1" t="n">
        <v>42984</v>
      </c>
      <c r="B10740" t="n">
        <v>0.1810672666666666</v>
      </c>
    </row>
    <row r="10741">
      <c r="A10741" s="1" t="n">
        <v>42984.04166666666</v>
      </c>
      <c r="B10741" t="n">
        <v>0.1809041666666667</v>
      </c>
    </row>
    <row r="10742">
      <c r="A10742" s="1" t="n">
        <v>42984.08333333334</v>
      </c>
      <c r="B10742" t="n">
        <v>0.180883275</v>
      </c>
    </row>
    <row r="10743">
      <c r="A10743" s="1" t="n">
        <v>42984.125</v>
      </c>
      <c r="B10743" t="n">
        <v>0.18068815</v>
      </c>
    </row>
    <row r="10744">
      <c r="A10744" s="1" t="n">
        <v>42984.16666666666</v>
      </c>
      <c r="B10744" t="n">
        <v>0.1803830833333333</v>
      </c>
    </row>
    <row r="10745">
      <c r="A10745" s="1" t="n">
        <v>42984.20833333334</v>
      </c>
      <c r="B10745" t="n">
        <v>0.180349475</v>
      </c>
    </row>
    <row r="10746">
      <c r="A10746" s="1" t="n">
        <v>42984.25</v>
      </c>
      <c r="B10746" t="n">
        <v>0.1801962666666667</v>
      </c>
    </row>
    <row r="10747">
      <c r="A10747" s="1" t="n">
        <v>42984.29166666666</v>
      </c>
      <c r="B10747" t="n">
        <v>0.1800018</v>
      </c>
    </row>
    <row r="10748">
      <c r="A10748" s="1" t="n">
        <v>42984.33333333334</v>
      </c>
      <c r="B10748" t="n">
        <v>0.1799484083333333</v>
      </c>
    </row>
    <row r="10749">
      <c r="A10749" s="1" t="n">
        <v>42984.375</v>
      </c>
      <c r="B10749" t="n">
        <v>0.1796814916666667</v>
      </c>
    </row>
    <row r="10750">
      <c r="A10750" s="1" t="n">
        <v>42984.41666666666</v>
      </c>
      <c r="B10750" t="n">
        <v>0.1791331833333333</v>
      </c>
    </row>
    <row r="10751">
      <c r="A10751" s="1" t="n">
        <v>42984.45833333334</v>
      </c>
      <c r="B10751" t="n">
        <v>0.1785631333333333</v>
      </c>
    </row>
    <row r="10752">
      <c r="A10752" s="1" t="n">
        <v>42984.5</v>
      </c>
      <c r="B10752" t="n">
        <v>0.177884825</v>
      </c>
    </row>
    <row r="10753">
      <c r="A10753" s="1" t="n">
        <v>42984.54166666666</v>
      </c>
      <c r="B10753" t="n">
        <v>0.1769447916666667</v>
      </c>
    </row>
    <row r="10754">
      <c r="A10754" s="1" t="n">
        <v>42984.58333333334</v>
      </c>
      <c r="B10754" t="n">
        <v>0.17639325</v>
      </c>
    </row>
    <row r="10755">
      <c r="A10755" s="1" t="n">
        <v>42984.625</v>
      </c>
      <c r="B10755" t="n">
        <v>0.1758302416666667</v>
      </c>
    </row>
    <row r="10756">
      <c r="A10756" s="1" t="n">
        <v>42984.66666666666</v>
      </c>
      <c r="B10756" t="n">
        <v>0.1756006833333333</v>
      </c>
    </row>
    <row r="10757">
      <c r="A10757" s="1" t="n">
        <v>42984.70833333334</v>
      </c>
      <c r="B10757" t="n">
        <v>0.1752718833333333</v>
      </c>
    </row>
    <row r="10758">
      <c r="A10758" s="1" t="n">
        <v>42984.75</v>
      </c>
      <c r="B10758" t="n">
        <v>0.1749901833333334</v>
      </c>
    </row>
    <row r="10759">
      <c r="A10759" s="1" t="n">
        <v>42984.79166666666</v>
      </c>
      <c r="B10759" t="n">
        <v>0.1749710333333333</v>
      </c>
    </row>
    <row r="10760">
      <c r="A10760" s="1" t="n">
        <v>42984.83333333334</v>
      </c>
      <c r="B10760" t="n">
        <v>0.1750451166666667</v>
      </c>
    </row>
    <row r="10761">
      <c r="A10761" s="1" t="n">
        <v>42984.875</v>
      </c>
      <c r="B10761" t="n">
        <v>0.174942325</v>
      </c>
    </row>
    <row r="10762">
      <c r="A10762" s="1" t="n">
        <v>42984.91666666666</v>
      </c>
      <c r="B10762" t="n">
        <v>0.1750587083333333</v>
      </c>
    </row>
    <row r="10763">
      <c r="A10763" s="1" t="n">
        <v>42984.95833333334</v>
      </c>
      <c r="B10763" t="n">
        <v>0.1748707583333333</v>
      </c>
    </row>
    <row r="10764">
      <c r="A10764" s="1" t="n">
        <v>42985</v>
      </c>
      <c r="B10764" t="n">
        <v>0.1748768083333333</v>
      </c>
    </row>
    <row r="10765">
      <c r="A10765" s="1" t="n">
        <v>42985.04166666666</v>
      </c>
      <c r="B10765" t="n">
        <v>0.1748914333333333</v>
      </c>
    </row>
    <row r="10766">
      <c r="A10766" s="1" t="n">
        <v>42985.08333333334</v>
      </c>
      <c r="B10766" t="n">
        <v>0.1748194166666667</v>
      </c>
    </row>
    <row r="10767">
      <c r="A10767" s="1" t="n">
        <v>42985.125</v>
      </c>
      <c r="B10767" t="n">
        <v>0.1748330083333333</v>
      </c>
    </row>
    <row r="10768">
      <c r="A10768" s="1" t="n">
        <v>42985.16666666666</v>
      </c>
      <c r="B10768" t="n">
        <v>0.1745590666666667</v>
      </c>
    </row>
    <row r="10769">
      <c r="A10769" s="1" t="n">
        <v>42985.20833333334</v>
      </c>
      <c r="B10769" t="n">
        <v>0.1745364</v>
      </c>
    </row>
    <row r="10770">
      <c r="A10770" s="1" t="n">
        <v>42985.25</v>
      </c>
      <c r="B10770" t="n">
        <v>0.1744433166666667</v>
      </c>
    </row>
    <row r="10771">
      <c r="A10771" s="1" t="n">
        <v>42985.29166666666</v>
      </c>
      <c r="B10771" t="n">
        <v>0.1742510916666667</v>
      </c>
    </row>
    <row r="10772">
      <c r="A10772" s="1" t="n">
        <v>42985.33333333334</v>
      </c>
      <c r="B10772" t="n">
        <v>0.1741680666666666</v>
      </c>
    </row>
    <row r="10773">
      <c r="A10773" s="1" t="n">
        <v>42985.375</v>
      </c>
      <c r="B10773" t="n">
        <v>0.1738548416666667</v>
      </c>
    </row>
    <row r="10774">
      <c r="A10774" s="1" t="n">
        <v>42985.41666666666</v>
      </c>
      <c r="B10774" t="n">
        <v>0.173275025</v>
      </c>
    </row>
    <row r="10775">
      <c r="A10775" s="1" t="n">
        <v>42985.45833333334</v>
      </c>
      <c r="B10775" t="n">
        <v>0.172804775</v>
      </c>
    </row>
    <row r="10776">
      <c r="A10776" s="1" t="n">
        <v>42985.5</v>
      </c>
      <c r="B10776" t="n">
        <v>0.1722301666666667</v>
      </c>
    </row>
    <row r="10777">
      <c r="A10777" s="1" t="n">
        <v>42985.54166666666</v>
      </c>
      <c r="B10777" t="n">
        <v>0.1717008083333333</v>
      </c>
    </row>
    <row r="10778">
      <c r="A10778" s="1" t="n">
        <v>42985.58333333334</v>
      </c>
      <c r="B10778" t="n">
        <v>0.17152215</v>
      </c>
    </row>
    <row r="10779">
      <c r="A10779" s="1" t="n">
        <v>42985.625</v>
      </c>
      <c r="B10779" t="n">
        <v>0.17153265</v>
      </c>
    </row>
    <row r="10780">
      <c r="A10780" s="1" t="n">
        <v>42985.66666666666</v>
      </c>
      <c r="B10780" t="n">
        <v>0.171285</v>
      </c>
    </row>
    <row r="10781">
      <c r="A10781" s="1" t="n">
        <v>42985.70833333334</v>
      </c>
      <c r="B10781" t="n">
        <v>0.1710485</v>
      </c>
    </row>
    <row r="10782">
      <c r="A10782" s="1" t="n">
        <v>42985.75</v>
      </c>
      <c r="B10782" t="n">
        <v>0.1707381166666667</v>
      </c>
    </row>
    <row r="10783">
      <c r="A10783" s="1" t="n">
        <v>42985.79166666666</v>
      </c>
      <c r="B10783" t="n">
        <v>0.1706946583333333</v>
      </c>
    </row>
    <row r="10784">
      <c r="A10784" s="1" t="n">
        <v>42985.83333333334</v>
      </c>
      <c r="B10784" t="n">
        <v>0.17055925</v>
      </c>
    </row>
    <row r="10785">
      <c r="A10785" s="1" t="n">
        <v>42985.875</v>
      </c>
      <c r="B10785" t="n">
        <v>0.17053925</v>
      </c>
    </row>
    <row r="10786">
      <c r="A10786" s="1" t="n">
        <v>42985.91666666666</v>
      </c>
      <c r="B10786" t="n">
        <v>0.1702417333333333</v>
      </c>
    </row>
    <row r="10787">
      <c r="A10787" s="1" t="n">
        <v>42985.95833333334</v>
      </c>
      <c r="B10787" t="n">
        <v>0.1700032166666667</v>
      </c>
    </row>
    <row r="10788">
      <c r="A10788" s="1" t="n">
        <v>42986</v>
      </c>
      <c r="B10788" t="n">
        <v>0.1698525</v>
      </c>
    </row>
    <row r="10789">
      <c r="A10789" s="1" t="n">
        <v>42986.04166666666</v>
      </c>
      <c r="B10789" t="n">
        <v>0.1696994833333333</v>
      </c>
    </row>
    <row r="10790">
      <c r="A10790" s="1" t="n">
        <v>42986.08333333334</v>
      </c>
      <c r="B10790" t="n">
        <v>0.169671575</v>
      </c>
    </row>
    <row r="10791">
      <c r="A10791" s="1" t="n">
        <v>42986.125</v>
      </c>
      <c r="B10791" t="n">
        <v>0.1695255166666667</v>
      </c>
    </row>
    <row r="10792">
      <c r="A10792" s="1" t="n">
        <v>42986.16666666666</v>
      </c>
      <c r="B10792" t="n">
        <v>0.1693152333333333</v>
      </c>
    </row>
    <row r="10793">
      <c r="A10793" s="1" t="n">
        <v>42986.20833333334</v>
      </c>
      <c r="B10793" t="n">
        <v>0.20726395</v>
      </c>
    </row>
    <row r="10794">
      <c r="A10794" s="1" t="n">
        <v>42986.25</v>
      </c>
      <c r="B10794" t="n">
        <v>0.23076095</v>
      </c>
    </row>
    <row r="10795">
      <c r="A10795" s="1" t="n">
        <v>42986.29166666666</v>
      </c>
      <c r="B10795" t="n">
        <v>0.2250044416666667</v>
      </c>
    </row>
    <row r="10796">
      <c r="A10796" s="1" t="n">
        <v>42986.33333333334</v>
      </c>
      <c r="B10796" t="n">
        <v>0.2221620916666667</v>
      </c>
    </row>
    <row r="10797">
      <c r="A10797" s="1" t="n">
        <v>42986.375</v>
      </c>
      <c r="B10797" t="n">
        <v>0.2201817166666667</v>
      </c>
    </row>
    <row r="10798">
      <c r="A10798" s="1" t="n">
        <v>42986.41666666666</v>
      </c>
      <c r="B10798" t="n">
        <v>0.218496825</v>
      </c>
    </row>
    <row r="10799">
      <c r="A10799" s="1" t="n">
        <v>42986.45833333334</v>
      </c>
      <c r="B10799" t="n">
        <v>0.2169894666666667</v>
      </c>
    </row>
    <row r="10800">
      <c r="A10800" s="1" t="n">
        <v>42986.5</v>
      </c>
      <c r="B10800" t="n">
        <v>0.2156399083333334</v>
      </c>
    </row>
    <row r="10801">
      <c r="A10801" s="1" t="n">
        <v>42986.54166666666</v>
      </c>
      <c r="B10801" t="n">
        <v>0.2145565916666667</v>
      </c>
    </row>
    <row r="10802">
      <c r="A10802" s="1" t="n">
        <v>42986.58333333334</v>
      </c>
      <c r="B10802" t="n">
        <v>0.2136887333333334</v>
      </c>
    </row>
    <row r="10803">
      <c r="A10803" s="1" t="n">
        <v>42986.625</v>
      </c>
      <c r="B10803" t="n">
        <v>0.21285945</v>
      </c>
    </row>
    <row r="10804">
      <c r="A10804" s="1" t="n">
        <v>42986.66666666666</v>
      </c>
      <c r="B10804" t="n">
        <v>0.2122173166666667</v>
      </c>
    </row>
    <row r="10805">
      <c r="A10805" s="1" t="n">
        <v>42986.70833333334</v>
      </c>
      <c r="B10805" t="n">
        <v>0.2117547666666667</v>
      </c>
    </row>
    <row r="10806">
      <c r="A10806" s="1" t="n">
        <v>42986.75</v>
      </c>
      <c r="B10806" t="n">
        <v>0.2115376333333333</v>
      </c>
    </row>
    <row r="10807">
      <c r="A10807" s="1" t="n">
        <v>42986.79166666666</v>
      </c>
      <c r="B10807" t="n">
        <v>0.2113803583333334</v>
      </c>
    </row>
    <row r="10808">
      <c r="A10808" s="1" t="n">
        <v>42986.83333333334</v>
      </c>
      <c r="B10808" t="n">
        <v>0.21129365</v>
      </c>
    </row>
    <row r="10809">
      <c r="A10809" s="1" t="n">
        <v>42986.875</v>
      </c>
      <c r="B10809" t="n">
        <v>0.2109029416666667</v>
      </c>
    </row>
    <row r="10810">
      <c r="A10810" s="1" t="n">
        <v>42986.91666666666</v>
      </c>
      <c r="B10810" t="n">
        <v>0.2107393833333333</v>
      </c>
    </row>
    <row r="10811">
      <c r="A10811" s="1" t="n">
        <v>42986.95833333334</v>
      </c>
      <c r="B10811" t="n">
        <v>0.2104779666666667</v>
      </c>
    </row>
    <row r="10812">
      <c r="A10812" s="1" t="n">
        <v>42987</v>
      </c>
      <c r="B10812" t="n">
        <v>0.2102940916666667</v>
      </c>
    </row>
    <row r="10813">
      <c r="A10813" s="1" t="n">
        <v>42987.04166666666</v>
      </c>
      <c r="B10813" t="n">
        <v>0.2098057333333333</v>
      </c>
    </row>
    <row r="10814">
      <c r="A10814" s="1" t="n">
        <v>42987.08333333334</v>
      </c>
      <c r="B10814" t="n">
        <v>0.2093869166666666</v>
      </c>
    </row>
    <row r="10815">
      <c r="A10815" s="1" t="n">
        <v>42987.125</v>
      </c>
      <c r="B10815" t="n">
        <v>0.2091964833333333</v>
      </c>
    </row>
    <row r="10816">
      <c r="A10816" s="1" t="n">
        <v>42987.16666666666</v>
      </c>
      <c r="B10816" t="n">
        <v>0.208815175</v>
      </c>
    </row>
    <row r="10817">
      <c r="A10817" s="1" t="n">
        <v>42987.20833333334</v>
      </c>
      <c r="B10817" t="n">
        <v>0.2084357166666667</v>
      </c>
    </row>
    <row r="10818">
      <c r="A10818" s="1" t="n">
        <v>42987.25</v>
      </c>
      <c r="B10818" t="n">
        <v>0.2082765833333333</v>
      </c>
    </row>
    <row r="10819">
      <c r="A10819" s="1" t="n">
        <v>42987.29166666666</v>
      </c>
      <c r="B10819" t="n">
        <v>0.208018475</v>
      </c>
    </row>
    <row r="10820">
      <c r="A10820" s="1" t="n">
        <v>42987.33333333334</v>
      </c>
      <c r="B10820" t="n">
        <v>0.207581775</v>
      </c>
    </row>
    <row r="10821">
      <c r="A10821" s="1" t="n">
        <v>42987.375</v>
      </c>
      <c r="B10821" t="n">
        <v>0.2070711</v>
      </c>
    </row>
    <row r="10822">
      <c r="A10822" s="1" t="n">
        <v>42987.41666666666</v>
      </c>
      <c r="B10822" t="n">
        <v>0.2060985833333333</v>
      </c>
    </row>
    <row r="10823">
      <c r="A10823" s="1" t="n">
        <v>42987.45833333334</v>
      </c>
      <c r="B10823" t="n">
        <v>0.2049577833333333</v>
      </c>
    </row>
    <row r="10824">
      <c r="A10824" s="1" t="n">
        <v>42987.5</v>
      </c>
      <c r="B10824" t="n">
        <v>0.2039813333333333</v>
      </c>
    </row>
    <row r="10825">
      <c r="A10825" s="1" t="n">
        <v>42987.54166666666</v>
      </c>
      <c r="B10825" t="n">
        <v>0.20279965</v>
      </c>
    </row>
    <row r="10826">
      <c r="A10826" s="1" t="n">
        <v>42987.58333333334</v>
      </c>
      <c r="B10826" t="n">
        <v>0.2019121666666667</v>
      </c>
    </row>
    <row r="10827">
      <c r="A10827" s="1" t="n">
        <v>42987.625</v>
      </c>
      <c r="B10827" t="n">
        <v>0.20121025</v>
      </c>
    </row>
    <row r="10828">
      <c r="A10828" s="1" t="n">
        <v>42987.66666666666</v>
      </c>
      <c r="B10828" t="n">
        <v>0.2007121416666666</v>
      </c>
    </row>
    <row r="10829">
      <c r="A10829" s="1" t="n">
        <v>42987.70833333334</v>
      </c>
      <c r="B10829" t="n">
        <v>0.20075125</v>
      </c>
    </row>
    <row r="10830">
      <c r="A10830" s="1" t="n">
        <v>42987.75</v>
      </c>
      <c r="B10830" t="n">
        <v>0.2004594916666667</v>
      </c>
    </row>
    <row r="10831">
      <c r="A10831" s="1" t="n">
        <v>42987.79166666666</v>
      </c>
      <c r="B10831" t="n">
        <v>0.2004014</v>
      </c>
    </row>
    <row r="10832">
      <c r="A10832" s="1" t="n">
        <v>42987.83333333334</v>
      </c>
      <c r="B10832" t="n">
        <v>0.2003041833333333</v>
      </c>
    </row>
    <row r="10833">
      <c r="A10833" s="1" t="n">
        <v>42987.875</v>
      </c>
      <c r="B10833" t="n">
        <v>0.20015625</v>
      </c>
    </row>
    <row r="10834">
      <c r="A10834" s="1" t="n">
        <v>42987.91666666666</v>
      </c>
      <c r="B10834" t="n">
        <v>0.1999414</v>
      </c>
    </row>
    <row r="10835">
      <c r="A10835" s="1" t="n">
        <v>42987.95833333334</v>
      </c>
      <c r="B10835" t="n">
        <v>0.1997624416666667</v>
      </c>
    </row>
    <row r="10836">
      <c r="A10836" s="1" t="n">
        <v>42988</v>
      </c>
      <c r="B10836" t="n">
        <v>0.1994501666666667</v>
      </c>
    </row>
    <row r="10837">
      <c r="A10837" s="1" t="n">
        <v>42988.04166666666</v>
      </c>
      <c r="B10837" t="n">
        <v>0.1994190583333333</v>
      </c>
    </row>
    <row r="10838">
      <c r="A10838" s="1" t="n">
        <v>42988.08333333334</v>
      </c>
      <c r="B10838" t="n">
        <v>0.199262475</v>
      </c>
    </row>
    <row r="10839">
      <c r="A10839" s="1" t="n">
        <v>42988.125</v>
      </c>
      <c r="B10839" t="n">
        <v>0.199259825</v>
      </c>
    </row>
    <row r="10840">
      <c r="A10840" s="1" t="n">
        <v>42988.16666666666</v>
      </c>
      <c r="B10840" t="n">
        <v>0.1990210583333333</v>
      </c>
    </row>
    <row r="10841">
      <c r="A10841" s="1" t="n">
        <v>42988.20833333334</v>
      </c>
      <c r="B10841" t="n">
        <v>0.19886035</v>
      </c>
    </row>
    <row r="10842">
      <c r="A10842" s="1" t="n">
        <v>42988.25</v>
      </c>
      <c r="B10842" t="n">
        <v>0.1986390333333333</v>
      </c>
    </row>
    <row r="10843">
      <c r="A10843" s="1" t="n">
        <v>42988.29166666666</v>
      </c>
      <c r="B10843" t="n">
        <v>0.1983326666666667</v>
      </c>
    </row>
    <row r="10844">
      <c r="A10844" s="1" t="n">
        <v>42988.33333333334</v>
      </c>
      <c r="B10844" t="n">
        <v>0.19806645</v>
      </c>
    </row>
    <row r="10845">
      <c r="A10845" s="1" t="n">
        <v>42988.375</v>
      </c>
      <c r="B10845" t="n">
        <v>0.1972322333333333</v>
      </c>
    </row>
    <row r="10846">
      <c r="A10846" s="1" t="n">
        <v>42988.41666666666</v>
      </c>
      <c r="B10846" t="n">
        <v>0.1964259166666666</v>
      </c>
    </row>
    <row r="10847">
      <c r="A10847" s="1" t="n">
        <v>42988.45833333334</v>
      </c>
      <c r="B10847" t="n">
        <v>0.1955637083333333</v>
      </c>
    </row>
    <row r="10848">
      <c r="A10848" s="1" t="n">
        <v>42988.5</v>
      </c>
      <c r="B10848" t="n">
        <v>0.1946678916666666</v>
      </c>
    </row>
    <row r="10849">
      <c r="A10849" s="1" t="n">
        <v>42988.54166666666</v>
      </c>
      <c r="B10849" t="n">
        <v>0.1935949833333333</v>
      </c>
    </row>
    <row r="10850">
      <c r="A10850" s="1" t="n">
        <v>42988.58333333334</v>
      </c>
      <c r="B10850" t="n">
        <v>0.192507425</v>
      </c>
    </row>
    <row r="10851">
      <c r="A10851" s="1" t="n">
        <v>42988.625</v>
      </c>
      <c r="B10851" t="n">
        <v>0.1916961</v>
      </c>
    </row>
    <row r="10852">
      <c r="A10852" s="1" t="n">
        <v>42988.66666666666</v>
      </c>
      <c r="B10852" t="n">
        <v>0.1911201666666666</v>
      </c>
    </row>
    <row r="10853">
      <c r="A10853" s="1" t="n">
        <v>42988.70833333334</v>
      </c>
      <c r="B10853" t="n">
        <v>0.1910126583333333</v>
      </c>
    </row>
    <row r="10854">
      <c r="A10854" s="1" t="n">
        <v>42988.75</v>
      </c>
      <c r="B10854" t="n">
        <v>0.1907342666666667</v>
      </c>
    </row>
    <row r="10855">
      <c r="A10855" s="1" t="n">
        <v>42988.79166666666</v>
      </c>
      <c r="B10855" t="n">
        <v>0.190556275</v>
      </c>
    </row>
    <row r="10856">
      <c r="A10856" s="1" t="n">
        <v>42988.83333333334</v>
      </c>
      <c r="B10856" t="n">
        <v>0.1903772666666667</v>
      </c>
    </row>
    <row r="10857">
      <c r="A10857" s="1" t="n">
        <v>42988.875</v>
      </c>
      <c r="B10857" t="n">
        <v>0.1901889916666667</v>
      </c>
    </row>
    <row r="10858">
      <c r="A10858" s="1" t="n">
        <v>42988.91666666666</v>
      </c>
      <c r="B10858" t="n">
        <v>0.1901910833333333</v>
      </c>
    </row>
    <row r="10859">
      <c r="A10859" s="1" t="n">
        <v>42988.95833333334</v>
      </c>
      <c r="B10859" t="n">
        <v>0.1900012416666667</v>
      </c>
    </row>
    <row r="10860">
      <c r="A10860" s="1" t="n">
        <v>42989</v>
      </c>
      <c r="B10860" t="n">
        <v>0.1899934833333333</v>
      </c>
    </row>
    <row r="10861">
      <c r="A10861" s="1" t="n">
        <v>42989.04166666666</v>
      </c>
      <c r="B10861" t="n">
        <v>0.1900355</v>
      </c>
    </row>
    <row r="10862">
      <c r="A10862" s="1" t="n">
        <v>42989.08333333334</v>
      </c>
      <c r="B10862" t="n">
        <v>0.1900308333333333</v>
      </c>
    </row>
    <row r="10863">
      <c r="A10863" s="1" t="n">
        <v>42989.125</v>
      </c>
      <c r="B10863" t="n">
        <v>0.18993025</v>
      </c>
    </row>
    <row r="10864">
      <c r="A10864" s="1" t="n">
        <v>42989.16666666666</v>
      </c>
      <c r="B10864" t="n">
        <v>0.189640025</v>
      </c>
    </row>
    <row r="10865">
      <c r="A10865" s="1" t="n">
        <v>42989.20833333334</v>
      </c>
      <c r="B10865" t="n">
        <v>0.1896157083333333</v>
      </c>
    </row>
    <row r="10866">
      <c r="A10866" s="1" t="n">
        <v>42989.25</v>
      </c>
      <c r="B10866" t="n">
        <v>0.1896970583333333</v>
      </c>
    </row>
    <row r="10867">
      <c r="A10867" s="1" t="n">
        <v>42989.29166666666</v>
      </c>
      <c r="B10867" t="n">
        <v>0.189275</v>
      </c>
    </row>
    <row r="10868">
      <c r="A10868" s="1" t="n">
        <v>42989.33333333334</v>
      </c>
      <c r="B10868" t="n">
        <v>0.1888257583333333</v>
      </c>
    </row>
    <row r="10869">
      <c r="A10869" s="1" t="n">
        <v>42989.375</v>
      </c>
      <c r="B10869" t="n">
        <v>0.1879967083333333</v>
      </c>
    </row>
    <row r="10870">
      <c r="A10870" s="1" t="n">
        <v>42989.41666666666</v>
      </c>
      <c r="B10870" t="n">
        <v>0.18700395</v>
      </c>
    </row>
    <row r="10871">
      <c r="A10871" s="1" t="n">
        <v>42989.45833333334</v>
      </c>
      <c r="B10871" t="n">
        <v>0.1861729916666667</v>
      </c>
    </row>
    <row r="10872">
      <c r="A10872" s="1" t="n">
        <v>42989.5</v>
      </c>
      <c r="B10872" t="n">
        <v>0.1851954333333333</v>
      </c>
    </row>
    <row r="10873">
      <c r="A10873" s="1" t="n">
        <v>42989.54166666666</v>
      </c>
      <c r="B10873" t="n">
        <v>0.1844037583333333</v>
      </c>
    </row>
    <row r="10874">
      <c r="A10874" s="1" t="n">
        <v>42989.58333333334</v>
      </c>
      <c r="B10874" t="n">
        <v>0.183552775</v>
      </c>
    </row>
    <row r="10875">
      <c r="A10875" s="1" t="n">
        <v>42989.625</v>
      </c>
      <c r="B10875" t="n">
        <v>0.1828453416666667</v>
      </c>
    </row>
    <row r="10876">
      <c r="A10876" s="1" t="n">
        <v>42989.66666666666</v>
      </c>
      <c r="B10876" t="n">
        <v>0.182250225</v>
      </c>
    </row>
    <row r="10877">
      <c r="A10877" s="1" t="n">
        <v>42989.70833333334</v>
      </c>
      <c r="B10877" t="n">
        <v>0.1821118166666667</v>
      </c>
    </row>
    <row r="10878">
      <c r="A10878" s="1" t="n">
        <v>42989.75</v>
      </c>
      <c r="B10878" t="n">
        <v>0.1821143666666667</v>
      </c>
    </row>
    <row r="10879">
      <c r="A10879" s="1" t="n">
        <v>42989.79166666666</v>
      </c>
      <c r="B10879" t="n">
        <v>0.1818405916666667</v>
      </c>
    </row>
    <row r="10880">
      <c r="A10880" s="1" t="n">
        <v>42989.83333333334</v>
      </c>
      <c r="B10880" t="n">
        <v>0.1816619916666667</v>
      </c>
    </row>
    <row r="10881">
      <c r="A10881" s="1" t="n">
        <v>42989.875</v>
      </c>
      <c r="B10881" t="n">
        <v>0.1814696083333333</v>
      </c>
    </row>
    <row r="10882">
      <c r="A10882" s="1" t="n">
        <v>42989.91666666666</v>
      </c>
      <c r="B10882" t="n">
        <v>0.1813762916666667</v>
      </c>
    </row>
    <row r="10883">
      <c r="A10883" s="1" t="n">
        <v>42989.95833333334</v>
      </c>
      <c r="B10883" t="n">
        <v>0.181206975</v>
      </c>
    </row>
    <row r="10884">
      <c r="A10884" s="1" t="n">
        <v>42990</v>
      </c>
      <c r="B10884" t="n">
        <v>0.181301325</v>
      </c>
    </row>
    <row r="10885">
      <c r="A10885" s="1" t="n">
        <v>42990.04166666666</v>
      </c>
      <c r="B10885" t="n">
        <v>0.181202375</v>
      </c>
    </row>
    <row r="10886">
      <c r="A10886" s="1" t="n">
        <v>42990.08333333334</v>
      </c>
      <c r="B10886" t="n">
        <v>0.1810902083333333</v>
      </c>
    </row>
    <row r="10887">
      <c r="A10887" s="1" t="n">
        <v>42990.125</v>
      </c>
      <c r="B10887" t="n">
        <v>0.181007125</v>
      </c>
    </row>
    <row r="10888">
      <c r="A10888" s="1" t="n">
        <v>42990.16666666666</v>
      </c>
      <c r="B10888" t="n">
        <v>0.1807589416666666</v>
      </c>
    </row>
    <row r="10889">
      <c r="A10889" s="1" t="n">
        <v>42990.20833333334</v>
      </c>
      <c r="B10889" t="n">
        <v>0.1807344916666667</v>
      </c>
    </row>
    <row r="10890">
      <c r="A10890" s="1" t="n">
        <v>42990.25</v>
      </c>
      <c r="B10890" t="n">
        <v>0.1805827166666667</v>
      </c>
    </row>
    <row r="10891">
      <c r="A10891" s="1" t="n">
        <v>42990.29166666666</v>
      </c>
      <c r="B10891" t="n">
        <v>0.1803810416666667</v>
      </c>
    </row>
    <row r="10892">
      <c r="A10892" s="1" t="n">
        <v>42990.33333333334</v>
      </c>
      <c r="B10892" t="n">
        <v>0.1801565583333333</v>
      </c>
    </row>
    <row r="10893">
      <c r="A10893" s="1" t="n">
        <v>42990.375</v>
      </c>
      <c r="B10893" t="n">
        <v>0.17955445</v>
      </c>
    </row>
    <row r="10894">
      <c r="A10894" s="1" t="n">
        <v>42990.41666666666</v>
      </c>
      <c r="B10894" t="n">
        <v>0.1788965833333333</v>
      </c>
    </row>
    <row r="10895">
      <c r="A10895" s="1" t="n">
        <v>42990.45833333334</v>
      </c>
      <c r="B10895" t="n">
        <v>0.1783795</v>
      </c>
    </row>
    <row r="10896">
      <c r="A10896" s="1" t="n">
        <v>42990.5</v>
      </c>
      <c r="B10896" t="n">
        <v>0.1776745333333334</v>
      </c>
    </row>
    <row r="10897">
      <c r="A10897" s="1" t="n">
        <v>42990.54166666666</v>
      </c>
      <c r="B10897" t="n">
        <v>0.1769852333333334</v>
      </c>
    </row>
    <row r="10898">
      <c r="A10898" s="1" t="n">
        <v>42990.58333333334</v>
      </c>
      <c r="B10898" t="n">
        <v>0.1768572416666666</v>
      </c>
    </row>
    <row r="10899">
      <c r="A10899" s="1" t="n">
        <v>42990.625</v>
      </c>
      <c r="B10899" t="n">
        <v>0.1766201083333333</v>
      </c>
    </row>
    <row r="10900">
      <c r="A10900" s="1" t="n">
        <v>42990.66666666666</v>
      </c>
      <c r="B10900" t="n">
        <v>0.1767115833333333</v>
      </c>
    </row>
    <row r="10901">
      <c r="A10901" s="1" t="n">
        <v>42990.70833333334</v>
      </c>
      <c r="B10901" t="n">
        <v>0.1767156</v>
      </c>
    </row>
    <row r="10902">
      <c r="A10902" s="1" t="n">
        <v>42990.75</v>
      </c>
      <c r="B10902" t="n">
        <v>0.176635275</v>
      </c>
    </row>
    <row r="10903">
      <c r="A10903" s="1" t="n">
        <v>42990.79166666666</v>
      </c>
      <c r="B10903" t="n">
        <v>0.1763750333333333</v>
      </c>
    </row>
    <row r="10904">
      <c r="A10904" s="1" t="n">
        <v>42990.83333333334</v>
      </c>
      <c r="B10904" t="n">
        <v>0.1763462416666667</v>
      </c>
    </row>
    <row r="10905">
      <c r="A10905" s="1" t="n">
        <v>42990.875</v>
      </c>
      <c r="B10905" t="n">
        <v>0.1761689916666667</v>
      </c>
    </row>
    <row r="10906">
      <c r="A10906" s="1" t="n">
        <v>42990.91666666666</v>
      </c>
      <c r="B10906" t="n">
        <v>0.175994775</v>
      </c>
    </row>
    <row r="10907">
      <c r="A10907" s="1" t="n">
        <v>42990.95833333334</v>
      </c>
      <c r="B10907" t="n">
        <v>0.1759988083333333</v>
      </c>
    </row>
    <row r="10908">
      <c r="A10908" s="1" t="n">
        <v>42991</v>
      </c>
      <c r="B10908" t="n">
        <v>0.1759105083333333</v>
      </c>
    </row>
    <row r="10909">
      <c r="A10909" s="1" t="n">
        <v>42991.04166666666</v>
      </c>
      <c r="B10909" t="n">
        <v>0.1757550583333334</v>
      </c>
    </row>
    <row r="10910">
      <c r="A10910" s="1" t="n">
        <v>42991.08333333334</v>
      </c>
      <c r="B10910" t="n">
        <v>0.1757550583333334</v>
      </c>
    </row>
    <row r="10911">
      <c r="A10911" s="1" t="n">
        <v>42991.125</v>
      </c>
      <c r="B10911" t="n">
        <v>0.175803525</v>
      </c>
    </row>
    <row r="10912">
      <c r="A10912" s="1" t="n">
        <v>42991.16666666666</v>
      </c>
      <c r="B10912" t="n">
        <v>0.1757772666666667</v>
      </c>
    </row>
    <row r="10913">
      <c r="A10913" s="1" t="n">
        <v>42991.20833333334</v>
      </c>
      <c r="B10913" t="n">
        <v>0.1756491</v>
      </c>
    </row>
    <row r="10914">
      <c r="A10914" s="1" t="n">
        <v>42991.25</v>
      </c>
      <c r="B10914" t="n">
        <v>0.1755466916666667</v>
      </c>
    </row>
    <row r="10915">
      <c r="A10915" s="1" t="n">
        <v>42991.29166666666</v>
      </c>
      <c r="B10915" t="n">
        <v>0.1755623416666666</v>
      </c>
    </row>
    <row r="10916">
      <c r="A10916" s="1" t="n">
        <v>42991.33333333334</v>
      </c>
      <c r="B10916" t="n">
        <v>0.175570425</v>
      </c>
    </row>
    <row r="10917">
      <c r="A10917" s="1" t="n">
        <v>42991.375</v>
      </c>
      <c r="B10917" t="n">
        <v>0.1752552416666666</v>
      </c>
    </row>
    <row r="10918">
      <c r="A10918" s="1" t="n">
        <v>42991.41666666666</v>
      </c>
      <c r="B10918" t="n">
        <v>0.1749675083333333</v>
      </c>
    </row>
    <row r="10919">
      <c r="A10919" s="1" t="n">
        <v>42991.45833333334</v>
      </c>
      <c r="B10919" t="n">
        <v>0.1747479083333333</v>
      </c>
    </row>
    <row r="10920">
      <c r="A10920" s="1" t="n">
        <v>42991.5</v>
      </c>
      <c r="B10920" t="n">
        <v>0.1742852833333333</v>
      </c>
    </row>
    <row r="10921">
      <c r="A10921" s="1" t="n">
        <v>42991.54166666666</v>
      </c>
      <c r="B10921" t="n">
        <v>0.1741364</v>
      </c>
    </row>
    <row r="10922">
      <c r="A10922" s="1" t="n">
        <v>42991.58333333334</v>
      </c>
      <c r="B10922" t="n">
        <v>0.173709575</v>
      </c>
    </row>
    <row r="10923">
      <c r="A10923" s="1" t="n">
        <v>42991.625</v>
      </c>
      <c r="B10923" t="n">
        <v>0.1733417916666667</v>
      </c>
    </row>
    <row r="10924">
      <c r="A10924" s="1" t="n">
        <v>42991.66666666666</v>
      </c>
      <c r="B10924" t="n">
        <v>0.1733447916666667</v>
      </c>
    </row>
    <row r="10925">
      <c r="A10925" s="1" t="n">
        <v>42991.70833333334</v>
      </c>
      <c r="B10925" t="n">
        <v>0.17310485</v>
      </c>
    </row>
    <row r="10926">
      <c r="A10926" s="1" t="n">
        <v>42991.75</v>
      </c>
      <c r="B10926" t="n">
        <v>0.17310385</v>
      </c>
    </row>
    <row r="10927">
      <c r="A10927" s="1" t="n">
        <v>42991.79166666666</v>
      </c>
      <c r="B10927" t="n">
        <v>0.1732514166666667</v>
      </c>
    </row>
    <row r="10928">
      <c r="A10928" s="1" t="n">
        <v>42991.83333333334</v>
      </c>
      <c r="B10928" t="n">
        <v>0.1731224083333333</v>
      </c>
    </row>
    <row r="10929">
      <c r="A10929" s="1" t="n">
        <v>42991.875</v>
      </c>
      <c r="B10929" t="n">
        <v>0.173088275</v>
      </c>
    </row>
    <row r="10930">
      <c r="A10930" s="1" t="n">
        <v>42991.91666666666</v>
      </c>
      <c r="B10930" t="n">
        <v>0.1730882916666666</v>
      </c>
    </row>
    <row r="10931">
      <c r="A10931" s="1" t="n">
        <v>42991.95833333334</v>
      </c>
      <c r="B10931" t="n">
        <v>0.1730777416666667</v>
      </c>
    </row>
    <row r="10932">
      <c r="A10932" s="1" t="n">
        <v>42992</v>
      </c>
      <c r="B10932" t="n">
        <v>0.1728980666666667</v>
      </c>
    </row>
    <row r="10933">
      <c r="A10933" s="1" t="n">
        <v>42992.04166666666</v>
      </c>
      <c r="B10933" t="n">
        <v>0.172736525</v>
      </c>
    </row>
    <row r="10934">
      <c r="A10934" s="1" t="n">
        <v>42992.08333333334</v>
      </c>
      <c r="B10934" t="n">
        <v>0.172728</v>
      </c>
    </row>
    <row r="10935">
      <c r="A10935" s="1" t="n">
        <v>42992.125</v>
      </c>
      <c r="B10935" t="n">
        <v>0.1727269916666667</v>
      </c>
    </row>
    <row r="10936">
      <c r="A10936" s="1" t="n">
        <v>42992.16666666666</v>
      </c>
      <c r="B10936" t="n">
        <v>0.1727054083333333</v>
      </c>
    </row>
    <row r="10937">
      <c r="A10937" s="1" t="n">
        <v>42992.20833333334</v>
      </c>
      <c r="B10937" t="n">
        <v>0.172439125</v>
      </c>
    </row>
    <row r="10938">
      <c r="A10938" s="1" t="n">
        <v>42992.25</v>
      </c>
      <c r="B10938" t="n">
        <v>0.1723664</v>
      </c>
    </row>
    <row r="10939">
      <c r="A10939" s="1" t="n">
        <v>42992.29166666666</v>
      </c>
      <c r="B10939" t="n">
        <v>0.1723664</v>
      </c>
    </row>
    <row r="10940">
      <c r="A10940" s="1" t="n">
        <v>42992.33333333334</v>
      </c>
      <c r="B10940" t="n">
        <v>0.1723088083333333</v>
      </c>
    </row>
    <row r="10941">
      <c r="A10941" s="1" t="n">
        <v>42992.375</v>
      </c>
      <c r="B10941" t="n">
        <v>0.1721349833333333</v>
      </c>
    </row>
    <row r="10942">
      <c r="A10942" s="1" t="n">
        <v>42992.41666666666</v>
      </c>
      <c r="B10942" t="n">
        <v>0.1719832</v>
      </c>
    </row>
    <row r="10943">
      <c r="A10943" s="1" t="n">
        <v>42992.45833333334</v>
      </c>
      <c r="B10943" t="n">
        <v>0.1715646666666667</v>
      </c>
    </row>
    <row r="10944">
      <c r="A10944" s="1" t="n">
        <v>42992.5</v>
      </c>
      <c r="B10944" t="n">
        <v>0.1711750166666667</v>
      </c>
    </row>
    <row r="10945">
      <c r="A10945" s="1" t="n">
        <v>42992.54166666666</v>
      </c>
      <c r="B10945" t="n">
        <v>0.1706796583333333</v>
      </c>
    </row>
    <row r="10946">
      <c r="A10946" s="1" t="n">
        <v>42992.58333333334</v>
      </c>
      <c r="B10946" t="n">
        <v>0.1702372666666666</v>
      </c>
    </row>
    <row r="10947">
      <c r="A10947" s="1" t="n">
        <v>42992.625</v>
      </c>
      <c r="B10947" t="n">
        <v>0.1698256416666667</v>
      </c>
    </row>
    <row r="10948">
      <c r="A10948" s="1" t="n">
        <v>42992.66666666666</v>
      </c>
      <c r="B10948" t="n">
        <v>0.1695449333333333</v>
      </c>
    </row>
    <row r="10949">
      <c r="A10949" s="1" t="n">
        <v>42992.70833333334</v>
      </c>
      <c r="B10949" t="n">
        <v>0.1693336666666667</v>
      </c>
    </row>
    <row r="10950">
      <c r="A10950" s="1" t="n">
        <v>42992.75</v>
      </c>
      <c r="B10950" t="n">
        <v>0.16913735</v>
      </c>
    </row>
    <row r="10951">
      <c r="A10951" s="1" t="n">
        <v>42992.79166666666</v>
      </c>
      <c r="B10951" t="n">
        <v>0.16916525</v>
      </c>
    </row>
    <row r="10952">
      <c r="A10952" s="1" t="n">
        <v>42992.83333333334</v>
      </c>
      <c r="B10952" t="n">
        <v>0.1689875083333333</v>
      </c>
    </row>
    <row r="10953">
      <c r="A10953" s="1" t="n">
        <v>42992.875</v>
      </c>
      <c r="B10953" t="n">
        <v>0.1689790583333333</v>
      </c>
    </row>
    <row r="10954">
      <c r="A10954" s="1" t="n">
        <v>42992.91666666666</v>
      </c>
      <c r="B10954" t="n">
        <v>0.1690128916666667</v>
      </c>
    </row>
    <row r="10955">
      <c r="A10955" s="1" t="n">
        <v>42992.95833333334</v>
      </c>
      <c r="B10955" t="n">
        <v>0.168812275</v>
      </c>
    </row>
    <row r="10956">
      <c r="A10956" s="1" t="n">
        <v>42993</v>
      </c>
      <c r="B10956" t="n">
        <v>0.1687635</v>
      </c>
    </row>
    <row r="10957">
      <c r="A10957" s="1" t="n">
        <v>42993.04166666666</v>
      </c>
      <c r="B10957" t="n">
        <v>0.1687540416666667</v>
      </c>
    </row>
    <row r="10958">
      <c r="A10958" s="1" t="n">
        <v>42993.08333333334</v>
      </c>
      <c r="B10958" t="n">
        <v>0.1685933583333333</v>
      </c>
    </row>
    <row r="10959">
      <c r="A10959" s="1" t="n">
        <v>42993.125</v>
      </c>
      <c r="B10959" t="n">
        <v>0.1684341916666666</v>
      </c>
    </row>
    <row r="10960">
      <c r="A10960" s="1" t="n">
        <v>42993.16666666666</v>
      </c>
      <c r="B10960" t="n">
        <v>0.1684123</v>
      </c>
    </row>
    <row r="10961">
      <c r="A10961" s="1" t="n">
        <v>42993.20833333334</v>
      </c>
      <c r="B10961" t="n">
        <v>0.1684123</v>
      </c>
    </row>
    <row r="10962">
      <c r="A10962" s="1" t="n">
        <v>42993.25</v>
      </c>
      <c r="B10962" t="n">
        <v>0.1684123</v>
      </c>
    </row>
    <row r="10963">
      <c r="A10963" s="1" t="n">
        <v>42993.29166666666</v>
      </c>
      <c r="B10963" t="n">
        <v>0.1684098166666667</v>
      </c>
    </row>
    <row r="10964">
      <c r="A10964" s="1" t="n">
        <v>42993.33333333334</v>
      </c>
      <c r="B10964" t="n">
        <v>0.1681199916666667</v>
      </c>
    </row>
    <row r="10965">
      <c r="A10965" s="1" t="n">
        <v>42993.375</v>
      </c>
      <c r="B10965" t="n">
        <v>0.1679088166666667</v>
      </c>
    </row>
    <row r="10966">
      <c r="A10966" s="1" t="n">
        <v>42993.41666666666</v>
      </c>
      <c r="B10966" t="n">
        <v>0.1678208916666667</v>
      </c>
    </row>
    <row r="10967">
      <c r="A10967" s="1" t="n">
        <v>42993.45833333334</v>
      </c>
      <c r="B10967" t="n">
        <v>0.1673413333333333</v>
      </c>
    </row>
    <row r="10968">
      <c r="A10968" s="1" t="n">
        <v>42993.5</v>
      </c>
      <c r="B10968" t="n">
        <v>0.1669599</v>
      </c>
    </row>
    <row r="10969">
      <c r="A10969" s="1" t="n">
        <v>42993.54166666666</v>
      </c>
      <c r="B10969" t="n">
        <v>0.1663275833333333</v>
      </c>
    </row>
    <row r="10970">
      <c r="A10970" s="1" t="n">
        <v>42993.58333333334</v>
      </c>
      <c r="B10970" t="n">
        <v>0.1656812416666667</v>
      </c>
    </row>
    <row r="10971">
      <c r="A10971" s="1" t="n">
        <v>42993.625</v>
      </c>
      <c r="B10971" t="n">
        <v>0.165364825</v>
      </c>
    </row>
    <row r="10972">
      <c r="A10972" s="1" t="n">
        <v>42993.66666666666</v>
      </c>
      <c r="B10972" t="n">
        <v>0.1649942916666667</v>
      </c>
    </row>
    <row r="10973">
      <c r="A10973" s="1" t="n">
        <v>42993.70833333334</v>
      </c>
      <c r="B10973" t="n">
        <v>0.1648521</v>
      </c>
    </row>
    <row r="10974">
      <c r="A10974" s="1" t="n">
        <v>42993.75</v>
      </c>
      <c r="B10974" t="n">
        <v>0.1647622333333333</v>
      </c>
    </row>
    <row r="10975">
      <c r="A10975" s="1" t="n">
        <v>42993.79166666666</v>
      </c>
      <c r="B10975" t="n">
        <v>0.1646778166666667</v>
      </c>
    </row>
    <row r="10976">
      <c r="A10976" s="1" t="n">
        <v>42993.83333333334</v>
      </c>
      <c r="B10976" t="n">
        <v>0.164698575</v>
      </c>
    </row>
    <row r="10977">
      <c r="A10977" s="1" t="n">
        <v>42993.875</v>
      </c>
      <c r="B10977" t="n">
        <v>0.164670425</v>
      </c>
    </row>
    <row r="10978">
      <c r="A10978" s="1" t="n">
        <v>42993.91666666666</v>
      </c>
      <c r="B10978" t="n">
        <v>0.1649059583333334</v>
      </c>
    </row>
    <row r="10979">
      <c r="A10979" s="1" t="n">
        <v>42993.95833333334</v>
      </c>
      <c r="B10979" t="n">
        <v>0.1651242916666667</v>
      </c>
    </row>
    <row r="10980">
      <c r="A10980" s="1" t="n">
        <v>42994</v>
      </c>
      <c r="B10980" t="n">
        <v>0.1648748833333333</v>
      </c>
    </row>
    <row r="10981">
      <c r="A10981" s="1" t="n">
        <v>42994.04166666666</v>
      </c>
      <c r="B10981" t="n">
        <v>0.164506075</v>
      </c>
    </row>
    <row r="10982">
      <c r="A10982" s="1" t="n">
        <v>42994.08333333334</v>
      </c>
      <c r="B10982" t="n">
        <v>0.1647386583333333</v>
      </c>
    </row>
    <row r="10983">
      <c r="A10983" s="1" t="n">
        <v>42994.125</v>
      </c>
      <c r="B10983" t="n">
        <v>0.1646482333333333</v>
      </c>
    </row>
    <row r="10984">
      <c r="A10984" s="1" t="n">
        <v>42994.16666666666</v>
      </c>
      <c r="B10984" t="n">
        <v>0.1645046166666667</v>
      </c>
    </row>
    <row r="10985">
      <c r="A10985" s="1" t="n">
        <v>42994.20833333334</v>
      </c>
      <c r="B10985" t="n">
        <v>0.1643127416666667</v>
      </c>
    </row>
    <row r="10986">
      <c r="A10986" s="1" t="n">
        <v>42994.25</v>
      </c>
      <c r="B10986" t="n">
        <v>0.1641825666666667</v>
      </c>
    </row>
    <row r="10987">
      <c r="A10987" s="1" t="n">
        <v>42994.29166666666</v>
      </c>
      <c r="B10987" t="n">
        <v>0.1641559416666667</v>
      </c>
    </row>
    <row r="10988">
      <c r="A10988" s="1" t="n">
        <v>42994.33333333334</v>
      </c>
      <c r="B10988" t="n">
        <v>0.1640292416666667</v>
      </c>
    </row>
    <row r="10989">
      <c r="A10989" s="1" t="n">
        <v>42994.375</v>
      </c>
      <c r="B10989" t="n">
        <v>0.163620775</v>
      </c>
    </row>
    <row r="10990">
      <c r="A10990" s="1" t="n">
        <v>42994.41666666666</v>
      </c>
      <c r="B10990" t="n">
        <v>0.1631290833333333</v>
      </c>
    </row>
    <row r="10991">
      <c r="A10991" s="1" t="n">
        <v>42994.45833333334</v>
      </c>
      <c r="B10991" t="n">
        <v>0.1627522916666667</v>
      </c>
    </row>
    <row r="10992">
      <c r="A10992" s="1" t="n">
        <v>42994.5</v>
      </c>
      <c r="B10992" t="n">
        <v>0.16223545</v>
      </c>
    </row>
    <row r="10993">
      <c r="A10993" s="1" t="n">
        <v>42994.54166666666</v>
      </c>
      <c r="B10993" t="n">
        <v>0.161894275</v>
      </c>
    </row>
    <row r="10994">
      <c r="A10994" s="1" t="n">
        <v>42994.58333333334</v>
      </c>
      <c r="B10994" t="n">
        <v>0.1612400083333333</v>
      </c>
    </row>
    <row r="10995">
      <c r="A10995" s="1" t="n">
        <v>42994.625</v>
      </c>
      <c r="B10995" t="n">
        <v>0.161161625</v>
      </c>
    </row>
    <row r="10996">
      <c r="A10996" s="1" t="n">
        <v>42994.66666666666</v>
      </c>
      <c r="B10996" t="n">
        <v>0.160694375</v>
      </c>
    </row>
    <row r="10997">
      <c r="A10997" s="1" t="n">
        <v>42994.70833333334</v>
      </c>
      <c r="B10997" t="n">
        <v>0.1606361166666667</v>
      </c>
    </row>
    <row r="10998">
      <c r="A10998" s="1" t="n">
        <v>42994.75</v>
      </c>
      <c r="B10998" t="n">
        <v>0.160894225</v>
      </c>
    </row>
    <row r="10999">
      <c r="A10999" s="1" t="n">
        <v>42994.79166666666</v>
      </c>
      <c r="B10999" t="n">
        <v>0.1608212666666667</v>
      </c>
    </row>
    <row r="11000">
      <c r="A11000" s="1" t="n">
        <v>42994.83333333334</v>
      </c>
      <c r="B11000" t="n">
        <v>0.16072735</v>
      </c>
    </row>
    <row r="11001">
      <c r="A11001" s="1" t="n">
        <v>42994.875</v>
      </c>
      <c r="B11001" t="n">
        <v>0.1603073083333333</v>
      </c>
    </row>
    <row r="11002">
      <c r="A11002" s="1" t="n">
        <v>42994.91666666666</v>
      </c>
      <c r="B11002" t="n">
        <v>0.1604174</v>
      </c>
    </row>
    <row r="11003">
      <c r="A11003" s="1" t="n">
        <v>42994.95833333334</v>
      </c>
      <c r="B11003" t="n">
        <v>0.1604844416666667</v>
      </c>
    </row>
    <row r="11004">
      <c r="A11004" s="1" t="n">
        <v>42995</v>
      </c>
      <c r="B11004" t="n">
        <v>0.1607918583333333</v>
      </c>
    </row>
    <row r="11005">
      <c r="A11005" s="1" t="n">
        <v>42995.04166666666</v>
      </c>
      <c r="B11005" t="n">
        <v>0.1608682416666667</v>
      </c>
    </row>
    <row r="11006">
      <c r="A11006" s="1" t="n">
        <v>42995.08333333334</v>
      </c>
      <c r="B11006" t="n">
        <v>0.16045995</v>
      </c>
    </row>
    <row r="11007">
      <c r="A11007" s="1" t="n">
        <v>42995.125</v>
      </c>
      <c r="B11007" t="n">
        <v>0.1600721083333333</v>
      </c>
    </row>
    <row r="11008">
      <c r="A11008" s="1" t="n">
        <v>42995.16666666666</v>
      </c>
      <c r="B11008" t="n">
        <v>0.1600022083333333</v>
      </c>
    </row>
    <row r="11009">
      <c r="A11009" s="1" t="n">
        <v>42995.20833333334</v>
      </c>
      <c r="B11009" t="n">
        <v>0.1598506916666667</v>
      </c>
    </row>
    <row r="11010">
      <c r="A11010" s="1" t="n">
        <v>42995.25</v>
      </c>
      <c r="B11010" t="n">
        <v>0.15950485</v>
      </c>
    </row>
    <row r="11011">
      <c r="A11011" s="1" t="n">
        <v>42995.29166666666</v>
      </c>
      <c r="B11011" t="n">
        <v>0.1591529166666667</v>
      </c>
    </row>
    <row r="11012">
      <c r="A11012" s="1" t="n">
        <v>42995.33333333334</v>
      </c>
      <c r="B11012" t="n">
        <v>0.15898165</v>
      </c>
    </row>
    <row r="11013">
      <c r="A11013" s="1" t="n">
        <v>42995.375</v>
      </c>
      <c r="B11013" t="n">
        <v>0.1586593416666667</v>
      </c>
    </row>
    <row r="11014">
      <c r="A11014" s="1" t="n">
        <v>42995.41666666666</v>
      </c>
      <c r="B11014" t="n">
        <v>0.1582977833333333</v>
      </c>
    </row>
    <row r="11015">
      <c r="A11015" s="1" t="n">
        <v>42995.45833333334</v>
      </c>
      <c r="B11015" t="n">
        <v>0.1581210416666667</v>
      </c>
    </row>
    <row r="11016">
      <c r="A11016" s="1" t="n">
        <v>42995.5</v>
      </c>
      <c r="B11016" t="n">
        <v>0.1576761833333333</v>
      </c>
    </row>
    <row r="11017">
      <c r="A11017" s="1" t="n">
        <v>42995.54166666666</v>
      </c>
      <c r="B11017" t="n">
        <v>0.1579332083333333</v>
      </c>
    </row>
    <row r="11018">
      <c r="A11018" s="1" t="n">
        <v>42995.58333333334</v>
      </c>
      <c r="B11018" t="n">
        <v>0.158297825</v>
      </c>
    </row>
    <row r="11019">
      <c r="A11019" s="1" t="n">
        <v>42995.625</v>
      </c>
      <c r="B11019" t="n">
        <v>0.1578864</v>
      </c>
    </row>
    <row r="11020">
      <c r="A11020" s="1" t="n">
        <v>42995.66666666666</v>
      </c>
      <c r="B11020" t="n">
        <v>0.1577199666666667</v>
      </c>
    </row>
    <row r="11021">
      <c r="A11021" s="1" t="n">
        <v>42995.70833333334</v>
      </c>
      <c r="B11021" t="n">
        <v>0.1576547916666667</v>
      </c>
    </row>
    <row r="11022">
      <c r="A11022" s="1" t="n">
        <v>42995.75</v>
      </c>
      <c r="B11022" t="n">
        <v>0.157491825</v>
      </c>
    </row>
    <row r="11023">
      <c r="A11023" s="1" t="n">
        <v>42995.79166666666</v>
      </c>
      <c r="B11023" t="n">
        <v>0.1574543833333333</v>
      </c>
    </row>
    <row r="11024">
      <c r="A11024" s="1" t="n">
        <v>42995.83333333334</v>
      </c>
      <c r="B11024" t="n">
        <v>0.1573527666666667</v>
      </c>
    </row>
    <row r="11025">
      <c r="A11025" s="1" t="n">
        <v>42995.875</v>
      </c>
      <c r="B11025" t="n">
        <v>0.1573814666666667</v>
      </c>
    </row>
    <row r="11026">
      <c r="A11026" s="1" t="n">
        <v>42995.91666666666</v>
      </c>
      <c r="B11026" t="n">
        <v>0.1573445083333333</v>
      </c>
    </row>
    <row r="11027">
      <c r="A11027" s="1" t="n">
        <v>42995.95833333334</v>
      </c>
      <c r="B11027" t="n">
        <v>0.1571476583333333</v>
      </c>
    </row>
    <row r="11028">
      <c r="A11028" s="1" t="n">
        <v>42996</v>
      </c>
      <c r="B11028" t="n">
        <v>0.156756675</v>
      </c>
    </row>
    <row r="11029">
      <c r="A11029" s="1" t="n">
        <v>42996.04166666666</v>
      </c>
      <c r="B11029" t="n">
        <v>0.1567489</v>
      </c>
    </row>
    <row r="11030">
      <c r="A11030" s="1" t="n">
        <v>42996.08333333334</v>
      </c>
      <c r="B11030" t="n">
        <v>0.1566222083333333</v>
      </c>
    </row>
    <row r="11031">
      <c r="A11031" s="1" t="n">
        <v>42996.125</v>
      </c>
      <c r="B11031" t="n">
        <v>0.1561730166666667</v>
      </c>
    </row>
    <row r="11032">
      <c r="A11032" s="1" t="n">
        <v>42996.16666666666</v>
      </c>
      <c r="B11032" t="n">
        <v>0.15611335</v>
      </c>
    </row>
    <row r="11033">
      <c r="A11033" s="1" t="n">
        <v>42996.20833333334</v>
      </c>
      <c r="B11033" t="n">
        <v>0.15602705</v>
      </c>
    </row>
    <row r="11034">
      <c r="A11034" s="1" t="n">
        <v>42996.25</v>
      </c>
      <c r="B11034" t="n">
        <v>0.1556805666666667</v>
      </c>
    </row>
    <row r="11035">
      <c r="A11035" s="1" t="n">
        <v>42996.29166666666</v>
      </c>
      <c r="B11035" t="n">
        <v>0.155663625</v>
      </c>
    </row>
    <row r="11036">
      <c r="A11036" s="1" t="n">
        <v>42996.33333333334</v>
      </c>
      <c r="B11036" t="n">
        <v>0.1555958</v>
      </c>
    </row>
    <row r="11037">
      <c r="A11037" s="1" t="n">
        <v>42996.375</v>
      </c>
      <c r="B11037" t="n">
        <v>0.1558303166666667</v>
      </c>
    </row>
    <row r="11038">
      <c r="A11038" s="1" t="n">
        <v>42996.41666666666</v>
      </c>
      <c r="B11038" t="n">
        <v>0.1557029166666667</v>
      </c>
    </row>
    <row r="11039">
      <c r="A11039" s="1" t="n">
        <v>42996.45833333334</v>
      </c>
      <c r="B11039" t="n">
        <v>0.155637</v>
      </c>
    </row>
    <row r="11040">
      <c r="A11040" s="1" t="n">
        <v>42996.5</v>
      </c>
      <c r="B11040" t="n">
        <v>0.1551349666666667</v>
      </c>
    </row>
    <row r="11041">
      <c r="A11041" s="1" t="n">
        <v>42996.54166666666</v>
      </c>
      <c r="B11041" t="n">
        <v>0.154415525</v>
      </c>
    </row>
    <row r="11042">
      <c r="A11042" s="1" t="n">
        <v>42996.58333333334</v>
      </c>
      <c r="B11042" t="n">
        <v>0.154033125</v>
      </c>
    </row>
    <row r="11043">
      <c r="A11043" s="1" t="n">
        <v>42996.625</v>
      </c>
      <c r="B11043" t="n">
        <v>0.1535968583333333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42574.84027777778</v>
      </c>
      <c r="B3" t="n">
        <v>0.208</v>
      </c>
    </row>
    <row r="4">
      <c r="A4" s="1" t="n">
        <v>42583</v>
      </c>
      <c r="B4" t="n">
        <v>0.141</v>
      </c>
    </row>
    <row r="5">
      <c r="A5" s="1" t="n">
        <v>42627.53819444445</v>
      </c>
      <c r="B5" t="n">
        <v>0.184</v>
      </c>
    </row>
    <row r="6">
      <c r="A6" s="1" t="n">
        <v>42903.71875</v>
      </c>
      <c r="B6" t="n">
        <v>0.2508593</v>
      </c>
    </row>
    <row r="7">
      <c r="A7" s="1" t="n">
        <v>42936.79861111111</v>
      </c>
      <c r="B7" t="n">
        <v>0.2371018</v>
      </c>
    </row>
    <row r="8">
      <c r="A8" s="1" t="n">
        <v>42973.89930555555</v>
      </c>
      <c r="B8" t="n">
        <v>0.4224526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0.1553923611111111</v>
      </c>
    </row>
    <row r="4">
      <c r="A4" s="1" t="n">
        <v>42538</v>
      </c>
      <c r="B4" t="n">
        <v>0.14721875</v>
      </c>
    </row>
    <row r="5">
      <c r="A5" s="1" t="n">
        <v>42539</v>
      </c>
      <c r="B5" t="n">
        <v>0.1432881944444444</v>
      </c>
    </row>
    <row r="6">
      <c r="A6" s="1" t="n">
        <v>42540</v>
      </c>
      <c r="B6" t="n">
        <v>0.1408159722222222</v>
      </c>
    </row>
    <row r="7">
      <c r="A7" s="1" t="n">
        <v>42541</v>
      </c>
      <c r="B7" t="n">
        <v>0.1456527777777778</v>
      </c>
    </row>
    <row r="8">
      <c r="A8" s="1" t="n">
        <v>42542</v>
      </c>
      <c r="B8" t="n">
        <v>0.1535868055555556</v>
      </c>
    </row>
    <row r="9">
      <c r="A9" s="1" t="n">
        <v>42543</v>
      </c>
      <c r="B9" t="n">
        <v>0.1461944444444444</v>
      </c>
    </row>
    <row r="10">
      <c r="A10" s="1" t="n">
        <v>42544</v>
      </c>
      <c r="B10" t="n">
        <v>0.1413472222222222</v>
      </c>
    </row>
    <row r="11">
      <c r="A11" s="1" t="n">
        <v>42545</v>
      </c>
      <c r="B11" t="n">
        <v>0.1381875</v>
      </c>
    </row>
    <row r="12">
      <c r="A12" s="1" t="n">
        <v>42546</v>
      </c>
      <c r="B12" t="n">
        <v>0.1368611111111111</v>
      </c>
    </row>
    <row r="13">
      <c r="A13" s="1" t="n">
        <v>42547</v>
      </c>
      <c r="B13" t="n">
        <v>0.1361909722222222</v>
      </c>
    </row>
    <row r="14">
      <c r="A14" s="1" t="n">
        <v>42548</v>
      </c>
      <c r="B14" t="n">
        <v>0.1344166666666667</v>
      </c>
    </row>
    <row r="15">
      <c r="A15" s="1" t="n">
        <v>42549</v>
      </c>
      <c r="B15" t="n">
        <v>0.1318402777777778</v>
      </c>
    </row>
    <row r="16">
      <c r="A16" s="1" t="n">
        <v>42550</v>
      </c>
      <c r="B16" t="n">
        <v>0.1297430555555556</v>
      </c>
    </row>
    <row r="17">
      <c r="A17" s="1" t="n">
        <v>42551</v>
      </c>
      <c r="B17" t="n">
        <v>0.1290798611111111</v>
      </c>
    </row>
    <row r="18">
      <c r="A18" s="1" t="n">
        <v>42552</v>
      </c>
      <c r="B18" t="n">
        <v>0.1276875</v>
      </c>
    </row>
    <row r="19">
      <c r="A19" s="1" t="n">
        <v>42553</v>
      </c>
      <c r="B19" t="n">
        <v>0.1259965277777778</v>
      </c>
    </row>
    <row r="20">
      <c r="A20" s="1" t="n">
        <v>42554</v>
      </c>
      <c r="B20" t="n">
        <v>0.1248263888888889</v>
      </c>
    </row>
    <row r="21">
      <c r="A21" s="1" t="n">
        <v>42555</v>
      </c>
      <c r="B21" t="n">
        <v>0.1230243055555555</v>
      </c>
    </row>
    <row r="22">
      <c r="A22" s="1" t="n">
        <v>42556</v>
      </c>
      <c r="B22" t="n">
        <v>0.1215381944444444</v>
      </c>
    </row>
    <row r="23">
      <c r="A23" s="1" t="n">
        <v>42557</v>
      </c>
      <c r="B23" t="n">
        <v>0.1201423611111111</v>
      </c>
    </row>
    <row r="24">
      <c r="A24" s="1" t="n">
        <v>42558</v>
      </c>
      <c r="B24" t="n">
        <v>0.1193576388888889</v>
      </c>
    </row>
    <row r="25">
      <c r="A25" s="1" t="n">
        <v>42559</v>
      </c>
      <c r="B25" t="n">
        <v>0.1180416666666667</v>
      </c>
    </row>
    <row r="26">
      <c r="A26" s="1" t="n">
        <v>42560</v>
      </c>
      <c r="B26" t="n">
        <v>0.1159583333333333</v>
      </c>
    </row>
    <row r="27">
      <c r="A27" s="1" t="n">
        <v>42561</v>
      </c>
      <c r="B27" t="n">
        <v>0.1139965277777778</v>
      </c>
    </row>
    <row r="28">
      <c r="A28" s="1" t="n">
        <v>42562</v>
      </c>
      <c r="B28" t="n">
        <v>0.1126006944444444</v>
      </c>
    </row>
    <row r="29">
      <c r="A29" s="1" t="n">
        <v>42563</v>
      </c>
      <c r="B29" t="n">
        <v>0.1110659722222222</v>
      </c>
    </row>
    <row r="30">
      <c r="A30" s="1" t="n">
        <v>42564</v>
      </c>
      <c r="B30" t="n">
        <v>0.1096284722222222</v>
      </c>
    </row>
    <row r="31">
      <c r="A31" s="1" t="n">
        <v>42565</v>
      </c>
      <c r="B31" t="n">
        <v>0.1081547619047619</v>
      </c>
    </row>
    <row r="32">
      <c r="A32" s="1" t="n">
        <v>42566</v>
      </c>
      <c r="B32" t="n">
        <v/>
      </c>
    </row>
    <row r="33">
      <c r="A33" s="1" t="n">
        <v>42567</v>
      </c>
      <c r="B33" t="n">
        <v>0.1669166666666667</v>
      </c>
    </row>
    <row r="34">
      <c r="A34" s="1" t="n">
        <v>42568</v>
      </c>
      <c r="B34" t="n">
        <v>0.1629444444444444</v>
      </c>
    </row>
    <row r="35">
      <c r="A35" s="1" t="n">
        <v>42569</v>
      </c>
      <c r="B35" t="n">
        <v>0.1566416666666667</v>
      </c>
    </row>
    <row r="36">
      <c r="A36" s="1" t="n">
        <v>42570</v>
      </c>
      <c r="B36" t="n">
        <v/>
      </c>
    </row>
    <row r="37">
      <c r="A37" s="1" t="n">
        <v>42571</v>
      </c>
      <c r="B37" t="n">
        <v>0.1444541666666667</v>
      </c>
    </row>
    <row r="38">
      <c r="A38" s="1" t="n">
        <v>42572</v>
      </c>
      <c r="B38" t="n">
        <v>0.1400763888888889</v>
      </c>
    </row>
    <row r="39">
      <c r="A39" s="1" t="n">
        <v>42573</v>
      </c>
      <c r="B39" t="n">
        <v>0.1365243055555556</v>
      </c>
    </row>
    <row r="40">
      <c r="A40" s="1" t="n">
        <v>42574</v>
      </c>
      <c r="B40" t="n">
        <v>0.1432395833333333</v>
      </c>
    </row>
    <row r="41">
      <c r="A41" s="1" t="n">
        <v>42575</v>
      </c>
      <c r="B41" t="n">
        <v>0.1785416666666667</v>
      </c>
    </row>
    <row r="42">
      <c r="A42" s="1" t="n">
        <v>42576</v>
      </c>
      <c r="B42" t="n">
        <v>0.1719722222222222</v>
      </c>
    </row>
    <row r="43">
      <c r="A43" s="1" t="n">
        <v>42577</v>
      </c>
      <c r="B43" t="n">
        <v>0.1644652777777778</v>
      </c>
    </row>
    <row r="44">
      <c r="A44" s="1" t="n">
        <v>42578</v>
      </c>
      <c r="B44" t="n">
        <v>0.15796875</v>
      </c>
    </row>
    <row r="45">
      <c r="A45" s="1" t="n">
        <v>42579</v>
      </c>
      <c r="B45" t="n">
        <v>0.1535104166666667</v>
      </c>
    </row>
    <row r="46">
      <c r="A46" s="1" t="n">
        <v>42580</v>
      </c>
      <c r="B46" t="n">
        <v>0.1491631944444445</v>
      </c>
    </row>
    <row r="47">
      <c r="A47" s="1" t="n">
        <v>42581</v>
      </c>
      <c r="B47" t="n">
        <v>0.1448576388888889</v>
      </c>
    </row>
    <row r="48">
      <c r="A48" s="1" t="n">
        <v>42582</v>
      </c>
      <c r="B48" t="n">
        <v>0.1418298611111111</v>
      </c>
    </row>
    <row r="49">
      <c r="A49" s="1" t="n">
        <v>42583</v>
      </c>
      <c r="B49" t="n">
        <v>0.1391805555555556</v>
      </c>
    </row>
    <row r="50">
      <c r="A50" s="1" t="n">
        <v>42584</v>
      </c>
      <c r="B50" t="n">
        <v>0.1368611111111111</v>
      </c>
    </row>
    <row r="51">
      <c r="A51" s="1" t="n">
        <v>42585</v>
      </c>
      <c r="B51" t="n">
        <v>0.1348333333333333</v>
      </c>
    </row>
    <row r="52">
      <c r="A52" s="1" t="n">
        <v>42586</v>
      </c>
      <c r="B52" t="n">
        <v>0.13340625</v>
      </c>
    </row>
    <row r="53">
      <c r="A53" s="1" t="n">
        <v>42587</v>
      </c>
      <c r="B53" t="n">
        <v>0.1312326388888889</v>
      </c>
    </row>
    <row r="54">
      <c r="A54" s="1" t="n">
        <v>42588</v>
      </c>
      <c r="B54" t="n">
        <v>0.1289652777777778</v>
      </c>
    </row>
    <row r="55">
      <c r="A55" s="1" t="n">
        <v>42589</v>
      </c>
      <c r="B55" t="n">
        <v>0.1263159722222222</v>
      </c>
    </row>
    <row r="56">
      <c r="A56" s="1" t="n">
        <v>42590</v>
      </c>
      <c r="B56" t="n">
        <v>0.1239625</v>
      </c>
    </row>
    <row r="57">
      <c r="A57" s="1" t="n">
        <v>42591</v>
      </c>
      <c r="B57" t="n">
        <v>0.1218819444444444</v>
      </c>
    </row>
    <row r="58">
      <c r="A58" s="1" t="n">
        <v>42592</v>
      </c>
      <c r="B58" t="n">
        <v>0.1200243055555555</v>
      </c>
    </row>
    <row r="59">
      <c r="A59" s="1" t="n">
        <v>42593</v>
      </c>
      <c r="B59" t="n">
        <v>0.1185729166666667</v>
      </c>
    </row>
    <row r="60">
      <c r="A60" s="1" t="n">
        <v>42594</v>
      </c>
      <c r="B60" t="n">
        <v>0.1169270833333333</v>
      </c>
    </row>
    <row r="61">
      <c r="A61" s="1" t="n">
        <v>42595</v>
      </c>
      <c r="B61" t="n">
        <v>0.1156215277777778</v>
      </c>
    </row>
    <row r="62">
      <c r="A62" s="1" t="n">
        <v>42596</v>
      </c>
      <c r="B62" t="n">
        <v>0.114</v>
      </c>
    </row>
    <row r="63">
      <c r="A63" s="1" t="n">
        <v>42597</v>
      </c>
      <c r="B63" t="n">
        <v>0.1124019607843137</v>
      </c>
    </row>
    <row r="64">
      <c r="A64" s="1" t="n">
        <v>42598</v>
      </c>
      <c r="B64" t="n">
        <v>0.1110104166666667</v>
      </c>
    </row>
    <row r="65">
      <c r="A65" s="1" t="n">
        <v>42599</v>
      </c>
      <c r="B65" t="n">
        <v>0.1098263888888889</v>
      </c>
    </row>
    <row r="66">
      <c r="A66" s="1" t="n">
        <v>42600</v>
      </c>
      <c r="B66" t="n">
        <v>0.1090694444444444</v>
      </c>
    </row>
    <row r="67">
      <c r="A67" s="1" t="n">
        <v>42601</v>
      </c>
      <c r="B67" t="n">
        <v>0.1084895833333333</v>
      </c>
    </row>
    <row r="68">
      <c r="A68" s="1" t="n">
        <v>42602</v>
      </c>
      <c r="B68" t="n">
        <v>0.1082152777777778</v>
      </c>
    </row>
    <row r="69">
      <c r="A69" s="1" t="n">
        <v>42603</v>
      </c>
      <c r="B69" t="n">
        <v>0.1073715277777778</v>
      </c>
    </row>
    <row r="70">
      <c r="A70" s="1" t="n">
        <v>42604</v>
      </c>
      <c r="B70" t="n">
        <v>0.1065590277777778</v>
      </c>
    </row>
    <row r="71">
      <c r="A71" s="1" t="n">
        <v>42605</v>
      </c>
      <c r="B71" t="n">
        <v>0.1057465277777778</v>
      </c>
    </row>
    <row r="72">
      <c r="A72" s="1" t="n">
        <v>42606</v>
      </c>
      <c r="B72" t="n">
        <v>0.1046041666666667</v>
      </c>
    </row>
    <row r="73">
      <c r="A73" s="1" t="n">
        <v>42607</v>
      </c>
      <c r="B73" t="n">
        <v>0.1034375</v>
      </c>
    </row>
    <row r="74">
      <c r="A74" s="1" t="n">
        <v>42608</v>
      </c>
      <c r="B74" t="n">
        <v>0.1028083333333333</v>
      </c>
    </row>
    <row r="75">
      <c r="A75" s="1" t="n">
        <v>42609</v>
      </c>
      <c r="B75" t="n">
        <v>0.1022023809523809</v>
      </c>
    </row>
    <row r="76">
      <c r="A76" s="1" t="n">
        <v>42610</v>
      </c>
      <c r="B76" t="n">
        <v>0.1014618055555556</v>
      </c>
    </row>
    <row r="77">
      <c r="A77" s="1" t="n">
        <v>42611</v>
      </c>
      <c r="B77" t="n">
        <v>0.1005</v>
      </c>
    </row>
    <row r="78">
      <c r="A78" s="1" t="n">
        <v>42612</v>
      </c>
      <c r="B78" t="n">
        <v>0.1012881944444445</v>
      </c>
    </row>
    <row r="79">
      <c r="A79" s="1" t="n">
        <v>42613</v>
      </c>
      <c r="B79" t="n">
        <v>0.11321875</v>
      </c>
    </row>
    <row r="80">
      <c r="A80" s="1" t="n">
        <v>42614</v>
      </c>
      <c r="B80" t="n">
        <v>0.1276145833333333</v>
      </c>
    </row>
    <row r="81">
      <c r="A81" s="1" t="n">
        <v>42615</v>
      </c>
      <c r="B81" t="n">
        <v>0.1211979166666667</v>
      </c>
    </row>
    <row r="82">
      <c r="A82" s="1" t="n">
        <v>42616</v>
      </c>
      <c r="B82" t="n">
        <v>0.1198541666666667</v>
      </c>
    </row>
    <row r="83">
      <c r="A83" s="1" t="n">
        <v>42617</v>
      </c>
      <c r="B83" t="n">
        <v>0.1330902777777778</v>
      </c>
    </row>
    <row r="84">
      <c r="A84" s="1" t="n">
        <v>42618</v>
      </c>
      <c r="B84" t="n">
        <v>0.1286006944444444</v>
      </c>
    </row>
    <row r="85">
      <c r="A85" s="1" t="n">
        <v>42619</v>
      </c>
      <c r="B85" t="n">
        <v>0.1413298611111111</v>
      </c>
    </row>
    <row r="86">
      <c r="A86" s="1" t="n">
        <v>42620</v>
      </c>
      <c r="B86" t="n">
        <v>0.1347951388888889</v>
      </c>
    </row>
    <row r="87">
      <c r="A87" s="1" t="n">
        <v>42621</v>
      </c>
      <c r="B87" t="n">
        <v>0.1308368055555556</v>
      </c>
    </row>
    <row r="88">
      <c r="A88" s="1" t="n">
        <v>42622</v>
      </c>
      <c r="B88" t="n">
        <v>0.1274826388888889</v>
      </c>
    </row>
    <row r="89">
      <c r="A89" s="1" t="n">
        <v>42623</v>
      </c>
      <c r="B89" t="n">
        <v>0.1233333333333333</v>
      </c>
    </row>
    <row r="90">
      <c r="A90" s="1" t="n">
        <v>42624</v>
      </c>
      <c r="B90" t="n">
        <v>0.1202743055555556</v>
      </c>
    </row>
    <row r="91">
      <c r="A91" s="1" t="n">
        <v>42625</v>
      </c>
      <c r="B91" t="n">
        <v>0.1274826388888889</v>
      </c>
    </row>
    <row r="92">
      <c r="A92" s="1" t="n">
        <v>42626</v>
      </c>
      <c r="B92" t="n">
        <v>0.1542777777777778</v>
      </c>
    </row>
    <row r="93">
      <c r="A93" s="1" t="n">
        <v>42627</v>
      </c>
      <c r="B93" t="n">
        <v>0.1629375</v>
      </c>
    </row>
    <row r="94">
      <c r="A94" s="1" t="n">
        <v>42628</v>
      </c>
      <c r="B94" t="n">
        <v>0.1641944444444444</v>
      </c>
    </row>
    <row r="95">
      <c r="A95" s="1" t="n">
        <v>42629</v>
      </c>
      <c r="B95" t="n">
        <v>0.15759375</v>
      </c>
    </row>
    <row r="96">
      <c r="A96" s="1" t="n">
        <v>42630</v>
      </c>
      <c r="B96" t="n">
        <v>0.1534583333333333</v>
      </c>
    </row>
    <row r="97">
      <c r="A97" s="1" t="n">
        <v>42631</v>
      </c>
      <c r="B97" t="n">
        <v>0.1496805555555556</v>
      </c>
    </row>
    <row r="98">
      <c r="A98" s="1" t="n">
        <v>42632</v>
      </c>
      <c r="B98" t="n">
        <v>0.1457083333333333</v>
      </c>
    </row>
    <row r="99">
      <c r="A99" s="1" t="n">
        <v>42633</v>
      </c>
      <c r="B99" t="n">
        <v>0.1411215277777778</v>
      </c>
    </row>
    <row r="100">
      <c r="A100" s="1" t="n">
        <v>42634</v>
      </c>
      <c r="B100" t="n">
        <v>0.1375</v>
      </c>
    </row>
    <row r="101">
      <c r="A101" s="1" t="n">
        <v>42635</v>
      </c>
      <c r="B101" t="n">
        <v>0.1346111111111111</v>
      </c>
    </row>
    <row r="102">
      <c r="A102" s="1" t="n">
        <v>42636</v>
      </c>
      <c r="B102" t="n">
        <v>0.1318055555555556</v>
      </c>
    </row>
    <row r="103">
      <c r="A103" s="1" t="n">
        <v>42637</v>
      </c>
      <c r="B103" t="n">
        <v>0.1288368055555556</v>
      </c>
    </row>
    <row r="104">
      <c r="A104" s="1" t="n">
        <v>42638</v>
      </c>
      <c r="B104" t="n">
        <v>0.1269027777777778</v>
      </c>
    </row>
    <row r="105">
      <c r="A105" s="1" t="n">
        <v>42639</v>
      </c>
      <c r="B105" t="n">
        <v>0.1241458333333333</v>
      </c>
    </row>
    <row r="106">
      <c r="A106" s="1" t="n">
        <v>42640</v>
      </c>
      <c r="B106" t="n">
        <v>0.1220138888888889</v>
      </c>
    </row>
    <row r="107">
      <c r="A107" s="1" t="n">
        <v>42641</v>
      </c>
      <c r="B107" t="n">
        <v>0.1198958333333333</v>
      </c>
    </row>
    <row r="108">
      <c r="A108" s="1" t="n">
        <v>42642</v>
      </c>
      <c r="B108" t="n">
        <v>0.1180729166666667</v>
      </c>
    </row>
    <row r="109">
      <c r="A109" s="1" t="n">
        <v>42643</v>
      </c>
      <c r="B109" t="n">
        <v>0.1168787878787879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0.2458555555555555</v>
      </c>
    </row>
    <row r="275">
      <c r="A275" s="1" t="n">
        <v>42809</v>
      </c>
      <c r="B275" t="n">
        <v>0.2586180555555556</v>
      </c>
    </row>
    <row r="276">
      <c r="A276" s="1" t="n">
        <v>42810</v>
      </c>
      <c r="B276" t="n">
        <v>0.2450277777777778</v>
      </c>
    </row>
    <row r="277">
      <c r="A277" s="1" t="n">
        <v>42811</v>
      </c>
      <c r="B277" t="n">
        <v>0.2427638888888889</v>
      </c>
    </row>
    <row r="278">
      <c r="A278" s="1" t="n">
        <v>42812</v>
      </c>
      <c r="B278" t="n">
        <v>0.2388194444444444</v>
      </c>
    </row>
    <row r="279">
      <c r="A279" s="1" t="n">
        <v>42813</v>
      </c>
      <c r="B279" t="n">
        <v>0.2346006944444444</v>
      </c>
    </row>
    <row r="280">
      <c r="A280" s="1" t="n">
        <v>42814</v>
      </c>
      <c r="B280" t="n">
        <v>0.2308333333333333</v>
      </c>
    </row>
    <row r="281">
      <c r="A281" s="1" t="n">
        <v>42815</v>
      </c>
      <c r="B281" t="n">
        <v>0.2269409722222222</v>
      </c>
    </row>
    <row r="282">
      <c r="A282" s="1" t="n">
        <v>42816</v>
      </c>
      <c r="B282" t="n">
        <v>0.2234513888888889</v>
      </c>
    </row>
    <row r="283">
      <c r="A283" s="1" t="n">
        <v>42817</v>
      </c>
      <c r="B283" t="n">
        <v>0.22684375</v>
      </c>
    </row>
    <row r="284">
      <c r="A284" s="1" t="n">
        <v>42818</v>
      </c>
      <c r="B284" t="n">
        <v>0.2391166666666666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0.2446388888888889</v>
      </c>
    </row>
    <row r="333">
      <c r="A333" s="1" t="n">
        <v>42867</v>
      </c>
      <c r="B333" t="n">
        <v>0.2421354166666666</v>
      </c>
    </row>
    <row r="334">
      <c r="A334" s="1" t="n">
        <v>42868</v>
      </c>
      <c r="B334" t="n">
        <v>0.2376388888888889</v>
      </c>
    </row>
    <row r="335">
      <c r="A335" s="1" t="n">
        <v>42869</v>
      </c>
      <c r="B335" t="n">
        <v>0.2426006944444444</v>
      </c>
    </row>
    <row r="336">
      <c r="A336" s="1" t="n">
        <v>42870</v>
      </c>
      <c r="B336" t="n">
        <v>0.2324340277777778</v>
      </c>
    </row>
    <row r="337">
      <c r="A337" s="1" t="n">
        <v>42871</v>
      </c>
      <c r="B337" t="n">
        <v>0.2259333333333333</v>
      </c>
    </row>
    <row r="338">
      <c r="A338" s="1" t="n">
        <v>42872</v>
      </c>
      <c r="B338" t="n">
        <v>0.2091153846153846</v>
      </c>
    </row>
    <row r="339">
      <c r="A339" s="1" t="n">
        <v>42873</v>
      </c>
      <c r="B339" t="n">
        <v>0.2012638888888889</v>
      </c>
    </row>
    <row r="340">
      <c r="A340" s="1" t="n">
        <v>42874</v>
      </c>
      <c r="B340" t="n">
        <v>0.1882708333333334</v>
      </c>
    </row>
    <row r="341">
      <c r="A341" s="1" t="n">
        <v>42875</v>
      </c>
      <c r="B341" t="n">
        <v>0.1789965277777778</v>
      </c>
    </row>
    <row r="342">
      <c r="A342" s="1" t="n">
        <v>42876</v>
      </c>
      <c r="B342" t="n">
        <v>0.1771423611111111</v>
      </c>
    </row>
    <row r="343">
      <c r="A343" s="1" t="n">
        <v>42877</v>
      </c>
      <c r="B343" t="n">
        <v>0.1926736111111111</v>
      </c>
    </row>
    <row r="344">
      <c r="A344" s="1" t="n">
        <v>42878</v>
      </c>
      <c r="B344" t="n">
        <v>0.1865069444444445</v>
      </c>
    </row>
    <row r="345">
      <c r="A345" s="1" t="n">
        <v>42879</v>
      </c>
      <c r="B345" t="n">
        <v>0.18340625</v>
      </c>
    </row>
    <row r="346">
      <c r="A346" s="1" t="n">
        <v>42880</v>
      </c>
      <c r="B346" t="n">
        <v>0.1770729166666667</v>
      </c>
    </row>
    <row r="347">
      <c r="A347" s="1" t="n">
        <v>42881</v>
      </c>
      <c r="B347" t="n">
        <v>0.17003125</v>
      </c>
    </row>
    <row r="348">
      <c r="A348" s="1" t="n">
        <v>42882</v>
      </c>
      <c r="B348" t="n">
        <v>0.1655138888888889</v>
      </c>
    </row>
    <row r="349">
      <c r="A349" s="1" t="n">
        <v>42883</v>
      </c>
      <c r="B349" t="n">
        <v>0.16496875</v>
      </c>
    </row>
    <row r="350">
      <c r="A350" s="1" t="n">
        <v>42884</v>
      </c>
      <c r="B350" t="n">
        <v>0.1630277777777778</v>
      </c>
    </row>
    <row r="351">
      <c r="A351" s="1" t="n">
        <v>42885</v>
      </c>
      <c r="B351" t="n">
        <v>0.1605347222222222</v>
      </c>
    </row>
    <row r="352">
      <c r="A352" s="1" t="n">
        <v>42886</v>
      </c>
      <c r="B352" t="n">
        <v>0.1590016822916667</v>
      </c>
    </row>
    <row r="353">
      <c r="A353" s="1" t="n">
        <v>42887</v>
      </c>
      <c r="B353" t="n">
        <v>0.1579658211805555</v>
      </c>
    </row>
    <row r="354">
      <c r="A354" s="1" t="n">
        <v>42888</v>
      </c>
      <c r="B354" t="n">
        <v>0.1567700597222222</v>
      </c>
    </row>
    <row r="355">
      <c r="A355" s="1" t="n">
        <v>42889</v>
      </c>
      <c r="B355" t="n">
        <v>0.1536643677083333</v>
      </c>
    </row>
    <row r="356">
      <c r="A356" s="1" t="n">
        <v>42890</v>
      </c>
      <c r="B356" t="n">
        <v>0.1510475819444445</v>
      </c>
    </row>
    <row r="357">
      <c r="A357" s="1" t="n">
        <v>42891</v>
      </c>
      <c r="B357" t="n">
        <v>0.1524627246527778</v>
      </c>
    </row>
    <row r="358">
      <c r="A358" s="1" t="n">
        <v>42892</v>
      </c>
      <c r="B358" t="n">
        <v>0.1548042795138889</v>
      </c>
    </row>
    <row r="359">
      <c r="A359" s="1" t="n">
        <v>42893</v>
      </c>
      <c r="B359" t="n">
        <v>0.1538611350694444</v>
      </c>
    </row>
    <row r="360">
      <c r="A360" s="1" t="n">
        <v>42894</v>
      </c>
      <c r="B360" t="n">
        <v>0.153776028125</v>
      </c>
    </row>
    <row r="361">
      <c r="A361" s="1" t="n">
        <v>42895</v>
      </c>
      <c r="B361" t="n">
        <v>0.1552734027777778</v>
      </c>
    </row>
    <row r="362">
      <c r="A362" s="1" t="n">
        <v>42896</v>
      </c>
      <c r="B362" t="n">
        <v>0.163579146875</v>
      </c>
    </row>
    <row r="363">
      <c r="A363" s="1" t="n">
        <v>42897</v>
      </c>
      <c r="B363" t="n">
        <v>0.1625998090277778</v>
      </c>
    </row>
    <row r="364">
      <c r="A364" s="1" t="n">
        <v>42898</v>
      </c>
      <c r="B364" t="n">
        <v>0.1619507579861111</v>
      </c>
    </row>
    <row r="365">
      <c r="A365" s="1" t="n">
        <v>42899</v>
      </c>
      <c r="B365" t="n">
        <v>0.1613291802083333</v>
      </c>
    </row>
    <row r="366">
      <c r="A366" s="1" t="n">
        <v>42900</v>
      </c>
      <c r="B366" t="n">
        <v>0.1626882902777778</v>
      </c>
    </row>
    <row r="367">
      <c r="A367" s="1" t="n">
        <v>42901</v>
      </c>
      <c r="B367" t="n">
        <v>0.1633374232638889</v>
      </c>
    </row>
    <row r="368">
      <c r="A368" s="1" t="n">
        <v>42902</v>
      </c>
      <c r="B368" t="n">
        <v>0.1629984302083334</v>
      </c>
    </row>
    <row r="369">
      <c r="A369" s="1" t="n">
        <v>42903</v>
      </c>
      <c r="B369" t="n">
        <v>0.1960582597222222</v>
      </c>
    </row>
    <row r="370">
      <c r="A370" s="1" t="n">
        <v>42904</v>
      </c>
      <c r="B370" t="n">
        <v>0.212721946875</v>
      </c>
    </row>
    <row r="371">
      <c r="A371" s="1" t="n">
        <v>42905</v>
      </c>
      <c r="B371" t="n">
        <v>0.21105645625</v>
      </c>
    </row>
    <row r="372">
      <c r="A372" s="1" t="n">
        <v>42906</v>
      </c>
      <c r="B372" t="n">
        <v>0.2080316069444444</v>
      </c>
    </row>
    <row r="373">
      <c r="A373" s="1" t="n">
        <v>42907</v>
      </c>
      <c r="B373" t="n">
        <v>0.2031225815972222</v>
      </c>
    </row>
    <row r="374">
      <c r="A374" s="1" t="n">
        <v>42908</v>
      </c>
      <c r="B374" t="n">
        <v>0.2111539923611111</v>
      </c>
    </row>
    <row r="375">
      <c r="A375" s="1" t="n">
        <v>42909</v>
      </c>
      <c r="B375" t="n">
        <v>0.2063326020833333</v>
      </c>
    </row>
    <row r="376">
      <c r="A376" s="1" t="n">
        <v>42910</v>
      </c>
      <c r="B376" t="n">
        <v>0.2009523020833333</v>
      </c>
    </row>
    <row r="377">
      <c r="A377" s="1" t="n">
        <v>42911</v>
      </c>
      <c r="B377" t="n">
        <v>0.1961346375</v>
      </c>
    </row>
    <row r="378">
      <c r="A378" s="1" t="n">
        <v>42912</v>
      </c>
      <c r="B378" t="n">
        <v>0.1910635263888889</v>
      </c>
    </row>
    <row r="379">
      <c r="A379" s="1" t="n">
        <v>42913</v>
      </c>
      <c r="B379" t="n">
        <v>0.1917162944444445</v>
      </c>
    </row>
    <row r="380">
      <c r="A380" s="1" t="n">
        <v>42914</v>
      </c>
      <c r="B380" t="n">
        <v>0.1905982888888889</v>
      </c>
    </row>
    <row r="381">
      <c r="A381" s="1" t="n">
        <v>42915</v>
      </c>
      <c r="B381" t="n">
        <v>0.1867709170138889</v>
      </c>
    </row>
    <row r="382">
      <c r="A382" s="1" t="n">
        <v>42916</v>
      </c>
      <c r="B382" t="n">
        <v>0.1827661076388889</v>
      </c>
    </row>
    <row r="383">
      <c r="A383" s="1" t="n">
        <v>42917</v>
      </c>
      <c r="B383" t="n">
        <v>0.1788778034722222</v>
      </c>
    </row>
    <row r="384">
      <c r="A384" s="1" t="n">
        <v>42918</v>
      </c>
      <c r="B384" t="n">
        <v>0.1762591041666667</v>
      </c>
    </row>
    <row r="385">
      <c r="A385" s="1" t="n">
        <v>42919</v>
      </c>
      <c r="B385" t="n">
        <v>0.1719522534722222</v>
      </c>
    </row>
    <row r="386">
      <c r="A386" s="1" t="n">
        <v>42920</v>
      </c>
      <c r="B386" t="n">
        <v>0.1683660225694444</v>
      </c>
    </row>
    <row r="387">
      <c r="A387" s="1" t="n">
        <v>42921</v>
      </c>
      <c r="B387" t="n">
        <v>0.165950221875</v>
      </c>
    </row>
    <row r="388">
      <c r="A388" s="1" t="n">
        <v>42922</v>
      </c>
      <c r="B388" t="n">
        <v>0.1621183045138889</v>
      </c>
    </row>
    <row r="389">
      <c r="A389" s="1" t="n">
        <v>42923</v>
      </c>
      <c r="B389" t="n">
        <v>0.1593451315972222</v>
      </c>
    </row>
    <row r="390">
      <c r="A390" s="1" t="n">
        <v>42924</v>
      </c>
      <c r="B390" t="n">
        <v>0.157502675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0.156536175</v>
      </c>
    </row>
    <row r="394">
      <c r="A394" s="1" t="n">
        <v>42928</v>
      </c>
      <c r="B394" t="n">
        <v>0.1552673309523809</v>
      </c>
    </row>
    <row r="395">
      <c r="A395" s="1" t="n">
        <v>42929</v>
      </c>
      <c r="B395" t="n">
        <v>0.1547104697916667</v>
      </c>
    </row>
    <row r="396">
      <c r="A396" s="1" t="n">
        <v>42930</v>
      </c>
      <c r="B396" t="n">
        <v>0.1529209868055555</v>
      </c>
    </row>
    <row r="397">
      <c r="A397" s="1" t="n">
        <v>42931</v>
      </c>
      <c r="B397" t="n">
        <v>0.1511900503472222</v>
      </c>
    </row>
    <row r="398">
      <c r="A398" s="1" t="n">
        <v>42932</v>
      </c>
      <c r="B398" t="n">
        <v>0.1812522625</v>
      </c>
    </row>
    <row r="399">
      <c r="A399" s="1" t="n">
        <v>42933</v>
      </c>
      <c r="B399" t="n">
        <v>0.2058437211805556</v>
      </c>
    </row>
    <row r="400">
      <c r="A400" s="1" t="n">
        <v>42934</v>
      </c>
      <c r="B400" t="n">
        <v>0.2008448145833333</v>
      </c>
    </row>
    <row r="401">
      <c r="A401" s="1" t="n">
        <v>42935</v>
      </c>
      <c r="B401" t="n">
        <v>0.1942943003623188</v>
      </c>
    </row>
    <row r="402">
      <c r="A402" s="1" t="n">
        <v>42936</v>
      </c>
      <c r="B402" t="n">
        <v>0.1982512642361111</v>
      </c>
    </row>
    <row r="403">
      <c r="A403" s="1" t="n">
        <v>42937</v>
      </c>
      <c r="B403" t="n">
        <v>0.2170391243055556</v>
      </c>
    </row>
    <row r="404">
      <c r="A404" s="1" t="n">
        <v>42938</v>
      </c>
      <c r="B404" t="n">
        <v>0.2058426743055556</v>
      </c>
    </row>
    <row r="405">
      <c r="A405" s="1" t="n">
        <v>42939</v>
      </c>
      <c r="B405" t="n">
        <v>0.1995072861111111</v>
      </c>
    </row>
    <row r="406">
      <c r="A406" s="1" t="n">
        <v>42940</v>
      </c>
      <c r="B406" t="n">
        <v>0.1982993472222222</v>
      </c>
    </row>
    <row r="407">
      <c r="A407" s="1" t="n">
        <v>42941</v>
      </c>
      <c r="B407" t="n">
        <v>0.1925645045138889</v>
      </c>
    </row>
    <row r="408">
      <c r="A408" s="1" t="n">
        <v>42942</v>
      </c>
      <c r="B408" t="n">
        <v>0.1853210746527778</v>
      </c>
    </row>
    <row r="409">
      <c r="A409" s="1" t="n">
        <v>42943</v>
      </c>
      <c r="B409" t="n">
        <v>0.1785686208333333</v>
      </c>
    </row>
    <row r="410">
      <c r="A410" s="1" t="n">
        <v>42944</v>
      </c>
      <c r="B410" t="n">
        <v>0.1731243490740741</v>
      </c>
    </row>
    <row r="411">
      <c r="A411" s="1" t="n">
        <v>42945</v>
      </c>
      <c r="B411" t="n">
        <v>0.1663415840277778</v>
      </c>
    </row>
    <row r="412">
      <c r="A412" s="1" t="n">
        <v>42946</v>
      </c>
      <c r="B412" t="n">
        <v>0.1628494121527778</v>
      </c>
    </row>
    <row r="413">
      <c r="A413" s="1" t="n">
        <v>42947</v>
      </c>
      <c r="B413" t="n">
        <v>0.1589644246527778</v>
      </c>
    </row>
    <row r="414">
      <c r="A414" s="1" t="n">
        <v>42948</v>
      </c>
      <c r="B414" t="n">
        <v>0.1571694461805556</v>
      </c>
    </row>
    <row r="415">
      <c r="A415" s="1" t="n">
        <v>42949</v>
      </c>
      <c r="B415" t="n">
        <v>0.1604363111111111</v>
      </c>
    </row>
    <row r="416">
      <c r="A416" s="1" t="n">
        <v>42950</v>
      </c>
      <c r="B416" t="n">
        <v>0.1645030774305556</v>
      </c>
    </row>
    <row r="417">
      <c r="A417" s="1" t="n">
        <v>42951</v>
      </c>
      <c r="B417" t="n">
        <v>0.1595905059027778</v>
      </c>
    </row>
    <row r="418">
      <c r="A418" s="1" t="n">
        <v>42952</v>
      </c>
      <c r="B418" t="n">
        <v>0.1973634922619047</v>
      </c>
    </row>
    <row r="419">
      <c r="A419" s="1" t="n">
        <v>42953</v>
      </c>
      <c r="B419" t="n">
        <v>0.1903321</v>
      </c>
    </row>
    <row r="420">
      <c r="A420" s="1" t="n">
        <v>42954</v>
      </c>
      <c r="B420" t="n">
        <v>0.18404603125</v>
      </c>
    </row>
    <row r="421">
      <c r="A421" s="1" t="n">
        <v>42955</v>
      </c>
      <c r="B421" t="n">
        <v>0.1762926805555556</v>
      </c>
    </row>
    <row r="422">
      <c r="A422" s="1" t="n">
        <v>42956</v>
      </c>
      <c r="B422" t="n">
        <v>0.1704528864583333</v>
      </c>
    </row>
    <row r="423">
      <c r="A423" s="1" t="n">
        <v>42957</v>
      </c>
      <c r="B423" t="n">
        <v>0.1645822045138889</v>
      </c>
    </row>
    <row r="424">
      <c r="A424" s="1" t="n">
        <v>42958</v>
      </c>
      <c r="B424" t="n">
        <v>0.1605545625</v>
      </c>
    </row>
    <row r="425">
      <c r="A425" s="1" t="n">
        <v>42959</v>
      </c>
      <c r="B425" t="n">
        <v>0.1586818295138889</v>
      </c>
    </row>
    <row r="426">
      <c r="A426" s="1" t="n">
        <v>42960</v>
      </c>
      <c r="B426" t="n">
        <v>0.1573630625</v>
      </c>
    </row>
    <row r="427">
      <c r="A427" s="1" t="n">
        <v>42961</v>
      </c>
      <c r="B427" t="n">
        <v>0.163129346875</v>
      </c>
    </row>
    <row r="428">
      <c r="A428" s="1" t="n">
        <v>42962</v>
      </c>
      <c r="B428" t="n">
        <v>0.1634261524305556</v>
      </c>
    </row>
    <row r="429">
      <c r="A429" s="1" t="n">
        <v>42963</v>
      </c>
      <c r="B429" t="n">
        <v>0.1630786572916667</v>
      </c>
    </row>
    <row r="430">
      <c r="A430" s="1" t="n">
        <v>42964</v>
      </c>
      <c r="B430" t="n">
        <v>0.1618319784722222</v>
      </c>
    </row>
    <row r="431">
      <c r="A431" s="1" t="n">
        <v>42965</v>
      </c>
      <c r="B431" t="n">
        <v>0.1630844944444444</v>
      </c>
    </row>
    <row r="432">
      <c r="A432" s="1" t="n">
        <v>42966</v>
      </c>
      <c r="B432" t="n">
        <v>0.1627018767361111</v>
      </c>
    </row>
    <row r="433">
      <c r="A433" s="1" t="n">
        <v>42967</v>
      </c>
      <c r="B433" t="n">
        <v>0.1647151135416667</v>
      </c>
    </row>
    <row r="434">
      <c r="A434" s="1" t="n">
        <v>42968</v>
      </c>
      <c r="B434" t="n">
        <v>0.1680395076388889</v>
      </c>
    </row>
    <row r="435">
      <c r="A435" s="1" t="n">
        <v>42969</v>
      </c>
      <c r="B435" t="n">
        <v>0.1676529561403509</v>
      </c>
    </row>
    <row r="436">
      <c r="A436" s="1" t="n">
        <v>42970</v>
      </c>
      <c r="B436" t="n">
        <v>0.1643613935897436</v>
      </c>
    </row>
    <row r="437">
      <c r="A437" s="1" t="n">
        <v>42971</v>
      </c>
      <c r="B437" t="n">
        <v>0.1619153229166667</v>
      </c>
    </row>
    <row r="438">
      <c r="A438" s="1" t="n">
        <v>42972</v>
      </c>
      <c r="B438" t="n">
        <v>0.1618520732638889</v>
      </c>
    </row>
    <row r="439">
      <c r="A439" s="1" t="n">
        <v>42973</v>
      </c>
      <c r="B439" t="n">
        <v>0.2024710524305555</v>
      </c>
    </row>
    <row r="440">
      <c r="A440" s="1" t="n">
        <v>42974</v>
      </c>
      <c r="B440" t="n">
        <v>0.2279431319444445</v>
      </c>
    </row>
    <row r="441">
      <c r="A441" s="1" t="n">
        <v>42975</v>
      </c>
      <c r="B441" t="n">
        <v>0.2102503607638889</v>
      </c>
    </row>
    <row r="442">
      <c r="A442" s="1" t="n">
        <v>42976</v>
      </c>
      <c r="B442" t="n">
        <v>0.1992889729166667</v>
      </c>
    </row>
    <row r="443">
      <c r="A443" s="1" t="n">
        <v>42977</v>
      </c>
      <c r="B443" t="n">
        <v>0.1937840197916667</v>
      </c>
    </row>
    <row r="444">
      <c r="A444" s="1" t="n">
        <v>42978</v>
      </c>
      <c r="B444" t="n">
        <v>0.204366509375</v>
      </c>
    </row>
    <row r="445">
      <c r="A445" s="1" t="n">
        <v>42979</v>
      </c>
      <c r="B445" t="n">
        <v>0.1972564152777778</v>
      </c>
    </row>
    <row r="446">
      <c r="A446" s="1" t="n">
        <v>42980</v>
      </c>
      <c r="B446" t="n">
        <v>0.1890905534722222</v>
      </c>
    </row>
    <row r="447">
      <c r="A447" s="1" t="n">
        <v>42981</v>
      </c>
      <c r="B447" t="n">
        <v>0.1830041621527778</v>
      </c>
    </row>
    <row r="448">
      <c r="A448" s="1" t="n">
        <v>42982</v>
      </c>
      <c r="B448" t="n">
        <v>0.1763644649305555</v>
      </c>
    </row>
    <row r="449">
      <c r="A449" s="1" t="n">
        <v>42983</v>
      </c>
      <c r="B449" t="n">
        <v>0.1842418003472222</v>
      </c>
    </row>
    <row r="450">
      <c r="A450" s="1" t="n">
        <v>42984</v>
      </c>
      <c r="B450" t="n">
        <v>0.1779001458333333</v>
      </c>
    </row>
    <row r="451">
      <c r="A451" s="1" t="n">
        <v>42985</v>
      </c>
      <c r="B451" t="n">
        <v>0.17264203125</v>
      </c>
    </row>
    <row r="452">
      <c r="A452" s="1" t="n">
        <v>42986</v>
      </c>
      <c r="B452" t="n">
        <v>0.20566551875</v>
      </c>
    </row>
    <row r="453">
      <c r="A453" s="1" t="n">
        <v>42987</v>
      </c>
      <c r="B453" t="n">
        <v>0.2045970989583333</v>
      </c>
    </row>
    <row r="454">
      <c r="A454" s="1" t="n">
        <v>42988</v>
      </c>
      <c r="B454" t="n">
        <v>0.1948408871527778</v>
      </c>
    </row>
    <row r="455">
      <c r="A455" s="1" t="n">
        <v>42989</v>
      </c>
      <c r="B455" t="n">
        <v>0.1857602684027778</v>
      </c>
    </row>
    <row r="456">
      <c r="A456" s="1" t="n">
        <v>42990</v>
      </c>
      <c r="B456" t="n">
        <v>0.1784636975694444</v>
      </c>
    </row>
    <row r="457">
      <c r="A457" s="1" t="n">
        <v>42991</v>
      </c>
      <c r="B457" t="n">
        <v>0.1744564711805555</v>
      </c>
    </row>
    <row r="458">
      <c r="A458" s="1" t="n">
        <v>42992</v>
      </c>
      <c r="B458" t="n">
        <v>0.1709937121527778</v>
      </c>
    </row>
    <row r="459">
      <c r="A459" s="1" t="n">
        <v>42993</v>
      </c>
      <c r="B459" t="n">
        <v>0.1667667534722222</v>
      </c>
    </row>
    <row r="460">
      <c r="A460" s="1" t="n">
        <v>42994</v>
      </c>
      <c r="B460" t="n">
        <v>0.1625403729166667</v>
      </c>
    </row>
    <row r="461">
      <c r="A461" s="1" t="n">
        <v>42995</v>
      </c>
      <c r="B461" t="n">
        <v>0.1585876510416667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0.1367284688013136</v>
      </c>
    </row>
    <row r="4">
      <c r="A4" s="1" t="n">
        <v>42613</v>
      </c>
      <c r="B4" t="n">
        <v>0.1151611839628325</v>
      </c>
    </row>
    <row r="5">
      <c r="A5" s="1" t="n">
        <v>42643</v>
      </c>
      <c r="B5" t="n">
        <v>0.1341842697811448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>0.2375337752525253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0.1953765732918702</v>
      </c>
    </row>
    <row r="14">
      <c r="A14" s="1" t="n">
        <v>42916</v>
      </c>
      <c r="B14" t="n">
        <v>0.1772195986111111</v>
      </c>
    </row>
    <row r="15">
      <c r="A15" s="1" t="n">
        <v>42947</v>
      </c>
      <c r="B15" t="n">
        <v>0.1768932860095746</v>
      </c>
    </row>
    <row r="16">
      <c r="A16" s="1" t="n">
        <v>42978</v>
      </c>
      <c r="B16" t="n">
        <v>0.1743632616368387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42536.94791666666</v>
      </c>
      <c r="B3" t="n">
        <v>0.16</v>
      </c>
    </row>
    <row r="4">
      <c r="A4" s="1" t="n">
        <v>42537.99652777778</v>
      </c>
      <c r="B4" t="n">
        <v>0.15</v>
      </c>
    </row>
    <row r="5">
      <c r="A5" s="1" t="n">
        <v>42538.62847222222</v>
      </c>
      <c r="B5" t="n">
        <v>0.145</v>
      </c>
    </row>
    <row r="6">
      <c r="A6" s="1" t="n">
        <v>42539.79513888889</v>
      </c>
      <c r="B6" t="n">
        <v>0.142</v>
      </c>
    </row>
    <row r="7">
      <c r="A7" s="1" t="n">
        <v>42540.99652777778</v>
      </c>
      <c r="B7" t="n">
        <v>0.139</v>
      </c>
    </row>
    <row r="8">
      <c r="A8" s="1" t="n">
        <v>42541.43055555555</v>
      </c>
      <c r="B8" t="n">
        <v>0.138</v>
      </c>
    </row>
    <row r="9">
      <c r="A9" s="1" t="n">
        <v>42542.89930555555</v>
      </c>
      <c r="B9" t="n">
        <v>0.149</v>
      </c>
    </row>
    <row r="10">
      <c r="A10" s="1" t="n">
        <v>42543.71875</v>
      </c>
      <c r="B10" t="n">
        <v>0.144</v>
      </c>
    </row>
    <row r="11">
      <c r="A11" s="1" t="n">
        <v>42544.83333333334</v>
      </c>
      <c r="B11" t="n">
        <v>0.139</v>
      </c>
    </row>
    <row r="12">
      <c r="A12" s="1" t="n">
        <v>42545.8125</v>
      </c>
      <c r="B12" t="n">
        <v>0.137</v>
      </c>
    </row>
    <row r="13">
      <c r="A13" s="1" t="n">
        <v>42546.1875</v>
      </c>
      <c r="B13" t="n">
        <v>0.136</v>
      </c>
    </row>
    <row r="14">
      <c r="A14" s="1" t="n">
        <v>42547.10069444445</v>
      </c>
      <c r="B14" t="n">
        <v>0.136</v>
      </c>
    </row>
    <row r="15">
      <c r="A15" s="1" t="n">
        <v>42548.875</v>
      </c>
      <c r="B15" t="n">
        <v>0.133</v>
      </c>
    </row>
    <row r="16">
      <c r="A16" s="1" t="n">
        <v>42549.98958333334</v>
      </c>
      <c r="B16" t="n">
        <v>0.13</v>
      </c>
    </row>
    <row r="17">
      <c r="A17" s="1" t="n">
        <v>42550.58680555555</v>
      </c>
      <c r="B17" t="n">
        <v>0.129</v>
      </c>
    </row>
    <row r="18">
      <c r="A18" s="1" t="n">
        <v>42551.88194444445</v>
      </c>
      <c r="B18" t="n">
        <v>0.128</v>
      </c>
    </row>
    <row r="19">
      <c r="A19" s="1" t="n">
        <v>42552.68055555555</v>
      </c>
      <c r="B19" t="n">
        <v>0.127</v>
      </c>
    </row>
    <row r="20">
      <c r="A20" s="1" t="n">
        <v>42553.91666666666</v>
      </c>
      <c r="B20" t="n">
        <v>0.125</v>
      </c>
    </row>
    <row r="21">
      <c r="A21" s="1" t="n">
        <v>42554.82638888889</v>
      </c>
      <c r="B21" t="n">
        <v>0.124</v>
      </c>
    </row>
    <row r="22">
      <c r="A22" s="1" t="n">
        <v>42555.82986111111</v>
      </c>
      <c r="B22" t="n">
        <v>0.122</v>
      </c>
    </row>
    <row r="23">
      <c r="A23" s="1" t="n">
        <v>42556.24305555555</v>
      </c>
      <c r="B23" t="n">
        <v>0.121</v>
      </c>
    </row>
    <row r="24">
      <c r="A24" s="1" t="n">
        <v>42557.14236111111</v>
      </c>
      <c r="B24" t="n">
        <v>0.12</v>
      </c>
    </row>
    <row r="25">
      <c r="A25" s="1" t="n">
        <v>42558.20486111111</v>
      </c>
      <c r="B25" t="n">
        <v>0.119</v>
      </c>
    </row>
    <row r="26">
      <c r="A26" s="1" t="n">
        <v>42559.875</v>
      </c>
      <c r="B26" t="n">
        <v>0.117</v>
      </c>
    </row>
    <row r="27">
      <c r="A27" s="1" t="n">
        <v>42560.82638888889</v>
      </c>
      <c r="B27" t="n">
        <v>0.115</v>
      </c>
    </row>
    <row r="28">
      <c r="A28" s="1" t="n">
        <v>42561.87847222222</v>
      </c>
      <c r="B28" t="n">
        <v>0.113</v>
      </c>
    </row>
    <row r="29">
      <c r="A29" s="1" t="n">
        <v>42562.23611111111</v>
      </c>
      <c r="B29" t="n">
        <v>0.112</v>
      </c>
    </row>
    <row r="30">
      <c r="A30" s="1" t="n">
        <v>42563.97569444445</v>
      </c>
      <c r="B30" t="n">
        <v>0.11</v>
      </c>
    </row>
    <row r="31">
      <c r="A31" s="1" t="n">
        <v>42564.20833333334</v>
      </c>
      <c r="B31" t="n">
        <v>0.109</v>
      </c>
    </row>
    <row r="32">
      <c r="A32" s="1" t="n">
        <v>42565.09027777778</v>
      </c>
      <c r="B32" t="n">
        <v>0.108</v>
      </c>
    </row>
    <row r="33">
      <c r="A33" s="1" t="n">
        <v>42567.51736111111</v>
      </c>
      <c r="B33" t="n">
        <v>0.163</v>
      </c>
    </row>
    <row r="34">
      <c r="A34" s="1" t="n">
        <v>42568.89583333334</v>
      </c>
      <c r="B34" t="n">
        <v>0.159</v>
      </c>
    </row>
    <row r="35">
      <c r="A35" s="1" t="n">
        <v>42569.61111111111</v>
      </c>
      <c r="B35" t="n">
        <v>0.154</v>
      </c>
    </row>
    <row r="36">
      <c r="A36" s="1" t="n">
        <v>42571.81597222222</v>
      </c>
      <c r="B36" t="n">
        <v>0.142</v>
      </c>
    </row>
    <row r="37">
      <c r="A37" s="1" t="n">
        <v>42572.85416666666</v>
      </c>
      <c r="B37" t="n">
        <v>0.138</v>
      </c>
    </row>
    <row r="38">
      <c r="A38" s="1" t="n">
        <v>42573.97222222222</v>
      </c>
      <c r="B38" t="n">
        <v>0.134</v>
      </c>
    </row>
    <row r="39">
      <c r="A39" s="1" t="n">
        <v>42574.44791666666</v>
      </c>
      <c r="B39" t="n">
        <v>0.132</v>
      </c>
    </row>
    <row r="40">
      <c r="A40" s="1" t="n">
        <v>42575.72569444445</v>
      </c>
      <c r="B40" t="n">
        <v>0.175</v>
      </c>
    </row>
    <row r="41">
      <c r="A41" s="1" t="n">
        <v>42576.90972222222</v>
      </c>
      <c r="B41" t="n">
        <v>0.168</v>
      </c>
    </row>
    <row r="42">
      <c r="A42" s="1" t="n">
        <v>42577.97569444445</v>
      </c>
      <c r="B42" t="n">
        <v>0.16</v>
      </c>
    </row>
    <row r="43">
      <c r="A43" s="1" t="n">
        <v>42578.97569444445</v>
      </c>
      <c r="B43" t="n">
        <v>0.155</v>
      </c>
    </row>
    <row r="44">
      <c r="A44" s="1" t="n">
        <v>42579.91319444445</v>
      </c>
      <c r="B44" t="n">
        <v>0.151</v>
      </c>
    </row>
    <row r="45">
      <c r="A45" s="1" t="n">
        <v>42580.82638888889</v>
      </c>
      <c r="B45" t="n">
        <v>0.147</v>
      </c>
    </row>
    <row r="46">
      <c r="A46" s="1" t="n">
        <v>42581.96527777778</v>
      </c>
      <c r="B46" t="n">
        <v>0.143</v>
      </c>
    </row>
    <row r="47">
      <c r="A47" s="1" t="n">
        <v>42582.31944444445</v>
      </c>
      <c r="B47" t="n">
        <v>0.141</v>
      </c>
    </row>
    <row r="48">
      <c r="A48" s="1" t="n">
        <v>42583.95833333334</v>
      </c>
      <c r="B48" t="n">
        <v>0.137</v>
      </c>
    </row>
    <row r="49">
      <c r="A49" s="1" t="n">
        <v>42584.39236111111</v>
      </c>
      <c r="B49" t="n">
        <v>0.136</v>
      </c>
    </row>
    <row r="50">
      <c r="A50" s="1" t="n">
        <v>42585.48263888889</v>
      </c>
      <c r="B50" t="n">
        <v>0.134</v>
      </c>
    </row>
    <row r="51">
      <c r="A51" s="1" t="n">
        <v>42586.91666666666</v>
      </c>
      <c r="B51" t="n">
        <v>0.132</v>
      </c>
    </row>
    <row r="52">
      <c r="A52" s="1" t="n">
        <v>42587.88194444445</v>
      </c>
      <c r="B52" t="n">
        <v>0.13</v>
      </c>
    </row>
    <row r="53">
      <c r="A53" s="1" t="n">
        <v>42588.82291666666</v>
      </c>
      <c r="B53" t="n">
        <v>0.128</v>
      </c>
    </row>
    <row r="54">
      <c r="A54" s="1" t="n">
        <v>42589.92013888889</v>
      </c>
      <c r="B54" t="n">
        <v>0.125</v>
      </c>
    </row>
    <row r="55">
      <c r="A55" s="1" t="n">
        <v>42590.81944444445</v>
      </c>
      <c r="B55" t="n">
        <v>0.123</v>
      </c>
    </row>
    <row r="56">
      <c r="A56" s="1" t="n">
        <v>42591.85069444445</v>
      </c>
      <c r="B56" t="n">
        <v>0.121</v>
      </c>
    </row>
    <row r="57">
      <c r="A57" s="1" t="n">
        <v>42592.91666666666</v>
      </c>
      <c r="B57" t="n">
        <v>0.119</v>
      </c>
    </row>
    <row r="58">
      <c r="A58" s="1" t="n">
        <v>42593.21875</v>
      </c>
      <c r="B58" t="n">
        <v>0.118</v>
      </c>
    </row>
    <row r="59">
      <c r="A59" s="1" t="n">
        <v>42594.89583333334</v>
      </c>
      <c r="B59" t="n">
        <v>0.116</v>
      </c>
    </row>
    <row r="60">
      <c r="A60" s="1" t="n">
        <v>42595.17708333334</v>
      </c>
      <c r="B60" t="n">
        <v>0.115</v>
      </c>
    </row>
    <row r="61">
      <c r="A61" s="1" t="n">
        <v>42596</v>
      </c>
      <c r="B61" t="n">
        <v>0.114</v>
      </c>
    </row>
    <row r="62">
      <c r="A62" s="1" t="n">
        <v>42597.27083333334</v>
      </c>
      <c r="B62" t="n">
        <v>0.112</v>
      </c>
    </row>
    <row r="63">
      <c r="A63" s="1" t="n">
        <v>42598.99305555555</v>
      </c>
      <c r="B63" t="n">
        <v>0.11</v>
      </c>
    </row>
    <row r="64">
      <c r="A64" s="1" t="n">
        <v>42599.27083333334</v>
      </c>
      <c r="B64" t="n">
        <v>0.109</v>
      </c>
    </row>
    <row r="65">
      <c r="A65" s="1" t="n">
        <v>42600</v>
      </c>
      <c r="B65" t="n">
        <v>0.109</v>
      </c>
    </row>
    <row r="66">
      <c r="A66" s="1" t="n">
        <v>42601.04513888889</v>
      </c>
      <c r="B66" t="n">
        <v>0.108</v>
      </c>
    </row>
    <row r="67">
      <c r="A67" s="1" t="n">
        <v>42602</v>
      </c>
      <c r="B67" t="n">
        <v>0.108</v>
      </c>
    </row>
    <row r="68">
      <c r="A68" s="1" t="n">
        <v>42603.03819444445</v>
      </c>
      <c r="B68" t="n">
        <v>0.107</v>
      </c>
    </row>
    <row r="69">
      <c r="A69" s="1" t="n">
        <v>42604.13541666666</v>
      </c>
      <c r="B69" t="n">
        <v>0.106</v>
      </c>
    </row>
    <row r="70">
      <c r="A70" s="1" t="n">
        <v>42605.19791666666</v>
      </c>
      <c r="B70" t="n">
        <v>0.105</v>
      </c>
    </row>
    <row r="71">
      <c r="A71" s="1" t="n">
        <v>42606.17708333334</v>
      </c>
      <c r="B71" t="n">
        <v>0.104</v>
      </c>
    </row>
    <row r="72">
      <c r="A72" s="1" t="n">
        <v>42607.10416666666</v>
      </c>
      <c r="B72" t="n">
        <v>0.103</v>
      </c>
    </row>
    <row r="73">
      <c r="A73" s="1" t="n">
        <v>42608.27083333334</v>
      </c>
      <c r="B73" t="n">
        <v>0.102</v>
      </c>
    </row>
    <row r="74">
      <c r="A74" s="1" t="n">
        <v>42609.76736111111</v>
      </c>
      <c r="B74" t="n">
        <v>0.102</v>
      </c>
    </row>
    <row r="75">
      <c r="A75" s="1" t="n">
        <v>42610.09375</v>
      </c>
      <c r="B75" t="n">
        <v>0.101</v>
      </c>
    </row>
    <row r="76">
      <c r="A76" s="1" t="n">
        <v>42611.09722222222</v>
      </c>
      <c r="B76" t="n">
        <v>0.1</v>
      </c>
    </row>
    <row r="77">
      <c r="A77" s="1" t="n">
        <v>42612.14930555555</v>
      </c>
      <c r="B77" t="n">
        <v>0.099</v>
      </c>
    </row>
    <row r="78">
      <c r="A78" s="1" t="n">
        <v>42613.65972222222</v>
      </c>
      <c r="B78" t="n">
        <v>0.107</v>
      </c>
    </row>
    <row r="79">
      <c r="A79" s="1" t="n">
        <v>42614.86805555555</v>
      </c>
      <c r="B79" t="n">
        <v>0.124</v>
      </c>
    </row>
    <row r="80">
      <c r="A80" s="1" t="n">
        <v>42615.78819444445</v>
      </c>
      <c r="B80" t="n">
        <v>0.119</v>
      </c>
    </row>
    <row r="81">
      <c r="A81" s="1" t="n">
        <v>42616.65625</v>
      </c>
      <c r="B81" t="n">
        <v>0.115</v>
      </c>
    </row>
    <row r="82">
      <c r="A82" s="1" t="n">
        <v>42617.84375</v>
      </c>
      <c r="B82" t="n">
        <v>0.131</v>
      </c>
    </row>
    <row r="83">
      <c r="A83" s="1" t="n">
        <v>42618.80208333334</v>
      </c>
      <c r="B83" t="n">
        <v>0.125</v>
      </c>
    </row>
    <row r="84">
      <c r="A84" s="1" t="n">
        <v>42619.84722222222</v>
      </c>
      <c r="B84" t="n">
        <v>0.137</v>
      </c>
    </row>
    <row r="85">
      <c r="A85" s="1" t="n">
        <v>42620.82291666666</v>
      </c>
      <c r="B85" t="n">
        <v>0.133</v>
      </c>
    </row>
    <row r="86">
      <c r="A86" s="1" t="n">
        <v>42621.80208333334</v>
      </c>
      <c r="B86" t="n">
        <v>0.129</v>
      </c>
    </row>
    <row r="87">
      <c r="A87" s="1" t="n">
        <v>42622.90625</v>
      </c>
      <c r="B87" t="n">
        <v>0.125</v>
      </c>
    </row>
    <row r="88">
      <c r="A88" s="1" t="n">
        <v>42623.75347222222</v>
      </c>
      <c r="B88" t="n">
        <v>0.122</v>
      </c>
    </row>
    <row r="89">
      <c r="A89" s="1" t="n">
        <v>42624.76736111111</v>
      </c>
      <c r="B89" t="n">
        <v>0.119</v>
      </c>
    </row>
    <row r="90">
      <c r="A90" s="1" t="n">
        <v>42625.10416666666</v>
      </c>
      <c r="B90" t="n">
        <v>0.118</v>
      </c>
    </row>
    <row r="91">
      <c r="A91" s="1" t="n">
        <v>42626.72222222222</v>
      </c>
      <c r="B91" t="n">
        <v>0.151</v>
      </c>
    </row>
    <row r="92">
      <c r="A92" s="1" t="n">
        <v>42627.06944444445</v>
      </c>
      <c r="B92" t="n">
        <v>0.157</v>
      </c>
    </row>
    <row r="93">
      <c r="A93" s="1" t="n">
        <v>42628.92361111111</v>
      </c>
      <c r="B93" t="n">
        <v>0.161</v>
      </c>
    </row>
    <row r="94">
      <c r="A94" s="1" t="n">
        <v>42629.74652777778</v>
      </c>
      <c r="B94" t="n">
        <v>0.155</v>
      </c>
    </row>
    <row r="95">
      <c r="A95" s="1" t="n">
        <v>42630.96180555555</v>
      </c>
      <c r="B95" t="n">
        <v>0.151</v>
      </c>
    </row>
    <row r="96">
      <c r="A96" s="1" t="n">
        <v>42631.89583333334</v>
      </c>
      <c r="B96" t="n">
        <v>0.147</v>
      </c>
    </row>
    <row r="97">
      <c r="A97" s="1" t="n">
        <v>42632.97222222222</v>
      </c>
      <c r="B97" t="n">
        <v>0.143</v>
      </c>
    </row>
    <row r="98">
      <c r="A98" s="1" t="n">
        <v>42633.88888888889</v>
      </c>
      <c r="B98" t="n">
        <v>0.139</v>
      </c>
    </row>
    <row r="99">
      <c r="A99" s="1" t="n">
        <v>42634.84027777778</v>
      </c>
      <c r="B99" t="n">
        <v>0.136</v>
      </c>
    </row>
    <row r="100">
      <c r="A100" s="1" t="n">
        <v>42635.97222222222</v>
      </c>
      <c r="B100" t="n">
        <v>0.133</v>
      </c>
    </row>
    <row r="101">
      <c r="A101" s="1" t="n">
        <v>42636.97569444445</v>
      </c>
      <c r="B101" t="n">
        <v>0.13</v>
      </c>
    </row>
    <row r="102">
      <c r="A102" s="1" t="n">
        <v>42637.53472222222</v>
      </c>
      <c r="B102" t="n">
        <v>0.128</v>
      </c>
    </row>
    <row r="103">
      <c r="A103" s="1" t="n">
        <v>42638.95486111111</v>
      </c>
      <c r="B103" t="n">
        <v>0.125</v>
      </c>
    </row>
    <row r="104">
      <c r="A104" s="1" t="n">
        <v>42639.90277777778</v>
      </c>
      <c r="B104" t="n">
        <v>0.123</v>
      </c>
    </row>
    <row r="105">
      <c r="A105" s="1" t="n">
        <v>42640.83333333334</v>
      </c>
      <c r="B105" t="n">
        <v>0.121</v>
      </c>
    </row>
    <row r="106">
      <c r="A106" s="1" t="n">
        <v>42641.78125</v>
      </c>
      <c r="B106" t="n">
        <v>0.119</v>
      </c>
    </row>
    <row r="107">
      <c r="A107" s="1" t="n">
        <v>42642.90277777778</v>
      </c>
      <c r="B107" t="n">
        <v>0.117</v>
      </c>
    </row>
    <row r="108">
      <c r="A108" s="1" t="n">
        <v>42643.33680555555</v>
      </c>
      <c r="B108" t="n">
        <v>0.116</v>
      </c>
    </row>
    <row r="109">
      <c r="A109" s="1" t="n">
        <v>42808.77430555555</v>
      </c>
      <c r="B109" t="n">
        <v>0.238</v>
      </c>
    </row>
    <row r="110">
      <c r="A110" s="1" t="n">
        <v>42809.96875</v>
      </c>
      <c r="B110" t="n">
        <v>0.248</v>
      </c>
    </row>
    <row r="111">
      <c r="A111" s="1" t="n">
        <v>42810.69444444445</v>
      </c>
      <c r="B111" t="n">
        <v>0.243</v>
      </c>
    </row>
    <row r="112">
      <c r="A112" s="1" t="n">
        <v>42811.64583333334</v>
      </c>
      <c r="B112" t="n">
        <v>0.241</v>
      </c>
    </row>
    <row r="113">
      <c r="A113" s="1" t="n">
        <v>42812.86805555555</v>
      </c>
      <c r="B113" t="n">
        <v>0.236</v>
      </c>
    </row>
    <row r="114">
      <c r="A114" s="1" t="n">
        <v>42813.87847222222</v>
      </c>
      <c r="B114" t="n">
        <v>0.233</v>
      </c>
    </row>
    <row r="115">
      <c r="A115" s="1" t="n">
        <v>42814.86805555555</v>
      </c>
      <c r="B115" t="n">
        <v>0.229</v>
      </c>
    </row>
    <row r="116">
      <c r="A116" s="1" t="n">
        <v>42815.88541666666</v>
      </c>
      <c r="B116" t="n">
        <v>0.225</v>
      </c>
    </row>
    <row r="117">
      <c r="A117" s="1" t="n">
        <v>42816.95833333334</v>
      </c>
      <c r="B117" t="n">
        <v>0.222</v>
      </c>
    </row>
    <row r="118">
      <c r="A118" s="1" t="n">
        <v>42817.24652777778</v>
      </c>
      <c r="B118" t="n">
        <v>0.221</v>
      </c>
    </row>
    <row r="119">
      <c r="A119" s="1" t="n">
        <v>42818.01736111111</v>
      </c>
      <c r="B119" t="n">
        <v>0.236</v>
      </c>
    </row>
    <row r="120">
      <c r="A120" s="1" t="n">
        <v>42866.78125</v>
      </c>
      <c r="B120" t="n">
        <v>0.223</v>
      </c>
    </row>
    <row r="121">
      <c r="A121" s="1" t="n">
        <v>42867.74305555555</v>
      </c>
      <c r="B121" t="n">
        <v>0.238</v>
      </c>
    </row>
    <row r="122">
      <c r="A122" s="1" t="n">
        <v>42868.76736111111</v>
      </c>
      <c r="B122" t="n">
        <v>0.231</v>
      </c>
    </row>
    <row r="123">
      <c r="A123" s="1" t="n">
        <v>42869.90972222222</v>
      </c>
      <c r="B123" t="n">
        <v>0.237</v>
      </c>
    </row>
    <row r="124">
      <c r="A124" s="1" t="n">
        <v>42870.92708333334</v>
      </c>
      <c r="B124" t="n">
        <v>0.229</v>
      </c>
    </row>
    <row r="125">
      <c r="A125" s="1" t="n">
        <v>42871.60069444445</v>
      </c>
      <c r="B125" t="n">
        <v>0.22</v>
      </c>
    </row>
    <row r="126">
      <c r="A126" s="1" t="n">
        <v>42872.70138888889</v>
      </c>
      <c r="B126" t="n">
        <v>0.207</v>
      </c>
    </row>
    <row r="127">
      <c r="A127" s="1" t="n">
        <v>42873.67708333334</v>
      </c>
      <c r="B127" t="n">
        <v>0.195</v>
      </c>
    </row>
    <row r="128">
      <c r="A128" s="1" t="n">
        <v>42874.71527777778</v>
      </c>
      <c r="B128" t="n">
        <v>0.182</v>
      </c>
    </row>
    <row r="129">
      <c r="A129" s="1" t="n">
        <v>42875.63541666666</v>
      </c>
      <c r="B129" t="n">
        <v>0.176</v>
      </c>
    </row>
    <row r="130">
      <c r="A130" s="1" t="n">
        <v>42876.59722222222</v>
      </c>
      <c r="B130" t="n">
        <v>0.171</v>
      </c>
    </row>
    <row r="131">
      <c r="A131" s="1" t="n">
        <v>42877.80902777778</v>
      </c>
      <c r="B131" t="n">
        <v>0.189</v>
      </c>
    </row>
    <row r="132">
      <c r="A132" s="1" t="n">
        <v>42878.66666666666</v>
      </c>
      <c r="B132" t="n">
        <v>0.183</v>
      </c>
    </row>
    <row r="133">
      <c r="A133" s="1" t="n">
        <v>42879.69791666666</v>
      </c>
      <c r="B133" t="n">
        <v>0.181</v>
      </c>
    </row>
    <row r="134">
      <c r="A134" s="1" t="n">
        <v>42880.68402777778</v>
      </c>
      <c r="B134" t="n">
        <v>0.172</v>
      </c>
    </row>
    <row r="135">
      <c r="A135" s="1" t="n">
        <v>42881.62152777778</v>
      </c>
      <c r="B135" t="n">
        <v>0.167</v>
      </c>
    </row>
    <row r="136">
      <c r="A136" s="1" t="n">
        <v>42882.58680555555</v>
      </c>
      <c r="B136" t="n">
        <v>0.163</v>
      </c>
    </row>
    <row r="137">
      <c r="A137" s="1" t="n">
        <v>42883.53472222222</v>
      </c>
      <c r="B137" t="n">
        <v>0.164</v>
      </c>
    </row>
    <row r="138">
      <c r="A138" s="1" t="n">
        <v>42884.60069444445</v>
      </c>
      <c r="B138" t="n">
        <v>0.161</v>
      </c>
    </row>
    <row r="139">
      <c r="A139" s="1" t="n">
        <v>42885.68055555555</v>
      </c>
      <c r="B139" t="n">
        <v>0.159</v>
      </c>
    </row>
    <row r="140">
      <c r="A140" s="1" t="n">
        <v>42886.99305555555</v>
      </c>
      <c r="B140" t="n">
        <v>0.1584001</v>
      </c>
    </row>
    <row r="141">
      <c r="A141" s="1" t="n">
        <v>42887.81944444445</v>
      </c>
      <c r="B141" t="n">
        <v>0.1574364</v>
      </c>
    </row>
    <row r="142">
      <c r="A142" s="1" t="n">
        <v>42888.92013888889</v>
      </c>
      <c r="B142" t="n">
        <v>0.1550851</v>
      </c>
    </row>
    <row r="143">
      <c r="A143" s="1" t="n">
        <v>42889.96527777778</v>
      </c>
      <c r="B143" t="n">
        <v>0.1518683</v>
      </c>
    </row>
    <row r="144">
      <c r="A144" s="1" t="n">
        <v>42890.95833333334</v>
      </c>
      <c r="B144" t="n">
        <v>0.1500096</v>
      </c>
    </row>
    <row r="145">
      <c r="A145" s="1" t="n">
        <v>42891.38541666666</v>
      </c>
      <c r="B145" t="n">
        <v>0.1494529</v>
      </c>
    </row>
    <row r="146">
      <c r="A146" s="1" t="n">
        <v>42892.65277777778</v>
      </c>
      <c r="B146" t="n">
        <v>0.1541687</v>
      </c>
    </row>
    <row r="147">
      <c r="A147" s="1" t="n">
        <v>42893.79513888889</v>
      </c>
      <c r="B147" t="n">
        <v>0.1534508</v>
      </c>
    </row>
    <row r="148">
      <c r="A148" s="1" t="n">
        <v>42894.43055555555</v>
      </c>
      <c r="B148" t="n">
        <v>0.1531211</v>
      </c>
    </row>
    <row r="149">
      <c r="A149" s="1" t="n">
        <v>42895.33680555555</v>
      </c>
      <c r="B149" t="n">
        <v>0.1539601</v>
      </c>
    </row>
    <row r="150">
      <c r="A150" s="1" t="n">
        <v>42896.92708333334</v>
      </c>
      <c r="B150" t="n">
        <v>0.1626751</v>
      </c>
    </row>
    <row r="151">
      <c r="A151" s="1" t="n">
        <v>42897.93402777778</v>
      </c>
      <c r="B151" t="n">
        <v>0.162009</v>
      </c>
    </row>
    <row r="152">
      <c r="A152" s="1" t="n">
        <v>42898.96527777778</v>
      </c>
      <c r="B152" t="n">
        <v>0.1616499</v>
      </c>
    </row>
    <row r="153">
      <c r="A153" s="1" t="n">
        <v>42899.71180555555</v>
      </c>
      <c r="B153" t="n">
        <v>0.16095</v>
      </c>
    </row>
    <row r="154">
      <c r="A154" s="1" t="n">
        <v>42900</v>
      </c>
      <c r="B154" t="n">
        <v>0.1617676</v>
      </c>
    </row>
    <row r="155">
      <c r="A155" s="1" t="n">
        <v>42901.29166666666</v>
      </c>
      <c r="B155" t="n">
        <v>0.1631177</v>
      </c>
    </row>
    <row r="156">
      <c r="A156" s="1" t="n">
        <v>42902.99652777778</v>
      </c>
      <c r="B156" t="n">
        <v>0.1623744</v>
      </c>
    </row>
    <row r="157">
      <c r="A157" s="1" t="n">
        <v>42903.02777777778</v>
      </c>
      <c r="B157" t="n">
        <v>0.1623508</v>
      </c>
    </row>
    <row r="158">
      <c r="A158" s="1" t="n">
        <v>42904.99652777778</v>
      </c>
      <c r="B158" t="n">
        <v>0.2098202</v>
      </c>
    </row>
    <row r="159">
      <c r="A159" s="1" t="n">
        <v>42905.28125</v>
      </c>
      <c r="B159" t="n">
        <v>0.2074277</v>
      </c>
    </row>
    <row r="160">
      <c r="A160" s="1" t="n">
        <v>42906.98958333334</v>
      </c>
      <c r="B160" t="n">
        <v>0.2054862</v>
      </c>
    </row>
    <row r="161">
      <c r="A161" s="1" t="n">
        <v>42907.99652777778</v>
      </c>
      <c r="B161" t="n">
        <v>0.200728</v>
      </c>
    </row>
    <row r="162">
      <c r="A162" s="1" t="n">
        <v>42908.07291666666</v>
      </c>
      <c r="B162" t="n">
        <v>0.1997582</v>
      </c>
    </row>
    <row r="163">
      <c r="A163" s="1" t="n">
        <v>42909.99305555555</v>
      </c>
      <c r="B163" t="n">
        <v>0.2032072</v>
      </c>
    </row>
    <row r="164">
      <c r="A164" s="1" t="n">
        <v>42910.99652777778</v>
      </c>
      <c r="B164" t="n">
        <v>0.1985564</v>
      </c>
    </row>
    <row r="165">
      <c r="A165" s="1" t="n">
        <v>42911.99652777778</v>
      </c>
      <c r="B165" t="n">
        <v>0.1937248</v>
      </c>
    </row>
    <row r="166">
      <c r="A166" s="1" t="n">
        <v>42912.98263888889</v>
      </c>
      <c r="B166" t="n">
        <v>0.1888175</v>
      </c>
    </row>
    <row r="167">
      <c r="A167" s="1" t="n">
        <v>42913.1875</v>
      </c>
      <c r="B167" t="n">
        <v>0.1878934</v>
      </c>
    </row>
    <row r="168">
      <c r="A168" s="1" t="n">
        <v>42914.97222222222</v>
      </c>
      <c r="B168" t="n">
        <v>0.1885692</v>
      </c>
    </row>
    <row r="169">
      <c r="A169" s="1" t="n">
        <v>42915.96527777778</v>
      </c>
      <c r="B169" t="n">
        <v>0.1841206</v>
      </c>
    </row>
    <row r="170">
      <c r="A170" s="1" t="n">
        <v>42916.98263888889</v>
      </c>
      <c r="B170" t="n">
        <v>0.1812121</v>
      </c>
    </row>
    <row r="171">
      <c r="A171" s="1" t="n">
        <v>42917.94097222222</v>
      </c>
      <c r="B171" t="n">
        <v>0.1774016</v>
      </c>
    </row>
    <row r="172">
      <c r="A172" s="1" t="n">
        <v>42918.99305555555</v>
      </c>
      <c r="B172" t="n">
        <v>0.1738423</v>
      </c>
    </row>
    <row r="173">
      <c r="A173" s="1" t="n">
        <v>42919.99652777778</v>
      </c>
      <c r="B173" t="n">
        <v>0.1697927</v>
      </c>
    </row>
    <row r="174">
      <c r="A174" s="1" t="n">
        <v>42920.97569444445</v>
      </c>
      <c r="B174" t="n">
        <v>0.1666907</v>
      </c>
    </row>
    <row r="175">
      <c r="A175" s="1" t="n">
        <v>42921.97916666666</v>
      </c>
      <c r="B175" t="n">
        <v>0.1642763</v>
      </c>
    </row>
    <row r="176">
      <c r="A176" s="1" t="n">
        <v>42922.96527777778</v>
      </c>
      <c r="B176" t="n">
        <v>0.1601982</v>
      </c>
    </row>
    <row r="177">
      <c r="A177" s="1" t="n">
        <v>42923.99652777778</v>
      </c>
      <c r="B177" t="n">
        <v>0.1581487</v>
      </c>
    </row>
    <row r="178">
      <c r="A178" s="1" t="n">
        <v>42924.38541666666</v>
      </c>
      <c r="B178" t="n">
        <v>0.1567368</v>
      </c>
    </row>
    <row r="179">
      <c r="A179" s="1" t="n">
        <v>42927.70138888889</v>
      </c>
      <c r="B179" t="n">
        <v>0.1542208</v>
      </c>
    </row>
    <row r="180">
      <c r="A180" s="1" t="n">
        <v>42928.95833333334</v>
      </c>
      <c r="B180" t="n">
        <v>0.1546441</v>
      </c>
    </row>
    <row r="181">
      <c r="A181" s="1" t="n">
        <v>42929.96180555555</v>
      </c>
      <c r="B181" t="n">
        <v>0.153717</v>
      </c>
    </row>
    <row r="182">
      <c r="A182" s="1" t="n">
        <v>42930.97916666666</v>
      </c>
      <c r="B182" t="n">
        <v>0.1518683</v>
      </c>
    </row>
    <row r="183">
      <c r="A183" s="1" t="n">
        <v>42931.31597222222</v>
      </c>
      <c r="B183" t="n">
        <v>0.15082</v>
      </c>
    </row>
    <row r="184">
      <c r="A184" s="1" t="n">
        <v>42932.12847222222</v>
      </c>
      <c r="B184" t="n">
        <v>0.1508546</v>
      </c>
    </row>
    <row r="185">
      <c r="A185" s="1" t="n">
        <v>42933.85416666666</v>
      </c>
      <c r="B185" t="n">
        <v>0.2024559</v>
      </c>
    </row>
    <row r="186">
      <c r="A186" s="1" t="n">
        <v>42934.99652777778</v>
      </c>
      <c r="B186" t="n">
        <v>0.1968719</v>
      </c>
    </row>
    <row r="187">
      <c r="A187" s="1" t="n">
        <v>42935.99652777778</v>
      </c>
      <c r="B187" t="n">
        <v>0.1903218</v>
      </c>
    </row>
    <row r="188">
      <c r="A188" s="1" t="n">
        <v>42936.72222222222</v>
      </c>
      <c r="B188" t="n">
        <v>0.1867544</v>
      </c>
    </row>
    <row r="189">
      <c r="A189" s="1" t="n">
        <v>42937.99652777778</v>
      </c>
      <c r="B189" t="n">
        <v>0.2101941</v>
      </c>
    </row>
    <row r="190">
      <c r="A190" s="1" t="n">
        <v>42938.98611111111</v>
      </c>
      <c r="B190" t="n">
        <v>0.2012737</v>
      </c>
    </row>
    <row r="191">
      <c r="A191" s="1" t="n">
        <v>42939.75694444445</v>
      </c>
      <c r="B191" t="n">
        <v>0.1952364</v>
      </c>
    </row>
    <row r="192">
      <c r="A192" s="1" t="n">
        <v>42940.99652777778</v>
      </c>
      <c r="B192" t="n">
        <v>0.1955946</v>
      </c>
    </row>
    <row r="193">
      <c r="A193" s="1" t="n">
        <v>42941.99652777778</v>
      </c>
      <c r="B193" t="n">
        <v>0.1884948</v>
      </c>
    </row>
    <row r="194">
      <c r="A194" s="1" t="n">
        <v>42942.97222222222</v>
      </c>
      <c r="B194" t="n">
        <v>0.1814691</v>
      </c>
    </row>
    <row r="195">
      <c r="A195" s="1" t="n">
        <v>42943.99652777778</v>
      </c>
      <c r="B195" t="n">
        <v>0.1749897</v>
      </c>
    </row>
    <row r="196">
      <c r="A196" s="1" t="n">
        <v>42944.99652777778</v>
      </c>
      <c r="B196" t="n">
        <v>0.1692365</v>
      </c>
    </row>
    <row r="197">
      <c r="A197" s="1" t="n">
        <v>42945.99305555555</v>
      </c>
      <c r="B197" t="n">
        <v>0.1635725</v>
      </c>
    </row>
    <row r="198">
      <c r="A198" s="1" t="n">
        <v>42946.96180555555</v>
      </c>
      <c r="B198" t="n">
        <v>0.1610088</v>
      </c>
    </row>
    <row r="199">
      <c r="A199" s="1" t="n">
        <v>42947.67361111111</v>
      </c>
      <c r="B199" t="n">
        <v>0.15781</v>
      </c>
    </row>
    <row r="200">
      <c r="A200" s="1" t="n">
        <v>42948.99305555555</v>
      </c>
      <c r="B200" t="n">
        <v>0.1560847</v>
      </c>
    </row>
    <row r="201">
      <c r="A201" s="1" t="n">
        <v>42949.70486111111</v>
      </c>
      <c r="B201" t="n">
        <v>0.1540876</v>
      </c>
    </row>
    <row r="202">
      <c r="A202" s="1" t="n">
        <v>42950.99652777778</v>
      </c>
      <c r="B202" t="n">
        <v>0.1609735</v>
      </c>
    </row>
    <row r="203">
      <c r="A203" s="1" t="n">
        <v>42951.71527777778</v>
      </c>
      <c r="B203" t="n">
        <v>0.1571972</v>
      </c>
    </row>
    <row r="204">
      <c r="A204" s="1" t="n">
        <v>42952.59722222222</v>
      </c>
      <c r="B204" t="n">
        <v>0.1929736</v>
      </c>
    </row>
    <row r="205">
      <c r="A205" s="1" t="n">
        <v>42953.98958333334</v>
      </c>
      <c r="B205" t="n">
        <v>0.1888671</v>
      </c>
    </row>
    <row r="206">
      <c r="A206" s="1" t="n">
        <v>42954.99652777778</v>
      </c>
      <c r="B206" t="n">
        <v>0.1796418</v>
      </c>
    </row>
    <row r="207">
      <c r="A207" s="1" t="n">
        <v>42955.99652777778</v>
      </c>
      <c r="B207" t="n">
        <v>0.172547</v>
      </c>
    </row>
    <row r="208">
      <c r="A208" s="1" t="n">
        <v>42956.97916666666</v>
      </c>
      <c r="B208" t="n">
        <v>0.1673393</v>
      </c>
    </row>
    <row r="209">
      <c r="A209" s="1" t="n">
        <v>42957.99305555555</v>
      </c>
      <c r="B209" t="n">
        <v>0.1620857</v>
      </c>
    </row>
    <row r="210">
      <c r="A210" s="1" t="n">
        <v>42958.96180555555</v>
      </c>
      <c r="B210" t="n">
        <v>0.1591783</v>
      </c>
    </row>
    <row r="211">
      <c r="A211" s="1" t="n">
        <v>42959.97222222222</v>
      </c>
      <c r="B211" t="n">
        <v>0.1574831</v>
      </c>
    </row>
    <row r="212">
      <c r="A212" s="1" t="n">
        <v>42960.83680555555</v>
      </c>
      <c r="B212" t="n">
        <v>0.1565795</v>
      </c>
    </row>
    <row r="213">
      <c r="A213" s="1" t="n">
        <v>42961</v>
      </c>
      <c r="B213" t="n">
        <v>0.1602452</v>
      </c>
    </row>
    <row r="214">
      <c r="A214" s="1" t="n">
        <v>42962.32638888889</v>
      </c>
      <c r="B214" t="n">
        <v>0.1630646</v>
      </c>
    </row>
    <row r="215">
      <c r="A215" s="1" t="n">
        <v>42963.22222222222</v>
      </c>
      <c r="B215" t="n">
        <v>0.1627164</v>
      </c>
    </row>
    <row r="216">
      <c r="A216" s="1" t="n">
        <v>42964.96180555555</v>
      </c>
      <c r="B216" t="n">
        <v>0.1606856</v>
      </c>
    </row>
    <row r="217">
      <c r="A217" s="1" t="n">
        <v>42965.08333333334</v>
      </c>
      <c r="B217" t="n">
        <v>0.162068</v>
      </c>
    </row>
    <row r="218">
      <c r="A218" s="1" t="n">
        <v>42966.08680555555</v>
      </c>
      <c r="B218" t="n">
        <v>0.1623626</v>
      </c>
    </row>
    <row r="219">
      <c r="A219" s="1" t="n">
        <v>42967.14930555555</v>
      </c>
      <c r="B219" t="n">
        <v>0.1623626</v>
      </c>
    </row>
    <row r="220">
      <c r="A220" s="1" t="n">
        <v>42968.09027777778</v>
      </c>
      <c r="B220" t="n">
        <v>0.1676967</v>
      </c>
    </row>
    <row r="221">
      <c r="A221" s="1" t="n">
        <v>42969.80555555555</v>
      </c>
      <c r="B221" t="n">
        <v>0.1667026</v>
      </c>
    </row>
    <row r="222">
      <c r="A222" s="1" t="n">
        <v>42970.99652777778</v>
      </c>
      <c r="B222" t="n">
        <v>0.1632417</v>
      </c>
    </row>
    <row r="223">
      <c r="A223" s="1" t="n">
        <v>42971.99652777778</v>
      </c>
      <c r="B223" t="n">
        <v>0.159899</v>
      </c>
    </row>
    <row r="224">
      <c r="A224" s="1" t="n">
        <v>42972.85763888889</v>
      </c>
      <c r="B224" t="n">
        <v>0.1583592</v>
      </c>
    </row>
    <row r="225">
      <c r="A225" s="1" t="n">
        <v>42973.76736111111</v>
      </c>
      <c r="B225" t="n">
        <v>0.1761761</v>
      </c>
    </row>
    <row r="226">
      <c r="A226" s="1" t="n">
        <v>42974.99652777778</v>
      </c>
      <c r="B226" t="n">
        <v>0.2168159</v>
      </c>
    </row>
    <row r="227">
      <c r="A227" s="1" t="n">
        <v>42975.98263888889</v>
      </c>
      <c r="B227" t="n">
        <v>0.2036406</v>
      </c>
    </row>
    <row r="228">
      <c r="A228" s="1" t="n">
        <v>42976.97222222222</v>
      </c>
      <c r="B228" t="n">
        <v>0.195626</v>
      </c>
    </row>
    <row r="229">
      <c r="A229" s="1" t="n">
        <v>42977.79166666666</v>
      </c>
      <c r="B229" t="n">
        <v>0.1896499</v>
      </c>
    </row>
    <row r="230">
      <c r="A230" s="1" t="n">
        <v>42978.99652777778</v>
      </c>
      <c r="B230" t="n">
        <v>0.2015024</v>
      </c>
    </row>
    <row r="231">
      <c r="A231" s="1" t="n">
        <v>42979.99652777778</v>
      </c>
      <c r="B231" t="n">
        <v>0.1926235</v>
      </c>
    </row>
    <row r="232">
      <c r="A232" s="1" t="n">
        <v>42980.98958333334</v>
      </c>
      <c r="B232" t="n">
        <v>0.1851306</v>
      </c>
    </row>
    <row r="233">
      <c r="A233" s="1" t="n">
        <v>42981.99305555555</v>
      </c>
      <c r="B233" t="n">
        <v>0.179154</v>
      </c>
    </row>
    <row r="234">
      <c r="A234" s="1" t="n">
        <v>42982.93055555555</v>
      </c>
      <c r="B234" t="n">
        <v>0.1721921</v>
      </c>
    </row>
    <row r="235">
      <c r="A235" s="1" t="n">
        <v>42983.98263888889</v>
      </c>
      <c r="B235" t="n">
        <v>0.1811019</v>
      </c>
    </row>
    <row r="236">
      <c r="A236" s="1" t="n">
        <v>42984.89236111111</v>
      </c>
      <c r="B236" t="n">
        <v>0.1748506</v>
      </c>
    </row>
    <row r="237">
      <c r="A237" s="1" t="n">
        <v>42985.99652777778</v>
      </c>
      <c r="B237" t="n">
        <v>0.1698465</v>
      </c>
    </row>
    <row r="238">
      <c r="A238" s="1" t="n">
        <v>42986.19791666666</v>
      </c>
      <c r="B238" t="n">
        <v>0.1691289</v>
      </c>
    </row>
    <row r="239">
      <c r="A239" s="1" t="n">
        <v>42987.99652777778</v>
      </c>
      <c r="B239" t="n">
        <v>0.1996886</v>
      </c>
    </row>
    <row r="240">
      <c r="A240" s="1" t="n">
        <v>42988.98958333334</v>
      </c>
      <c r="B240" t="n">
        <v>0.1899733</v>
      </c>
    </row>
    <row r="241">
      <c r="A241" s="1" t="n">
        <v>42989.97569444445</v>
      </c>
      <c r="B241" t="n">
        <v>0.1811631</v>
      </c>
    </row>
    <row r="242">
      <c r="A242" s="1" t="n">
        <v>42990.93402777778</v>
      </c>
      <c r="B242" t="n">
        <v>0.1759882</v>
      </c>
    </row>
    <row r="243">
      <c r="A243" s="1" t="n">
        <v>42991.99652777778</v>
      </c>
      <c r="B243" t="n">
        <v>0.1730044</v>
      </c>
    </row>
    <row r="244">
      <c r="A244" s="1" t="n">
        <v>42992.99652777778</v>
      </c>
      <c r="B244" t="n">
        <v>0.1687287</v>
      </c>
    </row>
    <row r="245">
      <c r="A245" s="1" t="n">
        <v>42993.91319444445</v>
      </c>
      <c r="B245" t="n">
        <v>0.1645841</v>
      </c>
    </row>
    <row r="246">
      <c r="A246" s="1" t="n">
        <v>42994.90625</v>
      </c>
      <c r="B246" t="n">
        <v>0.1602158</v>
      </c>
    </row>
    <row r="247">
      <c r="A247" s="1" t="n">
        <v>42995.99652777778</v>
      </c>
      <c r="B247" t="n">
        <v>0.1569407</v>
      </c>
    </row>
    <row r="248">
      <c r="A248" s="1" t="n">
        <v>42996.64583333334</v>
      </c>
      <c r="B248" t="n">
        <v>0.1534797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42536.61458333334</v>
      </c>
      <c r="B3" t="n">
        <v>0.162</v>
      </c>
    </row>
    <row r="4">
      <c r="A4" s="1" t="n">
        <v>42537.02777777778</v>
      </c>
      <c r="B4" t="n">
        <v>0.161</v>
      </c>
    </row>
    <row r="5">
      <c r="A5" s="1" t="n">
        <v>42538</v>
      </c>
      <c r="B5" t="n">
        <v>0.15</v>
      </c>
    </row>
    <row r="6">
      <c r="A6" s="1" t="n">
        <v>42539</v>
      </c>
      <c r="B6" t="n">
        <v>0.145</v>
      </c>
    </row>
    <row r="7">
      <c r="A7" s="1" t="n">
        <v>42540</v>
      </c>
      <c r="B7" t="n">
        <v>0.142</v>
      </c>
    </row>
    <row r="8">
      <c r="A8" s="1" t="n">
        <v>42541.75347222222</v>
      </c>
      <c r="B8" t="n">
        <v>0.163</v>
      </c>
    </row>
    <row r="9">
      <c r="A9" s="1" t="n">
        <v>42542</v>
      </c>
      <c r="B9" t="n">
        <v>0.159</v>
      </c>
    </row>
    <row r="10">
      <c r="A10" s="1" t="n">
        <v>42543</v>
      </c>
      <c r="B10" t="n">
        <v>0.149</v>
      </c>
    </row>
    <row r="11">
      <c r="A11" s="1" t="n">
        <v>42544</v>
      </c>
      <c r="B11" t="n">
        <v>0.144</v>
      </c>
    </row>
    <row r="12">
      <c r="A12" s="1" t="n">
        <v>42545</v>
      </c>
      <c r="B12" t="n">
        <v>0.14</v>
      </c>
    </row>
    <row r="13">
      <c r="A13" s="1" t="n">
        <v>42546</v>
      </c>
      <c r="B13" t="n">
        <v>0.137</v>
      </c>
    </row>
    <row r="14">
      <c r="A14" s="1" t="n">
        <v>42547</v>
      </c>
      <c r="B14" t="n">
        <v>0.137</v>
      </c>
    </row>
    <row r="15">
      <c r="A15" s="1" t="n">
        <v>42548</v>
      </c>
      <c r="B15" t="n">
        <v>0.135</v>
      </c>
    </row>
    <row r="16">
      <c r="A16" s="1" t="n">
        <v>42549</v>
      </c>
      <c r="B16" t="n">
        <v>0.133</v>
      </c>
    </row>
    <row r="17">
      <c r="A17" s="1" t="n">
        <v>42550.05208333334</v>
      </c>
      <c r="B17" t="n">
        <v>0.131</v>
      </c>
    </row>
    <row r="18">
      <c r="A18" s="1" t="n">
        <v>42551.04513888889</v>
      </c>
      <c r="B18" t="n">
        <v>0.13</v>
      </c>
    </row>
    <row r="19">
      <c r="A19" s="1" t="n">
        <v>42552</v>
      </c>
      <c r="B19" t="n">
        <v>0.128</v>
      </c>
    </row>
    <row r="20">
      <c r="A20" s="1" t="n">
        <v>42553</v>
      </c>
      <c r="B20" t="n">
        <v>0.127</v>
      </c>
    </row>
    <row r="21">
      <c r="A21" s="1" t="n">
        <v>42554</v>
      </c>
      <c r="B21" t="n">
        <v>0.125</v>
      </c>
    </row>
    <row r="22">
      <c r="A22" s="1" t="n">
        <v>42555</v>
      </c>
      <c r="B22" t="n">
        <v>0.124</v>
      </c>
    </row>
    <row r="23">
      <c r="A23" s="1" t="n">
        <v>42556</v>
      </c>
      <c r="B23" t="n">
        <v>0.122</v>
      </c>
    </row>
    <row r="24">
      <c r="A24" s="1" t="n">
        <v>42557</v>
      </c>
      <c r="B24" t="n">
        <v>0.121</v>
      </c>
    </row>
    <row r="25">
      <c r="A25" s="1" t="n">
        <v>42558</v>
      </c>
      <c r="B25" t="n">
        <v>0.12</v>
      </c>
    </row>
    <row r="26">
      <c r="A26" s="1" t="n">
        <v>42559</v>
      </c>
      <c r="B26" t="n">
        <v>0.119</v>
      </c>
    </row>
    <row r="27">
      <c r="A27" s="1" t="n">
        <v>42560</v>
      </c>
      <c r="B27" t="n">
        <v>0.117</v>
      </c>
    </row>
    <row r="28">
      <c r="A28" s="1" t="n">
        <v>42561</v>
      </c>
      <c r="B28" t="n">
        <v>0.115</v>
      </c>
    </row>
    <row r="29">
      <c r="A29" s="1" t="n">
        <v>42562</v>
      </c>
      <c r="B29" t="n">
        <v>0.113</v>
      </c>
    </row>
    <row r="30">
      <c r="A30" s="1" t="n">
        <v>42563</v>
      </c>
      <c r="B30" t="n">
        <v>0.112</v>
      </c>
    </row>
    <row r="31">
      <c r="A31" s="1" t="n">
        <v>42564</v>
      </c>
      <c r="B31" t="n">
        <v>0.11</v>
      </c>
    </row>
    <row r="32">
      <c r="A32" s="1" t="n">
        <v>42565</v>
      </c>
      <c r="B32" t="n">
        <v>0.109</v>
      </c>
    </row>
    <row r="33">
      <c r="A33" s="1" t="n">
        <v>42567.64930555555</v>
      </c>
      <c r="B33" t="n">
        <v>0.171</v>
      </c>
    </row>
    <row r="34">
      <c r="A34" s="1" t="n">
        <v>42568</v>
      </c>
      <c r="B34" t="n">
        <v>0.168</v>
      </c>
    </row>
    <row r="35">
      <c r="A35" s="1" t="n">
        <v>42569</v>
      </c>
      <c r="B35" t="n">
        <v>0.159</v>
      </c>
    </row>
    <row r="36">
      <c r="A36" s="1" t="n">
        <v>42571.27430555555</v>
      </c>
      <c r="B36" t="n">
        <v>0.147</v>
      </c>
    </row>
    <row r="37">
      <c r="A37" s="1" t="n">
        <v>42572</v>
      </c>
      <c r="B37" t="n">
        <v>0.142</v>
      </c>
    </row>
    <row r="38">
      <c r="A38" s="1" t="n">
        <v>42573</v>
      </c>
      <c r="B38" t="n">
        <v>0.138</v>
      </c>
    </row>
    <row r="39">
      <c r="A39" s="1" t="n">
        <v>42574.84027777778</v>
      </c>
      <c r="B39" t="n">
        <v>0.208</v>
      </c>
    </row>
    <row r="40">
      <c r="A40" s="1" t="n">
        <v>42575</v>
      </c>
      <c r="B40" t="n">
        <v>0.185</v>
      </c>
    </row>
    <row r="41">
      <c r="A41" s="1" t="n">
        <v>42576.03472222222</v>
      </c>
      <c r="B41" t="n">
        <v>0.177</v>
      </c>
    </row>
    <row r="42">
      <c r="A42" s="1" t="n">
        <v>42577</v>
      </c>
      <c r="B42" t="n">
        <v>0.168</v>
      </c>
    </row>
    <row r="43">
      <c r="A43" s="1" t="n">
        <v>42578.00347222222</v>
      </c>
      <c r="B43" t="n">
        <v>0.161</v>
      </c>
    </row>
    <row r="44">
      <c r="A44" s="1" t="n">
        <v>42579.11458333334</v>
      </c>
      <c r="B44" t="n">
        <v>0.156</v>
      </c>
    </row>
    <row r="45">
      <c r="A45" s="1" t="n">
        <v>42580</v>
      </c>
      <c r="B45" t="n">
        <v>0.151</v>
      </c>
    </row>
    <row r="46">
      <c r="A46" s="1" t="n">
        <v>42581</v>
      </c>
      <c r="B46" t="n">
        <v>0.146</v>
      </c>
    </row>
    <row r="47">
      <c r="A47" s="1" t="n">
        <v>42582.00347222222</v>
      </c>
      <c r="B47" t="n">
        <v>0.144</v>
      </c>
    </row>
    <row r="48">
      <c r="A48" s="1" t="n">
        <v>42583</v>
      </c>
      <c r="B48" t="n">
        <v>0.141</v>
      </c>
    </row>
    <row r="49">
      <c r="A49" s="1" t="n">
        <v>42584</v>
      </c>
      <c r="B49" t="n">
        <v>0.137</v>
      </c>
    </row>
    <row r="50">
      <c r="A50" s="1" t="n">
        <v>42585</v>
      </c>
      <c r="B50" t="n">
        <v>0.136</v>
      </c>
    </row>
    <row r="51">
      <c r="A51" s="1" t="n">
        <v>42586</v>
      </c>
      <c r="B51" t="n">
        <v>0.134</v>
      </c>
    </row>
    <row r="52">
      <c r="A52" s="1" t="n">
        <v>42587</v>
      </c>
      <c r="B52" t="n">
        <v>0.132</v>
      </c>
    </row>
    <row r="53">
      <c r="A53" s="1" t="n">
        <v>42588</v>
      </c>
      <c r="B53" t="n">
        <v>0.13</v>
      </c>
    </row>
    <row r="54">
      <c r="A54" s="1" t="n">
        <v>42589</v>
      </c>
      <c r="B54" t="n">
        <v>0.128</v>
      </c>
    </row>
    <row r="55">
      <c r="A55" s="1" t="n">
        <v>42590</v>
      </c>
      <c r="B55" t="n">
        <v>0.125</v>
      </c>
    </row>
    <row r="56">
      <c r="A56" s="1" t="n">
        <v>42591</v>
      </c>
      <c r="B56" t="n">
        <v>0.123</v>
      </c>
    </row>
    <row r="57">
      <c r="A57" s="1" t="n">
        <v>42592</v>
      </c>
      <c r="B57" t="n">
        <v>0.121</v>
      </c>
    </row>
    <row r="58">
      <c r="A58" s="1" t="n">
        <v>42593</v>
      </c>
      <c r="B58" t="n">
        <v>0.119</v>
      </c>
    </row>
    <row r="59">
      <c r="A59" s="1" t="n">
        <v>42594</v>
      </c>
      <c r="B59" t="n">
        <v>0.118</v>
      </c>
    </row>
    <row r="60">
      <c r="A60" s="1" t="n">
        <v>42595</v>
      </c>
      <c r="B60" t="n">
        <v>0.116</v>
      </c>
    </row>
    <row r="61">
      <c r="A61" s="1" t="n">
        <v>42596</v>
      </c>
      <c r="B61" t="n">
        <v>0.114</v>
      </c>
    </row>
    <row r="62">
      <c r="A62" s="1" t="n">
        <v>42597.49652777778</v>
      </c>
      <c r="B62" t="n">
        <v>0.113</v>
      </c>
    </row>
    <row r="63">
      <c r="A63" s="1" t="n">
        <v>42598</v>
      </c>
      <c r="B63" t="n">
        <v>0.112</v>
      </c>
    </row>
    <row r="64">
      <c r="A64" s="1" t="n">
        <v>42599.66319444445</v>
      </c>
      <c r="B64" t="n">
        <v>0.111</v>
      </c>
    </row>
    <row r="65">
      <c r="A65" s="1" t="n">
        <v>42600.625</v>
      </c>
      <c r="B65" t="n">
        <v>0.11</v>
      </c>
    </row>
    <row r="66">
      <c r="A66" s="1" t="n">
        <v>42601</v>
      </c>
      <c r="B66" t="n">
        <v>0.109</v>
      </c>
    </row>
    <row r="67">
      <c r="A67" s="1" t="n">
        <v>42602.5625</v>
      </c>
      <c r="B67" t="n">
        <v>0.109</v>
      </c>
    </row>
    <row r="68">
      <c r="A68" s="1" t="n">
        <v>42603</v>
      </c>
      <c r="B68" t="n">
        <v>0.108</v>
      </c>
    </row>
    <row r="69">
      <c r="A69" s="1" t="n">
        <v>42604</v>
      </c>
      <c r="B69" t="n">
        <v>0.107</v>
      </c>
    </row>
    <row r="70">
      <c r="A70" s="1" t="n">
        <v>42605</v>
      </c>
      <c r="B70" t="n">
        <v>0.106</v>
      </c>
    </row>
    <row r="71">
      <c r="A71" s="1" t="n">
        <v>42606</v>
      </c>
      <c r="B71" t="n">
        <v>0.105</v>
      </c>
    </row>
    <row r="72">
      <c r="A72" s="1" t="n">
        <v>42607</v>
      </c>
      <c r="B72" t="n">
        <v>0.104</v>
      </c>
    </row>
    <row r="73">
      <c r="A73" s="1" t="n">
        <v>42608</v>
      </c>
      <c r="B73" t="n">
        <v>0.103</v>
      </c>
    </row>
    <row r="74">
      <c r="A74" s="1" t="n">
        <v>42609.6875</v>
      </c>
      <c r="B74" t="n">
        <v>0.103</v>
      </c>
    </row>
    <row r="75">
      <c r="A75" s="1" t="n">
        <v>42610</v>
      </c>
      <c r="B75" t="n">
        <v>0.102</v>
      </c>
    </row>
    <row r="76">
      <c r="A76" s="1" t="n">
        <v>42611</v>
      </c>
      <c r="B76" t="n">
        <v>0.101</v>
      </c>
    </row>
    <row r="77">
      <c r="A77" s="1" t="n">
        <v>42612.875</v>
      </c>
      <c r="B77" t="n">
        <v>0.112</v>
      </c>
    </row>
    <row r="78">
      <c r="A78" s="1" t="n">
        <v>42613.81597222222</v>
      </c>
      <c r="B78" t="n">
        <v>0.134</v>
      </c>
    </row>
    <row r="79">
      <c r="A79" s="1" t="n">
        <v>42614.12847222222</v>
      </c>
      <c r="B79" t="n">
        <v>0.132</v>
      </c>
    </row>
    <row r="80">
      <c r="A80" s="1" t="n">
        <v>42615</v>
      </c>
      <c r="B80" t="n">
        <v>0.124</v>
      </c>
    </row>
    <row r="81">
      <c r="A81" s="1" t="n">
        <v>42616.85416666666</v>
      </c>
      <c r="B81" t="n">
        <v>0.14</v>
      </c>
    </row>
    <row r="82">
      <c r="A82" s="1" t="n">
        <v>42617</v>
      </c>
      <c r="B82" t="n">
        <v>0.136</v>
      </c>
    </row>
    <row r="83">
      <c r="A83" s="1" t="n">
        <v>42618.99305555555</v>
      </c>
      <c r="B83" t="n">
        <v>0.15</v>
      </c>
    </row>
    <row r="84">
      <c r="A84" s="1" t="n">
        <v>42619</v>
      </c>
      <c r="B84" t="n">
        <v>0.151</v>
      </c>
    </row>
    <row r="85">
      <c r="A85" s="1" t="n">
        <v>42620</v>
      </c>
      <c r="B85" t="n">
        <v>0.137</v>
      </c>
    </row>
    <row r="86">
      <c r="A86" s="1" t="n">
        <v>42621</v>
      </c>
      <c r="B86" t="n">
        <v>0.133</v>
      </c>
    </row>
    <row r="87">
      <c r="A87" s="1" t="n">
        <v>42622.20138888889</v>
      </c>
      <c r="B87" t="n">
        <v>0.13</v>
      </c>
    </row>
    <row r="88">
      <c r="A88" s="1" t="n">
        <v>42623</v>
      </c>
      <c r="B88" t="n">
        <v>0.125</v>
      </c>
    </row>
    <row r="89">
      <c r="A89" s="1" t="n">
        <v>42624</v>
      </c>
      <c r="B89" t="n">
        <v>0.122</v>
      </c>
    </row>
    <row r="90">
      <c r="A90" s="1" t="n">
        <v>42625.84722222222</v>
      </c>
      <c r="B90" t="n">
        <v>0.168</v>
      </c>
    </row>
    <row r="91">
      <c r="A91" s="1" t="n">
        <v>42626.83333333334</v>
      </c>
      <c r="B91" t="n">
        <v>0.163</v>
      </c>
    </row>
    <row r="92">
      <c r="A92" s="1" t="n">
        <v>42627.53819444445</v>
      </c>
      <c r="B92" t="n">
        <v>0.184</v>
      </c>
    </row>
    <row r="93">
      <c r="A93" s="1" t="n">
        <v>42628</v>
      </c>
      <c r="B93" t="n">
        <v>0.166</v>
      </c>
    </row>
    <row r="94">
      <c r="A94" s="1" t="n">
        <v>42629</v>
      </c>
      <c r="B94" t="n">
        <v>0.161</v>
      </c>
    </row>
    <row r="95">
      <c r="A95" s="1" t="n">
        <v>42630</v>
      </c>
      <c r="B95" t="n">
        <v>0.156</v>
      </c>
    </row>
    <row r="96">
      <c r="A96" s="1" t="n">
        <v>42631</v>
      </c>
      <c r="B96" t="n">
        <v>0.151</v>
      </c>
    </row>
    <row r="97">
      <c r="A97" s="1" t="n">
        <v>42632</v>
      </c>
      <c r="B97" t="n">
        <v>0.147</v>
      </c>
    </row>
    <row r="98">
      <c r="A98" s="1" t="n">
        <v>42633</v>
      </c>
      <c r="B98" t="n">
        <v>0.143</v>
      </c>
    </row>
    <row r="99">
      <c r="A99" s="1" t="n">
        <v>42634</v>
      </c>
      <c r="B99" t="n">
        <v>0.139</v>
      </c>
    </row>
    <row r="100">
      <c r="A100" s="1" t="n">
        <v>42635</v>
      </c>
      <c r="B100" t="n">
        <v>0.136</v>
      </c>
    </row>
    <row r="101">
      <c r="A101" s="1" t="n">
        <v>42636</v>
      </c>
      <c r="B101" t="n">
        <v>0.134</v>
      </c>
    </row>
    <row r="102">
      <c r="A102" s="1" t="n">
        <v>42637</v>
      </c>
      <c r="B102" t="n">
        <v>0.13</v>
      </c>
    </row>
    <row r="103">
      <c r="A103" s="1" t="n">
        <v>42638</v>
      </c>
      <c r="B103" t="n">
        <v>0.128</v>
      </c>
    </row>
    <row r="104">
      <c r="A104" s="1" t="n">
        <v>42639</v>
      </c>
      <c r="B104" t="n">
        <v>0.125</v>
      </c>
    </row>
    <row r="105">
      <c r="A105" s="1" t="n">
        <v>42640</v>
      </c>
      <c r="B105" t="n">
        <v>0.123</v>
      </c>
    </row>
    <row r="106">
      <c r="A106" s="1" t="n">
        <v>42641</v>
      </c>
      <c r="B106" t="n">
        <v>0.121</v>
      </c>
    </row>
    <row r="107">
      <c r="A107" s="1" t="n">
        <v>42642</v>
      </c>
      <c r="B107" t="n">
        <v>0.119</v>
      </c>
    </row>
    <row r="108">
      <c r="A108" s="1" t="n">
        <v>42643</v>
      </c>
      <c r="B108" t="n">
        <v>0.117</v>
      </c>
    </row>
    <row r="109">
      <c r="A109" s="1" t="n">
        <v>42808.98611111111</v>
      </c>
      <c r="B109" t="n">
        <v>0.302</v>
      </c>
    </row>
    <row r="110">
      <c r="A110" s="1" t="n">
        <v>42809</v>
      </c>
      <c r="B110" t="n">
        <v>0.289</v>
      </c>
    </row>
    <row r="111">
      <c r="A111" s="1" t="n">
        <v>42810</v>
      </c>
      <c r="B111" t="n">
        <v>0.248</v>
      </c>
    </row>
    <row r="112">
      <c r="A112" s="1" t="n">
        <v>42811</v>
      </c>
      <c r="B112" t="n">
        <v>0.245</v>
      </c>
    </row>
    <row r="113">
      <c r="A113" s="1" t="n">
        <v>42812</v>
      </c>
      <c r="B113" t="n">
        <v>0.241</v>
      </c>
    </row>
    <row r="114">
      <c r="A114" s="1" t="n">
        <v>42813</v>
      </c>
      <c r="B114" t="n">
        <v>0.236</v>
      </c>
    </row>
    <row r="115">
      <c r="A115" s="1" t="n">
        <v>42814</v>
      </c>
      <c r="B115" t="n">
        <v>0.233</v>
      </c>
    </row>
    <row r="116">
      <c r="A116" s="1" t="n">
        <v>42815</v>
      </c>
      <c r="B116" t="n">
        <v>0.229</v>
      </c>
    </row>
    <row r="117">
      <c r="A117" s="1" t="n">
        <v>42816</v>
      </c>
      <c r="B117" t="n">
        <v>0.225</v>
      </c>
    </row>
    <row r="118">
      <c r="A118" s="1" t="n">
        <v>42817.72916666666</v>
      </c>
      <c r="B118" t="n">
        <v>0.237</v>
      </c>
    </row>
    <row r="119">
      <c r="A119" s="1" t="n">
        <v>42818.62152777778</v>
      </c>
      <c r="B119" t="n">
        <v>0.242</v>
      </c>
    </row>
    <row r="120">
      <c r="A120" s="1" t="n">
        <v>42866.80555555555</v>
      </c>
      <c r="B120" t="n">
        <v>0.288</v>
      </c>
    </row>
    <row r="121">
      <c r="A121" s="1" t="n">
        <v>42867</v>
      </c>
      <c r="B121" t="n">
        <v>0.252</v>
      </c>
    </row>
    <row r="122">
      <c r="A122" s="1" t="n">
        <v>42868.95138888889</v>
      </c>
      <c r="B122" t="n">
        <v>0.257</v>
      </c>
    </row>
    <row r="123">
      <c r="A123" s="1" t="n">
        <v>42869</v>
      </c>
      <c r="B123" t="n">
        <v>0.254</v>
      </c>
    </row>
    <row r="124">
      <c r="A124" s="1" t="n">
        <v>42870</v>
      </c>
      <c r="B124" t="n">
        <v>0.237</v>
      </c>
    </row>
    <row r="125">
      <c r="A125" s="1" t="n">
        <v>42871</v>
      </c>
      <c r="B125" t="n">
        <v>0.229</v>
      </c>
    </row>
    <row r="126">
      <c r="A126" s="1" t="n">
        <v>42872.4375</v>
      </c>
      <c r="B126" t="n">
        <v>0.216</v>
      </c>
    </row>
    <row r="127">
      <c r="A127" s="1" t="n">
        <v>42873</v>
      </c>
      <c r="B127" t="n">
        <v>0.208</v>
      </c>
    </row>
    <row r="128">
      <c r="A128" s="1" t="n">
        <v>42874</v>
      </c>
      <c r="B128" t="n">
        <v>0.195</v>
      </c>
    </row>
    <row r="129">
      <c r="A129" s="1" t="n">
        <v>42875</v>
      </c>
      <c r="B129" t="n">
        <v>0.182</v>
      </c>
    </row>
    <row r="130">
      <c r="A130" s="1" t="n">
        <v>42876.90277777778</v>
      </c>
      <c r="B130" t="n">
        <v>0.199</v>
      </c>
    </row>
    <row r="131">
      <c r="A131" s="1" t="n">
        <v>42877.00347222222</v>
      </c>
      <c r="B131" t="n">
        <v>0.199</v>
      </c>
    </row>
    <row r="132">
      <c r="A132" s="1" t="n">
        <v>42878</v>
      </c>
      <c r="B132" t="n">
        <v>0.19</v>
      </c>
    </row>
    <row r="133">
      <c r="A133" s="1" t="n">
        <v>42879.36111111111</v>
      </c>
      <c r="B133" t="n">
        <v>0.186</v>
      </c>
    </row>
    <row r="134">
      <c r="A134" s="1" t="n">
        <v>42880.30555555555</v>
      </c>
      <c r="B134" t="n">
        <v>0.183</v>
      </c>
    </row>
    <row r="135">
      <c r="A135" s="1" t="n">
        <v>42881.1875</v>
      </c>
      <c r="B135" t="n">
        <v>0.174</v>
      </c>
    </row>
    <row r="136">
      <c r="A136" s="1" t="n">
        <v>42882</v>
      </c>
      <c r="B136" t="n">
        <v>0.168</v>
      </c>
    </row>
    <row r="137">
      <c r="A137" s="1" t="n">
        <v>42883</v>
      </c>
      <c r="B137" t="n">
        <v>0.166</v>
      </c>
    </row>
    <row r="138">
      <c r="A138" s="1" t="n">
        <v>42884</v>
      </c>
      <c r="B138" t="n">
        <v>0.165</v>
      </c>
    </row>
    <row r="139">
      <c r="A139" s="1" t="n">
        <v>42885</v>
      </c>
      <c r="B139" t="n">
        <v>0.162</v>
      </c>
    </row>
    <row r="140">
      <c r="A140" s="1" t="n">
        <v>42886.36111111111</v>
      </c>
      <c r="B140" t="n">
        <v>0.1596939</v>
      </c>
    </row>
    <row r="141">
      <c r="A141" s="1" t="n">
        <v>42887.33680555555</v>
      </c>
      <c r="B141" t="n">
        <v>0.158441</v>
      </c>
    </row>
    <row r="142">
      <c r="A142" s="1" t="n">
        <v>42888</v>
      </c>
      <c r="B142" t="n">
        <v>0.1581371</v>
      </c>
    </row>
    <row r="143">
      <c r="A143" s="1" t="n">
        <v>42889</v>
      </c>
      <c r="B143" t="n">
        <v>0.1552071</v>
      </c>
    </row>
    <row r="144">
      <c r="A144" s="1" t="n">
        <v>42890.02777777778</v>
      </c>
      <c r="B144" t="n">
        <v>0.1518913</v>
      </c>
    </row>
    <row r="145">
      <c r="A145" s="1" t="n">
        <v>42891.98611111111</v>
      </c>
      <c r="B145" t="n">
        <v>0.1551606</v>
      </c>
    </row>
    <row r="146">
      <c r="A146" s="1" t="n">
        <v>42892.33680555555</v>
      </c>
      <c r="B146" t="n">
        <v>0.1553464</v>
      </c>
    </row>
    <row r="147">
      <c r="A147" s="1" t="n">
        <v>42893</v>
      </c>
      <c r="B147" t="n">
        <v>0.1542962</v>
      </c>
    </row>
    <row r="148">
      <c r="A148" s="1" t="n">
        <v>42894.63888888889</v>
      </c>
      <c r="B148" t="n">
        <v>0.1542962</v>
      </c>
    </row>
    <row r="149">
      <c r="A149" s="1" t="n">
        <v>42895.99305555555</v>
      </c>
      <c r="B149" t="n">
        <v>0.1641461</v>
      </c>
    </row>
    <row r="150">
      <c r="A150" s="1" t="n">
        <v>42896.05902777778</v>
      </c>
      <c r="B150" t="n">
        <v>0.1648328</v>
      </c>
    </row>
    <row r="151">
      <c r="A151" s="1" t="n">
        <v>42897.31597222222</v>
      </c>
      <c r="B151" t="n">
        <v>0.1629288</v>
      </c>
    </row>
    <row r="152">
      <c r="A152" s="1" t="n">
        <v>42898.03472222222</v>
      </c>
      <c r="B152" t="n">
        <v>0.1623626</v>
      </c>
    </row>
    <row r="153">
      <c r="A153" s="1" t="n">
        <v>42899.90277777778</v>
      </c>
      <c r="B153" t="n">
        <v>0.161803</v>
      </c>
    </row>
    <row r="154">
      <c r="A154" s="1" t="n">
        <v>42900.97916666666</v>
      </c>
      <c r="B154" t="n">
        <v>0.1633953</v>
      </c>
    </row>
    <row r="155">
      <c r="A155" s="1" t="n">
        <v>42901.58680555555</v>
      </c>
      <c r="B155" t="n">
        <v>0.1635548</v>
      </c>
    </row>
    <row r="156">
      <c r="A156" s="1" t="n">
        <v>42902.53125</v>
      </c>
      <c r="B156" t="n">
        <v>0.1634248</v>
      </c>
    </row>
    <row r="157">
      <c r="A157" s="1" t="n">
        <v>42903.71875</v>
      </c>
      <c r="B157" t="n">
        <v>0.2508593</v>
      </c>
    </row>
    <row r="158">
      <c r="A158" s="1" t="n">
        <v>42904</v>
      </c>
      <c r="B158" t="n">
        <v>0.2159621</v>
      </c>
    </row>
    <row r="159">
      <c r="A159" s="1" t="n">
        <v>42905.63541666666</v>
      </c>
      <c r="B159" t="n">
        <v>0.2131424</v>
      </c>
    </row>
    <row r="160">
      <c r="A160" s="1" t="n">
        <v>42906.00347222222</v>
      </c>
      <c r="B160" t="n">
        <v>0.2105296</v>
      </c>
    </row>
    <row r="161">
      <c r="A161" s="1" t="n">
        <v>42907</v>
      </c>
      <c r="B161" t="n">
        <v>0.2055054</v>
      </c>
    </row>
    <row r="162">
      <c r="A162" s="1" t="n">
        <v>42908.19444444445</v>
      </c>
      <c r="B162" t="n">
        <v>0.2171355</v>
      </c>
    </row>
    <row r="163">
      <c r="A163" s="1" t="n">
        <v>42909</v>
      </c>
      <c r="B163" t="n">
        <v>0.2085906</v>
      </c>
    </row>
    <row r="164">
      <c r="A164" s="1" t="n">
        <v>42910</v>
      </c>
      <c r="B164" t="n">
        <v>0.2032072</v>
      </c>
    </row>
    <row r="165">
      <c r="A165" s="1" t="n">
        <v>42911</v>
      </c>
      <c r="B165" t="n">
        <v>0.1984301</v>
      </c>
    </row>
    <row r="166">
      <c r="A166" s="1" t="n">
        <v>42912</v>
      </c>
      <c r="B166" t="n">
        <v>0.1936434</v>
      </c>
    </row>
    <row r="167">
      <c r="A167" s="1" t="n">
        <v>42913.30902777778</v>
      </c>
      <c r="B167" t="n">
        <v>0.1937123</v>
      </c>
    </row>
    <row r="168">
      <c r="A168" s="1" t="n">
        <v>42914.00694444445</v>
      </c>
      <c r="B168" t="n">
        <v>0.1922361</v>
      </c>
    </row>
    <row r="169">
      <c r="A169" s="1" t="n">
        <v>42915</v>
      </c>
      <c r="B169" t="n">
        <v>0.1885816</v>
      </c>
    </row>
    <row r="170">
      <c r="A170" s="1" t="n">
        <v>42916.00347222222</v>
      </c>
      <c r="B170" t="n">
        <v>0.1843298</v>
      </c>
    </row>
    <row r="171">
      <c r="A171" s="1" t="n">
        <v>42917.02430555555</v>
      </c>
      <c r="B171" t="n">
        <v>0.1814201</v>
      </c>
    </row>
    <row r="172">
      <c r="A172" s="1" t="n">
        <v>42918.02083333334</v>
      </c>
      <c r="B172" t="n">
        <v>0.1778026</v>
      </c>
    </row>
    <row r="173">
      <c r="A173" s="1" t="n">
        <v>42919.03125</v>
      </c>
      <c r="B173" t="n">
        <v>0.1739267</v>
      </c>
    </row>
    <row r="174">
      <c r="A174" s="1" t="n">
        <v>42920</v>
      </c>
      <c r="B174" t="n">
        <v>0.1698406</v>
      </c>
    </row>
    <row r="175">
      <c r="A175" s="1" t="n">
        <v>42921.02430555555</v>
      </c>
      <c r="B175" t="n">
        <v>0.167006</v>
      </c>
    </row>
    <row r="176">
      <c r="A176" s="1" t="n">
        <v>42922</v>
      </c>
      <c r="B176" t="n">
        <v>0.1644893</v>
      </c>
    </row>
    <row r="177">
      <c r="A177" s="1" t="n">
        <v>42923</v>
      </c>
      <c r="B177" t="n">
        <v>0.1602158</v>
      </c>
    </row>
    <row r="178">
      <c r="A178" s="1" t="n">
        <v>42924</v>
      </c>
      <c r="B178" t="n">
        <v>0.1582247</v>
      </c>
    </row>
    <row r="179">
      <c r="A179" s="1" t="n">
        <v>42927.72916666666</v>
      </c>
      <c r="B179" t="n">
        <v>0.1572439</v>
      </c>
    </row>
    <row r="180">
      <c r="A180" s="1" t="n">
        <v>42928.01736111111</v>
      </c>
      <c r="B180" t="n">
        <v>0.1561662</v>
      </c>
    </row>
    <row r="181">
      <c r="A181" s="1" t="n">
        <v>42929.51041666666</v>
      </c>
      <c r="B181" t="n">
        <v>0.1555963</v>
      </c>
    </row>
    <row r="182">
      <c r="A182" s="1" t="n">
        <v>42930</v>
      </c>
      <c r="B182" t="n">
        <v>0.1537633</v>
      </c>
    </row>
    <row r="183">
      <c r="A183" s="1" t="n">
        <v>42931</v>
      </c>
      <c r="B183" t="n">
        <v>0.1518683</v>
      </c>
    </row>
    <row r="184">
      <c r="A184" s="1" t="n">
        <v>42932.60416666666</v>
      </c>
      <c r="B184" t="n">
        <v>0.2340625</v>
      </c>
    </row>
    <row r="185">
      <c r="A185" s="1" t="n">
        <v>42933</v>
      </c>
      <c r="B185" t="n">
        <v>0.2113238</v>
      </c>
    </row>
    <row r="186">
      <c r="A186" s="1" t="n">
        <v>42934</v>
      </c>
      <c r="B186" t="n">
        <v>0.202825</v>
      </c>
    </row>
    <row r="187">
      <c r="A187" s="1" t="n">
        <v>42935.03125</v>
      </c>
      <c r="B187" t="n">
        <v>0.1969286</v>
      </c>
    </row>
    <row r="188">
      <c r="A188" s="1" t="n">
        <v>42936.79861111111</v>
      </c>
      <c r="B188" t="n">
        <v>0.2371018</v>
      </c>
    </row>
    <row r="189">
      <c r="A189" s="1" t="n">
        <v>42937</v>
      </c>
      <c r="B189" t="n">
        <v>0.2287181</v>
      </c>
    </row>
    <row r="190">
      <c r="A190" s="1" t="n">
        <v>42938</v>
      </c>
      <c r="B190" t="n">
        <v>0.2101296</v>
      </c>
    </row>
    <row r="191">
      <c r="A191" s="1" t="n">
        <v>42939.79166666666</v>
      </c>
      <c r="B191" t="n">
        <v>0.2020615</v>
      </c>
    </row>
    <row r="192">
      <c r="A192" s="1" t="n">
        <v>42940</v>
      </c>
      <c r="B192" t="n">
        <v>0.2005123</v>
      </c>
    </row>
    <row r="193">
      <c r="A193" s="1" t="n">
        <v>42941</v>
      </c>
      <c r="B193" t="n">
        <v>0.1956134</v>
      </c>
    </row>
    <row r="194">
      <c r="A194" s="1" t="n">
        <v>42942</v>
      </c>
      <c r="B194" t="n">
        <v>0.1884948</v>
      </c>
    </row>
    <row r="195">
      <c r="A195" s="1" t="n">
        <v>42943</v>
      </c>
      <c r="B195" t="n">
        <v>0.1814875</v>
      </c>
    </row>
    <row r="196">
      <c r="A196" s="1" t="n">
        <v>42944</v>
      </c>
      <c r="B196" t="n">
        <v>0.1749353</v>
      </c>
    </row>
    <row r="197">
      <c r="A197" s="1" t="n">
        <v>42945.00347222222</v>
      </c>
      <c r="B197" t="n">
        <v>0.1692664</v>
      </c>
    </row>
    <row r="198">
      <c r="A198" s="1" t="n">
        <v>42946.36111111111</v>
      </c>
      <c r="B198" t="n">
        <v>0.1648091</v>
      </c>
    </row>
    <row r="199">
      <c r="A199" s="1" t="n">
        <v>42947.00347222222</v>
      </c>
      <c r="B199" t="n">
        <v>0.1611499</v>
      </c>
    </row>
    <row r="200">
      <c r="A200" s="1" t="n">
        <v>42948.03472222222</v>
      </c>
      <c r="B200" t="n">
        <v>0.1584819</v>
      </c>
    </row>
    <row r="201">
      <c r="A201" s="1" t="n">
        <v>42949.71527777778</v>
      </c>
      <c r="B201" t="n">
        <v>0.1857537</v>
      </c>
    </row>
    <row r="202">
      <c r="A202" s="1" t="n">
        <v>42950.00694444445</v>
      </c>
      <c r="B202" t="n">
        <v>0.1685257</v>
      </c>
    </row>
    <row r="203">
      <c r="A203" s="1" t="n">
        <v>42951.99652777778</v>
      </c>
      <c r="B203" t="n">
        <v>0.2139791</v>
      </c>
    </row>
    <row r="204">
      <c r="A204" s="1" t="n">
        <v>42952.00694444445</v>
      </c>
      <c r="B204" t="n">
        <v>0.2201582</v>
      </c>
    </row>
    <row r="205">
      <c r="A205" s="1" t="n">
        <v>42953.83333333334</v>
      </c>
      <c r="B205" t="n">
        <v>0.1910506</v>
      </c>
    </row>
    <row r="206">
      <c r="A206" s="1" t="n">
        <v>42954</v>
      </c>
      <c r="B206" t="n">
        <v>0.1888671</v>
      </c>
    </row>
    <row r="207">
      <c r="A207" s="1" t="n">
        <v>42955</v>
      </c>
      <c r="B207" t="n">
        <v>0.1796357</v>
      </c>
    </row>
    <row r="208">
      <c r="A208" s="1" t="n">
        <v>42956.13541666666</v>
      </c>
      <c r="B208" t="n">
        <v>0.1731852</v>
      </c>
    </row>
    <row r="209">
      <c r="A209" s="1" t="n">
        <v>42957.01041666666</v>
      </c>
      <c r="B209" t="n">
        <v>0.167661</v>
      </c>
    </row>
    <row r="210">
      <c r="A210" s="1" t="n">
        <v>42958</v>
      </c>
      <c r="B210" t="n">
        <v>0.1622507</v>
      </c>
    </row>
    <row r="211">
      <c r="A211" s="1" t="n">
        <v>42959.06944444445</v>
      </c>
      <c r="B211" t="n">
        <v>0.1593599</v>
      </c>
    </row>
    <row r="212">
      <c r="A212" s="1" t="n">
        <v>42960.99652777778</v>
      </c>
      <c r="B212" t="n">
        <v>0.1602452</v>
      </c>
    </row>
    <row r="213">
      <c r="A213" s="1" t="n">
        <v>42961.53819444445</v>
      </c>
      <c r="B213" t="n">
        <v>0.1652002</v>
      </c>
    </row>
    <row r="214">
      <c r="A214" s="1" t="n">
        <v>42962.02430555555</v>
      </c>
      <c r="B214" t="n">
        <v>0.1641342</v>
      </c>
    </row>
    <row r="215">
      <c r="A215" s="1" t="n">
        <v>42963.66319444445</v>
      </c>
      <c r="B215" t="n">
        <v>0.1634307</v>
      </c>
    </row>
    <row r="216">
      <c r="A216" s="1" t="n">
        <v>42964.98263888889</v>
      </c>
      <c r="B216" t="n">
        <v>0.1634543</v>
      </c>
    </row>
    <row r="217">
      <c r="A217" s="1" t="n">
        <v>42965.18402777778</v>
      </c>
      <c r="B217" t="n">
        <v>0.1639568</v>
      </c>
    </row>
    <row r="218">
      <c r="A218" s="1" t="n">
        <v>42966.59027777778</v>
      </c>
      <c r="B218" t="n">
        <v>0.1630646</v>
      </c>
    </row>
    <row r="219">
      <c r="A219" s="1" t="n">
        <v>42967.66319444445</v>
      </c>
      <c r="B219" t="n">
        <v>0.1719096</v>
      </c>
    </row>
    <row r="220">
      <c r="A220" s="1" t="n">
        <v>42968.46527777778</v>
      </c>
      <c r="B220" t="n">
        <v>0.1684123</v>
      </c>
    </row>
    <row r="221">
      <c r="A221" s="1" t="n">
        <v>42969.10763888889</v>
      </c>
      <c r="B221" t="n">
        <v>0.1680842</v>
      </c>
    </row>
    <row r="222">
      <c r="A222" s="1" t="n">
        <v>42970.47916666666</v>
      </c>
      <c r="B222" t="n">
        <v>0.165562</v>
      </c>
    </row>
    <row r="223">
      <c r="A223" s="1" t="n">
        <v>42971</v>
      </c>
      <c r="B223" t="n">
        <v>0.163224</v>
      </c>
    </row>
    <row r="224">
      <c r="A224" s="1" t="n">
        <v>42972.89236111111</v>
      </c>
      <c r="B224" t="n">
        <v>0.1866926</v>
      </c>
    </row>
    <row r="225">
      <c r="A225" s="1" t="n">
        <v>42973.89930555555</v>
      </c>
      <c r="B225" t="n">
        <v>0.4224526</v>
      </c>
    </row>
    <row r="226">
      <c r="A226" s="1" t="n">
        <v>42974</v>
      </c>
      <c r="B226" t="n">
        <v>0.2528848</v>
      </c>
    </row>
    <row r="227">
      <c r="A227" s="1" t="n">
        <v>42975.01041666666</v>
      </c>
      <c r="B227" t="n">
        <v>0.2168681</v>
      </c>
    </row>
    <row r="228">
      <c r="A228" s="1" t="n">
        <v>42976.00347222222</v>
      </c>
      <c r="B228" t="n">
        <v>0.2038511</v>
      </c>
    </row>
    <row r="229">
      <c r="A229" s="1" t="n">
        <v>42977.99652777778</v>
      </c>
      <c r="B229" t="n">
        <v>0.2014134</v>
      </c>
    </row>
    <row r="230">
      <c r="A230" s="1" t="n">
        <v>42978.34375</v>
      </c>
      <c r="B230" t="n">
        <v>0.2069593</v>
      </c>
    </row>
    <row r="231">
      <c r="A231" s="1" t="n">
        <v>42979.04166666666</v>
      </c>
      <c r="B231" t="n">
        <v>0.2015214</v>
      </c>
    </row>
    <row r="232">
      <c r="A232" s="1" t="n">
        <v>42980</v>
      </c>
      <c r="B232" t="n">
        <v>0.192611</v>
      </c>
    </row>
    <row r="233">
      <c r="A233" s="1" t="n">
        <v>42981.32638888889</v>
      </c>
      <c r="B233" t="n">
        <v>0.1853279</v>
      </c>
    </row>
    <row r="234">
      <c r="A234" s="1" t="n">
        <v>42982.99652777778</v>
      </c>
      <c r="B234" t="n">
        <v>0.1851306</v>
      </c>
    </row>
    <row r="235">
      <c r="A235" s="1" t="n">
        <v>42983.3125</v>
      </c>
      <c r="B235" t="n">
        <v>0.1866616</v>
      </c>
    </row>
    <row r="236">
      <c r="A236" s="1" t="n">
        <v>42984.01736111111</v>
      </c>
      <c r="B236" t="n">
        <v>0.1811203</v>
      </c>
    </row>
    <row r="237">
      <c r="A237" s="1" t="n">
        <v>42985.06944444445</v>
      </c>
      <c r="B237" t="n">
        <v>0.1749836</v>
      </c>
    </row>
    <row r="238">
      <c r="A238" s="1" t="n">
        <v>42986.25347222222</v>
      </c>
      <c r="B238" t="n">
        <v>0.2340218</v>
      </c>
    </row>
    <row r="239">
      <c r="A239" s="1" t="n">
        <v>42987.00694444445</v>
      </c>
      <c r="B239" t="n">
        <v>0.210478</v>
      </c>
    </row>
    <row r="240">
      <c r="A240" s="1" t="n">
        <v>42988</v>
      </c>
      <c r="B240" t="n">
        <v>0.1995936</v>
      </c>
    </row>
    <row r="241">
      <c r="A241" s="1" t="n">
        <v>42989.07986111111</v>
      </c>
      <c r="B241" t="n">
        <v>0.1902222</v>
      </c>
    </row>
    <row r="242">
      <c r="A242" s="1" t="n">
        <v>42990.02777777778</v>
      </c>
      <c r="B242" t="n">
        <v>0.1813773</v>
      </c>
    </row>
    <row r="243">
      <c r="A243" s="1" t="n">
        <v>42991</v>
      </c>
      <c r="B243" t="n">
        <v>0.1759822</v>
      </c>
    </row>
    <row r="244">
      <c r="A244" s="1" t="n">
        <v>42992.00347222222</v>
      </c>
      <c r="B244" t="n">
        <v>0.1730044</v>
      </c>
    </row>
    <row r="245">
      <c r="A245" s="1" t="n">
        <v>42993.01736111111</v>
      </c>
      <c r="B245" t="n">
        <v>0.1687705</v>
      </c>
    </row>
    <row r="246">
      <c r="A246" s="1" t="n">
        <v>42994.10069444445</v>
      </c>
      <c r="B246" t="n">
        <v>0.165568</v>
      </c>
    </row>
    <row r="247">
      <c r="A247" s="1" t="n">
        <v>42995.02430555555</v>
      </c>
      <c r="B247" t="n">
        <v>0.1610499</v>
      </c>
    </row>
    <row r="248">
      <c r="A248" s="1" t="n">
        <v>42996</v>
      </c>
      <c r="B248" t="n">
        <v>0.1568242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42537.99652777778</v>
      </c>
      <c r="B3" t="n">
        <v>0.15</v>
      </c>
    </row>
    <row r="4">
      <c r="A4" s="1" t="n">
        <v>42538.62847222222</v>
      </c>
      <c r="B4" t="n">
        <v>0.145</v>
      </c>
    </row>
    <row r="5">
      <c r="A5" s="1" t="n">
        <v>42539.79513888889</v>
      </c>
      <c r="B5" t="n">
        <v>0.142</v>
      </c>
    </row>
    <row r="6">
      <c r="A6" s="1" t="n">
        <v>42540.99652777778</v>
      </c>
      <c r="B6" t="n">
        <v>0.139</v>
      </c>
    </row>
    <row r="7">
      <c r="A7" s="1" t="n">
        <v>42541.43055555555</v>
      </c>
      <c r="B7" t="n">
        <v>0.138</v>
      </c>
    </row>
    <row r="8">
      <c r="A8" s="1" t="n">
        <v>42542.89930555555</v>
      </c>
      <c r="B8" t="n">
        <v>0.149</v>
      </c>
    </row>
    <row r="9">
      <c r="A9" s="1" t="n">
        <v>42543.71875</v>
      </c>
      <c r="B9" t="n">
        <v>0.144</v>
      </c>
    </row>
    <row r="10">
      <c r="A10" s="1" t="n">
        <v>42544.83333333334</v>
      </c>
      <c r="B10" t="n">
        <v>0.139</v>
      </c>
    </row>
    <row r="11">
      <c r="A11" s="1" t="n">
        <v>42545.8125</v>
      </c>
      <c r="B11" t="n">
        <v>0.137</v>
      </c>
    </row>
    <row r="12">
      <c r="A12" s="1" t="n">
        <v>42546.1875</v>
      </c>
      <c r="B12" t="n">
        <v>0.136</v>
      </c>
    </row>
    <row r="13">
      <c r="A13" s="1" t="n">
        <v>42547.10069444445</v>
      </c>
      <c r="B13" t="n">
        <v>0.136</v>
      </c>
    </row>
    <row r="14">
      <c r="A14" s="1" t="n">
        <v>42548.875</v>
      </c>
      <c r="B14" t="n">
        <v>0.133</v>
      </c>
    </row>
    <row r="15">
      <c r="A15" s="1" t="n">
        <v>42549.98958333334</v>
      </c>
      <c r="B15" t="n">
        <v>0.13</v>
      </c>
    </row>
    <row r="16">
      <c r="A16" s="1" t="n">
        <v>42550.58680555555</v>
      </c>
      <c r="B16" t="n">
        <v>0.129</v>
      </c>
    </row>
    <row r="17">
      <c r="A17" s="1" t="n">
        <v>42551.88194444445</v>
      </c>
      <c r="B17" t="n">
        <v>0.128</v>
      </c>
    </row>
    <row r="18">
      <c r="A18" s="1" t="n">
        <v>42552.68055555555</v>
      </c>
      <c r="B18" t="n">
        <v>0.127</v>
      </c>
    </row>
    <row r="19">
      <c r="A19" s="1" t="n">
        <v>42553.91666666666</v>
      </c>
      <c r="B19" t="n">
        <v>0.125</v>
      </c>
    </row>
    <row r="20">
      <c r="A20" s="1" t="n">
        <v>42554.82638888889</v>
      </c>
      <c r="B20" t="n">
        <v>0.124</v>
      </c>
    </row>
    <row r="21">
      <c r="A21" s="1" t="n">
        <v>42555.82986111111</v>
      </c>
      <c r="B21" t="n">
        <v>0.122</v>
      </c>
    </row>
    <row r="22">
      <c r="A22" s="1" t="n">
        <v>42556.24305555555</v>
      </c>
      <c r="B22" t="n">
        <v>0.121</v>
      </c>
    </row>
    <row r="23">
      <c r="A23" s="1" t="n">
        <v>42557.14236111111</v>
      </c>
      <c r="B23" t="n">
        <v>0.12</v>
      </c>
    </row>
    <row r="24">
      <c r="A24" s="1" t="n">
        <v>42558.20486111111</v>
      </c>
      <c r="B24" t="n">
        <v>0.119</v>
      </c>
    </row>
    <row r="25">
      <c r="A25" s="1" t="n">
        <v>42559.875</v>
      </c>
      <c r="B25" t="n">
        <v>0.117</v>
      </c>
    </row>
    <row r="26">
      <c r="A26" s="1" t="n">
        <v>42560.82638888889</v>
      </c>
      <c r="B26" t="n">
        <v>0.115</v>
      </c>
    </row>
    <row r="27">
      <c r="A27" s="1" t="n">
        <v>42561.87847222222</v>
      </c>
      <c r="B27" t="n">
        <v>0.113</v>
      </c>
    </row>
    <row r="28">
      <c r="A28" s="1" t="n">
        <v>42562.23611111111</v>
      </c>
      <c r="B28" t="n">
        <v>0.112</v>
      </c>
    </row>
    <row r="29">
      <c r="A29" s="1" t="n">
        <v>42563.97569444445</v>
      </c>
      <c r="B29" t="n">
        <v>0.11</v>
      </c>
    </row>
    <row r="30">
      <c r="A30" s="1" t="n">
        <v>42564.20833333334</v>
      </c>
      <c r="B30" t="n">
        <v>0.109</v>
      </c>
    </row>
    <row r="31">
      <c r="A31" s="1" t="n">
        <v>42567.51736111111</v>
      </c>
      <c r="B31" t="n">
        <v>0.163</v>
      </c>
    </row>
    <row r="32">
      <c r="A32" s="1" t="n">
        <v>42568.89583333334</v>
      </c>
      <c r="B32" t="n">
        <v>0.159</v>
      </c>
    </row>
    <row r="33">
      <c r="A33" s="1" t="n">
        <v>42569.61111111111</v>
      </c>
      <c r="B33" t="n">
        <v>0.154</v>
      </c>
    </row>
    <row r="34">
      <c r="A34" s="1" t="n">
        <v>42571.81597222222</v>
      </c>
      <c r="B34" t="n">
        <v>0.142</v>
      </c>
    </row>
    <row r="35">
      <c r="A35" s="1" t="n">
        <v>42572.85416666666</v>
      </c>
      <c r="B35" t="n">
        <v>0.138</v>
      </c>
    </row>
    <row r="36">
      <c r="A36" s="1" t="n">
        <v>42573.97222222222</v>
      </c>
      <c r="B36" t="n">
        <v>0.134</v>
      </c>
    </row>
    <row r="37">
      <c r="A37" s="1" t="n">
        <v>42574.44791666666</v>
      </c>
      <c r="B37" t="n">
        <v>0.132</v>
      </c>
    </row>
    <row r="38">
      <c r="A38" s="1" t="n">
        <v>42575.72569444445</v>
      </c>
      <c r="B38" t="n">
        <v>0.175</v>
      </c>
    </row>
    <row r="39">
      <c r="A39" s="1" t="n">
        <v>42576.90972222222</v>
      </c>
      <c r="B39" t="n">
        <v>0.168</v>
      </c>
    </row>
    <row r="40">
      <c r="A40" s="1" t="n">
        <v>42577.97569444445</v>
      </c>
      <c r="B40" t="n">
        <v>0.16</v>
      </c>
    </row>
    <row r="41">
      <c r="A41" s="1" t="n">
        <v>42578.97569444445</v>
      </c>
      <c r="B41" t="n">
        <v>0.155</v>
      </c>
    </row>
    <row r="42">
      <c r="A42" s="1" t="n">
        <v>42579.91319444445</v>
      </c>
      <c r="B42" t="n">
        <v>0.151</v>
      </c>
    </row>
    <row r="43">
      <c r="A43" s="1" t="n">
        <v>42580.82638888889</v>
      </c>
      <c r="B43" t="n">
        <v>0.147</v>
      </c>
    </row>
    <row r="44">
      <c r="A44" s="1" t="n">
        <v>42581.96527777778</v>
      </c>
      <c r="B44" t="n">
        <v>0.143</v>
      </c>
    </row>
    <row r="45">
      <c r="A45" s="1" t="n">
        <v>42582.31944444445</v>
      </c>
      <c r="B45" t="n">
        <v>0.141</v>
      </c>
    </row>
    <row r="46">
      <c r="A46" s="1" t="n">
        <v>42583.95833333334</v>
      </c>
      <c r="B46" t="n">
        <v>0.137</v>
      </c>
    </row>
    <row r="47">
      <c r="A47" s="1" t="n">
        <v>42584.39236111111</v>
      </c>
      <c r="B47" t="n">
        <v>0.136</v>
      </c>
    </row>
    <row r="48">
      <c r="A48" s="1" t="n">
        <v>42585.48263888889</v>
      </c>
      <c r="B48" t="n">
        <v>0.134</v>
      </c>
    </row>
    <row r="49">
      <c r="A49" s="1" t="n">
        <v>42586.91666666666</v>
      </c>
      <c r="B49" t="n">
        <v>0.132</v>
      </c>
    </row>
    <row r="50">
      <c r="A50" s="1" t="n">
        <v>42587.88194444445</v>
      </c>
      <c r="B50" t="n">
        <v>0.13</v>
      </c>
    </row>
    <row r="51">
      <c r="A51" s="1" t="n">
        <v>42588.82291666666</v>
      </c>
      <c r="B51" t="n">
        <v>0.128</v>
      </c>
    </row>
    <row r="52">
      <c r="A52" s="1" t="n">
        <v>42589.92013888889</v>
      </c>
      <c r="B52" t="n">
        <v>0.125</v>
      </c>
    </row>
    <row r="53">
      <c r="A53" s="1" t="n">
        <v>42590.81944444445</v>
      </c>
      <c r="B53" t="n">
        <v>0.123</v>
      </c>
    </row>
    <row r="54">
      <c r="A54" s="1" t="n">
        <v>42591.85069444445</v>
      </c>
      <c r="B54" t="n">
        <v>0.121</v>
      </c>
    </row>
    <row r="55">
      <c r="A55" s="1" t="n">
        <v>42592.91666666666</v>
      </c>
      <c r="B55" t="n">
        <v>0.119</v>
      </c>
    </row>
    <row r="56">
      <c r="A56" s="1" t="n">
        <v>42593.21875</v>
      </c>
      <c r="B56" t="n">
        <v>0.118</v>
      </c>
    </row>
    <row r="57">
      <c r="A57" s="1" t="n">
        <v>42594.89583333334</v>
      </c>
      <c r="B57" t="n">
        <v>0.116</v>
      </c>
    </row>
    <row r="58">
      <c r="A58" s="1" t="n">
        <v>42595.17708333334</v>
      </c>
      <c r="B58" t="n">
        <v>0.115</v>
      </c>
    </row>
    <row r="59">
      <c r="A59" s="1" t="n">
        <v>42597.27083333334</v>
      </c>
      <c r="B59" t="n">
        <v>0.112</v>
      </c>
    </row>
    <row r="60">
      <c r="A60" s="1" t="n">
        <v>42598.99305555555</v>
      </c>
      <c r="B60" t="n">
        <v>0.11</v>
      </c>
    </row>
    <row r="61">
      <c r="A61" s="1" t="n">
        <v>42599.27083333334</v>
      </c>
      <c r="B61" t="n">
        <v>0.109</v>
      </c>
    </row>
    <row r="62">
      <c r="A62" s="1" t="n">
        <v>42600</v>
      </c>
      <c r="B62" t="n">
        <v>0.109</v>
      </c>
    </row>
    <row r="63">
      <c r="A63" s="1" t="n">
        <v>42601.04513888889</v>
      </c>
      <c r="B63" t="n">
        <v>0.108</v>
      </c>
    </row>
    <row r="64">
      <c r="A64" s="1" t="n">
        <v>42602</v>
      </c>
      <c r="B64" t="n">
        <v>0.108</v>
      </c>
    </row>
    <row r="65">
      <c r="A65" s="1" t="n">
        <v>42603.03819444445</v>
      </c>
      <c r="B65" t="n">
        <v>0.107</v>
      </c>
    </row>
    <row r="66">
      <c r="A66" s="1" t="n">
        <v>42604.13541666666</v>
      </c>
      <c r="B66" t="n">
        <v>0.106</v>
      </c>
    </row>
    <row r="67">
      <c r="A67" s="1" t="n">
        <v>42605.19791666666</v>
      </c>
      <c r="B67" t="n">
        <v>0.105</v>
      </c>
    </row>
    <row r="68">
      <c r="A68" s="1" t="n">
        <v>42606.17708333334</v>
      </c>
      <c r="B68" t="n">
        <v>0.104</v>
      </c>
    </row>
    <row r="69">
      <c r="A69" s="1" t="n">
        <v>42607.10416666666</v>
      </c>
      <c r="B69" t="n">
        <v>0.103</v>
      </c>
    </row>
    <row r="70">
      <c r="A70" s="1" t="n">
        <v>42610.09375</v>
      </c>
      <c r="B70" t="n">
        <v>0.101</v>
      </c>
    </row>
    <row r="71">
      <c r="A71" s="1" t="n">
        <v>42611.09722222222</v>
      </c>
      <c r="B71" t="n">
        <v>0.1</v>
      </c>
    </row>
    <row r="72">
      <c r="A72" s="1" t="n">
        <v>42612.14930555555</v>
      </c>
      <c r="B72" t="n">
        <v>0.099</v>
      </c>
    </row>
    <row r="73">
      <c r="A73" s="1" t="n">
        <v>42613.65972222222</v>
      </c>
      <c r="B73" t="n">
        <v>0.107</v>
      </c>
    </row>
    <row r="74">
      <c r="A74" s="1" t="n">
        <v>42614.86805555555</v>
      </c>
      <c r="B74" t="n">
        <v>0.124</v>
      </c>
    </row>
    <row r="75">
      <c r="A75" s="1" t="n">
        <v>42615.78819444445</v>
      </c>
      <c r="B75" t="n">
        <v>0.119</v>
      </c>
    </row>
    <row r="76">
      <c r="A76" s="1" t="n">
        <v>42616.65625</v>
      </c>
      <c r="B76" t="n">
        <v>0.115</v>
      </c>
    </row>
    <row r="77">
      <c r="A77" s="1" t="n">
        <v>42617.84375</v>
      </c>
      <c r="B77" t="n">
        <v>0.131</v>
      </c>
    </row>
    <row r="78">
      <c r="A78" s="1" t="n">
        <v>42618.80208333334</v>
      </c>
      <c r="B78" t="n">
        <v>0.125</v>
      </c>
    </row>
    <row r="79">
      <c r="A79" s="1" t="n">
        <v>42619.84722222222</v>
      </c>
      <c r="B79" t="n">
        <v>0.137</v>
      </c>
    </row>
    <row r="80">
      <c r="A80" s="1" t="n">
        <v>42620.82291666666</v>
      </c>
      <c r="B80" t="n">
        <v>0.133</v>
      </c>
    </row>
    <row r="81">
      <c r="A81" s="1" t="n">
        <v>42621.80208333334</v>
      </c>
      <c r="B81" t="n">
        <v>0.129</v>
      </c>
    </row>
    <row r="82">
      <c r="A82" s="1" t="n">
        <v>42622.90625</v>
      </c>
      <c r="B82" t="n">
        <v>0.125</v>
      </c>
    </row>
    <row r="83">
      <c r="A83" s="1" t="n">
        <v>42623.75347222222</v>
      </c>
      <c r="B83" t="n">
        <v>0.122</v>
      </c>
    </row>
    <row r="84">
      <c r="A84" s="1" t="n">
        <v>42624.76736111111</v>
      </c>
      <c r="B84" t="n">
        <v>0.119</v>
      </c>
    </row>
    <row r="85">
      <c r="A85" s="1" t="n">
        <v>42625.10416666666</v>
      </c>
      <c r="B85" t="n">
        <v>0.118</v>
      </c>
    </row>
    <row r="86">
      <c r="A86" s="1" t="n">
        <v>42626.72222222222</v>
      </c>
      <c r="B86" t="n">
        <v>0.151</v>
      </c>
    </row>
    <row r="87">
      <c r="A87" s="1" t="n">
        <v>42627.06944444445</v>
      </c>
      <c r="B87" t="n">
        <v>0.157</v>
      </c>
    </row>
    <row r="88">
      <c r="A88" s="1" t="n">
        <v>42628.92361111111</v>
      </c>
      <c r="B88" t="n">
        <v>0.161</v>
      </c>
    </row>
    <row r="89">
      <c r="A89" s="1" t="n">
        <v>42629.74652777778</v>
      </c>
      <c r="B89" t="n">
        <v>0.155</v>
      </c>
    </row>
    <row r="90">
      <c r="A90" s="1" t="n">
        <v>42630.96180555555</v>
      </c>
      <c r="B90" t="n">
        <v>0.151</v>
      </c>
    </row>
    <row r="91">
      <c r="A91" s="1" t="n">
        <v>42631.89583333334</v>
      </c>
      <c r="B91" t="n">
        <v>0.147</v>
      </c>
    </row>
    <row r="92">
      <c r="A92" s="1" t="n">
        <v>42632.97222222222</v>
      </c>
      <c r="B92" t="n">
        <v>0.143</v>
      </c>
    </row>
    <row r="93">
      <c r="A93" s="1" t="n">
        <v>42633.88888888889</v>
      </c>
      <c r="B93" t="n">
        <v>0.139</v>
      </c>
    </row>
    <row r="94">
      <c r="A94" s="1" t="n">
        <v>42634.84027777778</v>
      </c>
      <c r="B94" t="n">
        <v>0.136</v>
      </c>
    </row>
    <row r="95">
      <c r="A95" s="1" t="n">
        <v>42635.97222222222</v>
      </c>
      <c r="B95" t="n">
        <v>0.133</v>
      </c>
    </row>
    <row r="96">
      <c r="A96" s="1" t="n">
        <v>42636.97569444445</v>
      </c>
      <c r="B96" t="n">
        <v>0.13</v>
      </c>
    </row>
    <row r="97">
      <c r="A97" s="1" t="n">
        <v>42637.53472222222</v>
      </c>
      <c r="B97" t="n">
        <v>0.128</v>
      </c>
    </row>
    <row r="98">
      <c r="A98" s="1" t="n">
        <v>42638.95486111111</v>
      </c>
      <c r="B98" t="n">
        <v>0.125</v>
      </c>
    </row>
    <row r="99">
      <c r="A99" s="1" t="n">
        <v>42639.90277777778</v>
      </c>
      <c r="B99" t="n">
        <v>0.123</v>
      </c>
    </row>
    <row r="100">
      <c r="A100" s="1" t="n">
        <v>42640.83333333334</v>
      </c>
      <c r="B100" t="n">
        <v>0.121</v>
      </c>
    </row>
    <row r="101">
      <c r="A101" s="1" t="n">
        <v>42641.78125</v>
      </c>
      <c r="B101" t="n">
        <v>0.119</v>
      </c>
    </row>
    <row r="102">
      <c r="A102" s="1" t="n">
        <v>42642.90277777778</v>
      </c>
      <c r="B102" t="n">
        <v>0.117</v>
      </c>
    </row>
    <row r="103">
      <c r="A103" s="1" t="n">
        <v>42809.96875</v>
      </c>
      <c r="B103" t="n">
        <v>0.248</v>
      </c>
    </row>
    <row r="104">
      <c r="A104" s="1" t="n">
        <v>42810.69444444445</v>
      </c>
      <c r="B104" t="n">
        <v>0.243</v>
      </c>
    </row>
    <row r="105">
      <c r="A105" s="1" t="n">
        <v>42811.64583333334</v>
      </c>
      <c r="B105" t="n">
        <v>0.241</v>
      </c>
    </row>
    <row r="106">
      <c r="A106" s="1" t="n">
        <v>42812.86805555555</v>
      </c>
      <c r="B106" t="n">
        <v>0.236</v>
      </c>
    </row>
    <row r="107">
      <c r="A107" s="1" t="n">
        <v>42813.87847222222</v>
      </c>
      <c r="B107" t="n">
        <v>0.233</v>
      </c>
    </row>
    <row r="108">
      <c r="A108" s="1" t="n">
        <v>42814.86805555555</v>
      </c>
      <c r="B108" t="n">
        <v>0.229</v>
      </c>
    </row>
    <row r="109">
      <c r="A109" s="1" t="n">
        <v>42815.88541666666</v>
      </c>
      <c r="B109" t="n">
        <v>0.225</v>
      </c>
    </row>
    <row r="110">
      <c r="A110" s="1" t="n">
        <v>42816.95833333334</v>
      </c>
      <c r="B110" t="n">
        <v>0.222</v>
      </c>
    </row>
    <row r="111">
      <c r="A111" s="1" t="n">
        <v>42817.24652777778</v>
      </c>
      <c r="B111" t="n">
        <v>0.221</v>
      </c>
    </row>
    <row r="112">
      <c r="A112" s="1" t="n">
        <v>42818.01736111111</v>
      </c>
      <c r="B112" t="n">
        <v>0.236</v>
      </c>
    </row>
    <row r="113">
      <c r="A113" s="1" t="n">
        <v>42867.74305555555</v>
      </c>
      <c r="B113" t="n">
        <v>0.238</v>
      </c>
    </row>
    <row r="114">
      <c r="A114" s="1" t="n">
        <v>42868.76736111111</v>
      </c>
      <c r="B114" t="n">
        <v>0.231</v>
      </c>
    </row>
    <row r="115">
      <c r="A115" s="1" t="n">
        <v>42869.90972222222</v>
      </c>
      <c r="B115" t="n">
        <v>0.237</v>
      </c>
    </row>
    <row r="116">
      <c r="A116" s="1" t="n">
        <v>42870.92708333334</v>
      </c>
      <c r="B116" t="n">
        <v>0.229</v>
      </c>
    </row>
    <row r="117">
      <c r="A117" s="1" t="n">
        <v>42873.67708333334</v>
      </c>
      <c r="B117" t="n">
        <v>0.195</v>
      </c>
    </row>
    <row r="118">
      <c r="A118" s="1" t="n">
        <v>42874.71527777778</v>
      </c>
      <c r="B118" t="n">
        <v>0.182</v>
      </c>
    </row>
    <row r="119">
      <c r="A119" s="1" t="n">
        <v>42875.63541666666</v>
      </c>
      <c r="B119" t="n">
        <v>0.176</v>
      </c>
    </row>
    <row r="120">
      <c r="A120" s="1" t="n">
        <v>42876.59722222222</v>
      </c>
      <c r="B120" t="n">
        <v>0.171</v>
      </c>
    </row>
    <row r="121">
      <c r="A121" s="1" t="n">
        <v>42877.80902777778</v>
      </c>
      <c r="B121" t="n">
        <v>0.189</v>
      </c>
    </row>
    <row r="122">
      <c r="A122" s="1" t="n">
        <v>42878.66666666666</v>
      </c>
      <c r="B122" t="n">
        <v>0.183</v>
      </c>
    </row>
    <row r="123">
      <c r="A123" s="1" t="n">
        <v>42879.69791666666</v>
      </c>
      <c r="B123" t="n">
        <v>0.181</v>
      </c>
    </row>
    <row r="124">
      <c r="A124" s="1" t="n">
        <v>42880.68402777778</v>
      </c>
      <c r="B124" t="n">
        <v>0.172</v>
      </c>
    </row>
    <row r="125">
      <c r="A125" s="1" t="n">
        <v>42881.62152777778</v>
      </c>
      <c r="B125" t="n">
        <v>0.167</v>
      </c>
    </row>
    <row r="126">
      <c r="A126" s="1" t="n">
        <v>42882.58680555555</v>
      </c>
      <c r="B126" t="n">
        <v>0.163</v>
      </c>
    </row>
    <row r="127">
      <c r="A127" s="1" t="n">
        <v>42883.53472222222</v>
      </c>
      <c r="B127" t="n">
        <v>0.164</v>
      </c>
    </row>
    <row r="128">
      <c r="A128" s="1" t="n">
        <v>42884.60069444445</v>
      </c>
      <c r="B128" t="n">
        <v>0.161</v>
      </c>
    </row>
    <row r="129">
      <c r="A129" s="1" t="n">
        <v>42885.68055555555</v>
      </c>
      <c r="B129" t="n">
        <v>0.159</v>
      </c>
    </row>
    <row r="130">
      <c r="A130" s="1" t="n">
        <v>42886.99305555555</v>
      </c>
      <c r="B130" t="n">
        <v>0.1584001</v>
      </c>
    </row>
    <row r="131">
      <c r="A131" s="1" t="n">
        <v>42887.81944444445</v>
      </c>
      <c r="B131" t="n">
        <v>0.1574364</v>
      </c>
    </row>
    <row r="132">
      <c r="A132" s="1" t="n">
        <v>42888.92013888889</v>
      </c>
      <c r="B132" t="n">
        <v>0.1550851</v>
      </c>
    </row>
    <row r="133">
      <c r="A133" s="1" t="n">
        <v>42889.96527777778</v>
      </c>
      <c r="B133" t="n">
        <v>0.1518683</v>
      </c>
    </row>
    <row r="134">
      <c r="A134" s="1" t="n">
        <v>42890.95833333334</v>
      </c>
      <c r="B134" t="n">
        <v>0.1500096</v>
      </c>
    </row>
    <row r="135">
      <c r="A135" s="1" t="n">
        <v>42891.38541666666</v>
      </c>
      <c r="B135" t="n">
        <v>0.1494529</v>
      </c>
    </row>
    <row r="136">
      <c r="A136" s="1" t="n">
        <v>42892.65277777778</v>
      </c>
      <c r="B136" t="n">
        <v>0.1541687</v>
      </c>
    </row>
    <row r="137">
      <c r="A137" s="1" t="n">
        <v>42893.79513888889</v>
      </c>
      <c r="B137" t="n">
        <v>0.1534508</v>
      </c>
    </row>
    <row r="138">
      <c r="A138" s="1" t="n">
        <v>42894.43055555555</v>
      </c>
      <c r="B138" t="n">
        <v>0.1531211</v>
      </c>
    </row>
    <row r="139">
      <c r="A139" s="1" t="n">
        <v>42895.33680555555</v>
      </c>
      <c r="B139" t="n">
        <v>0.1539601</v>
      </c>
    </row>
    <row r="140">
      <c r="A140" s="1" t="n">
        <v>42896.92708333334</v>
      </c>
      <c r="B140" t="n">
        <v>0.1626751</v>
      </c>
    </row>
    <row r="141">
      <c r="A141" s="1" t="n">
        <v>42897.93402777778</v>
      </c>
      <c r="B141" t="n">
        <v>0.162009</v>
      </c>
    </row>
    <row r="142">
      <c r="A142" s="1" t="n">
        <v>42898.96527777778</v>
      </c>
      <c r="B142" t="n">
        <v>0.1616499</v>
      </c>
    </row>
    <row r="143">
      <c r="A143" s="1" t="n">
        <v>42899.71180555555</v>
      </c>
      <c r="B143" t="n">
        <v>0.16095</v>
      </c>
    </row>
    <row r="144">
      <c r="A144" s="1" t="n">
        <v>42900</v>
      </c>
      <c r="B144" t="n">
        <v>0.1617676</v>
      </c>
    </row>
    <row r="145">
      <c r="A145" s="1" t="n">
        <v>42901.29166666666</v>
      </c>
      <c r="B145" t="n">
        <v>0.1631177</v>
      </c>
    </row>
    <row r="146">
      <c r="A146" s="1" t="n">
        <v>42902.99652777778</v>
      </c>
      <c r="B146" t="n">
        <v>0.1623744</v>
      </c>
    </row>
    <row r="147">
      <c r="A147" s="1" t="n">
        <v>42903.02777777778</v>
      </c>
      <c r="B147" t="n">
        <v>0.1623508</v>
      </c>
    </row>
    <row r="148">
      <c r="A148" s="1" t="n">
        <v>42904.99652777778</v>
      </c>
      <c r="B148" t="n">
        <v>0.2098202</v>
      </c>
    </row>
    <row r="149">
      <c r="A149" s="1" t="n">
        <v>42905.28125</v>
      </c>
      <c r="B149" t="n">
        <v>0.2074277</v>
      </c>
    </row>
    <row r="150">
      <c r="A150" s="1" t="n">
        <v>42906.98958333334</v>
      </c>
      <c r="B150" t="n">
        <v>0.2054862</v>
      </c>
    </row>
    <row r="151">
      <c r="A151" s="1" t="n">
        <v>42907.99652777778</v>
      </c>
      <c r="B151" t="n">
        <v>0.200728</v>
      </c>
    </row>
    <row r="152">
      <c r="A152" s="1" t="n">
        <v>42908.07291666666</v>
      </c>
      <c r="B152" t="n">
        <v>0.1997582</v>
      </c>
    </row>
    <row r="153">
      <c r="A153" s="1" t="n">
        <v>42909.99305555555</v>
      </c>
      <c r="B153" t="n">
        <v>0.2032072</v>
      </c>
    </row>
    <row r="154">
      <c r="A154" s="1" t="n">
        <v>42910.99652777778</v>
      </c>
      <c r="B154" t="n">
        <v>0.1985564</v>
      </c>
    </row>
    <row r="155">
      <c r="A155" s="1" t="n">
        <v>42911.99652777778</v>
      </c>
      <c r="B155" t="n">
        <v>0.1937248</v>
      </c>
    </row>
    <row r="156">
      <c r="A156" s="1" t="n">
        <v>42912.98263888889</v>
      </c>
      <c r="B156" t="n">
        <v>0.1888175</v>
      </c>
    </row>
    <row r="157">
      <c r="A157" s="1" t="n">
        <v>42913.1875</v>
      </c>
      <c r="B157" t="n">
        <v>0.1878934</v>
      </c>
    </row>
    <row r="158">
      <c r="A158" s="1" t="n">
        <v>42914.97222222222</v>
      </c>
      <c r="B158" t="n">
        <v>0.1885692</v>
      </c>
    </row>
    <row r="159">
      <c r="A159" s="1" t="n">
        <v>42915.96527777778</v>
      </c>
      <c r="B159" t="n">
        <v>0.1841206</v>
      </c>
    </row>
    <row r="160">
      <c r="A160" s="1" t="n">
        <v>42916.98263888889</v>
      </c>
      <c r="B160" t="n">
        <v>0.1812121</v>
      </c>
    </row>
    <row r="161">
      <c r="A161" s="1" t="n">
        <v>42917.94097222222</v>
      </c>
      <c r="B161" t="n">
        <v>0.1774016</v>
      </c>
    </row>
    <row r="162">
      <c r="A162" s="1" t="n">
        <v>42918.99305555555</v>
      </c>
      <c r="B162" t="n">
        <v>0.1738423</v>
      </c>
    </row>
    <row r="163">
      <c r="A163" s="1" t="n">
        <v>42919.99652777778</v>
      </c>
      <c r="B163" t="n">
        <v>0.1697927</v>
      </c>
    </row>
    <row r="164">
      <c r="A164" s="1" t="n">
        <v>42920.97569444445</v>
      </c>
      <c r="B164" t="n">
        <v>0.1666907</v>
      </c>
    </row>
    <row r="165">
      <c r="A165" s="1" t="n">
        <v>42921.97916666666</v>
      </c>
      <c r="B165" t="n">
        <v>0.1642763</v>
      </c>
    </row>
    <row r="166">
      <c r="A166" s="1" t="n">
        <v>42922.96527777778</v>
      </c>
      <c r="B166" t="n">
        <v>0.1601982</v>
      </c>
    </row>
    <row r="167">
      <c r="A167" s="1" t="n">
        <v>42923.99652777778</v>
      </c>
      <c r="B167" t="n">
        <v>0.1581487</v>
      </c>
    </row>
    <row r="168">
      <c r="A168" s="1" t="n">
        <v>42929.96180555555</v>
      </c>
      <c r="B168" t="n">
        <v>0.153717</v>
      </c>
    </row>
    <row r="169">
      <c r="A169" s="1" t="n">
        <v>42930.97916666666</v>
      </c>
      <c r="B169" t="n">
        <v>0.1518683</v>
      </c>
    </row>
    <row r="170">
      <c r="A170" s="1" t="n">
        <v>42931.31597222222</v>
      </c>
      <c r="B170" t="n">
        <v>0.15082</v>
      </c>
    </row>
    <row r="171">
      <c r="A171" s="1" t="n">
        <v>42932.12847222222</v>
      </c>
      <c r="B171" t="n">
        <v>0.1508546</v>
      </c>
    </row>
    <row r="172">
      <c r="A172" s="1" t="n">
        <v>42933.85416666666</v>
      </c>
      <c r="B172" t="n">
        <v>0.2024559</v>
      </c>
    </row>
    <row r="173">
      <c r="A173" s="1" t="n">
        <v>42934.99652777778</v>
      </c>
      <c r="B173" t="n">
        <v>0.1968719</v>
      </c>
    </row>
    <row r="174">
      <c r="A174" s="1" t="n">
        <v>42935.99652777778</v>
      </c>
      <c r="B174" t="n">
        <v>0.1903218</v>
      </c>
    </row>
    <row r="175">
      <c r="A175" s="1" t="n">
        <v>42936.72222222222</v>
      </c>
      <c r="B175" t="n">
        <v>0.1867544</v>
      </c>
    </row>
    <row r="176">
      <c r="A176" s="1" t="n">
        <v>42937.99652777778</v>
      </c>
      <c r="B176" t="n">
        <v>0.2101941</v>
      </c>
    </row>
    <row r="177">
      <c r="A177" s="1" t="n">
        <v>42938.98611111111</v>
      </c>
      <c r="B177" t="n">
        <v>0.2012737</v>
      </c>
    </row>
    <row r="178">
      <c r="A178" s="1" t="n">
        <v>42939.75694444445</v>
      </c>
      <c r="B178" t="n">
        <v>0.1952364</v>
      </c>
    </row>
    <row r="179">
      <c r="A179" s="1" t="n">
        <v>42940.99652777778</v>
      </c>
      <c r="B179" t="n">
        <v>0.1955946</v>
      </c>
    </row>
    <row r="180">
      <c r="A180" s="1" t="n">
        <v>42941.99652777778</v>
      </c>
      <c r="B180" t="n">
        <v>0.1884948</v>
      </c>
    </row>
    <row r="181">
      <c r="A181" s="1" t="n">
        <v>42942.97222222222</v>
      </c>
      <c r="B181" t="n">
        <v>0.1814691</v>
      </c>
    </row>
    <row r="182">
      <c r="A182" s="1" t="n">
        <v>42943.99652777778</v>
      </c>
      <c r="B182" t="n">
        <v>0.1749897</v>
      </c>
    </row>
    <row r="183">
      <c r="A183" s="1" t="n">
        <v>42944.99652777778</v>
      </c>
      <c r="B183" t="n">
        <v>0.1692365</v>
      </c>
    </row>
    <row r="184">
      <c r="A184" s="1" t="n">
        <v>42945.99305555555</v>
      </c>
      <c r="B184" t="n">
        <v>0.1635725</v>
      </c>
    </row>
    <row r="185">
      <c r="A185" s="1" t="n">
        <v>42946.96180555555</v>
      </c>
      <c r="B185" t="n">
        <v>0.1610088</v>
      </c>
    </row>
    <row r="186">
      <c r="A186" s="1" t="n">
        <v>42947.67361111111</v>
      </c>
      <c r="B186" t="n">
        <v>0.15781</v>
      </c>
    </row>
    <row r="187">
      <c r="A187" s="1" t="n">
        <v>42948.99305555555</v>
      </c>
      <c r="B187" t="n">
        <v>0.1560847</v>
      </c>
    </row>
    <row r="188">
      <c r="A188" s="1" t="n">
        <v>42949.70486111111</v>
      </c>
      <c r="B188" t="n">
        <v>0.1540876</v>
      </c>
    </row>
    <row r="189">
      <c r="A189" s="1" t="n">
        <v>42950.99652777778</v>
      </c>
      <c r="B189" t="n">
        <v>0.1609735</v>
      </c>
    </row>
    <row r="190">
      <c r="A190" s="1" t="n">
        <v>42951.71527777778</v>
      </c>
      <c r="B190" t="n">
        <v>0.1571972</v>
      </c>
    </row>
    <row r="191">
      <c r="A191" s="1" t="n">
        <v>42954.99652777778</v>
      </c>
      <c r="B191" t="n">
        <v>0.1796418</v>
      </c>
    </row>
    <row r="192">
      <c r="A192" s="1" t="n">
        <v>42955.99652777778</v>
      </c>
      <c r="B192" t="n">
        <v>0.172547</v>
      </c>
    </row>
    <row r="193">
      <c r="A193" s="1" t="n">
        <v>42956.97916666666</v>
      </c>
      <c r="B193" t="n">
        <v>0.1673393</v>
      </c>
    </row>
    <row r="194">
      <c r="A194" s="1" t="n">
        <v>42957.99305555555</v>
      </c>
      <c r="B194" t="n">
        <v>0.1620857</v>
      </c>
    </row>
    <row r="195">
      <c r="A195" s="1" t="n">
        <v>42958.96180555555</v>
      </c>
      <c r="B195" t="n">
        <v>0.1591783</v>
      </c>
    </row>
    <row r="196">
      <c r="A196" s="1" t="n">
        <v>42959.97222222222</v>
      </c>
      <c r="B196" t="n">
        <v>0.1574831</v>
      </c>
    </row>
    <row r="197">
      <c r="A197" s="1" t="n">
        <v>42960.83680555555</v>
      </c>
      <c r="B197" t="n">
        <v>0.1565795</v>
      </c>
    </row>
    <row r="198">
      <c r="A198" s="1" t="n">
        <v>42961</v>
      </c>
      <c r="B198" t="n">
        <v>0.1602452</v>
      </c>
    </row>
    <row r="199">
      <c r="A199" s="1" t="n">
        <v>42962.32638888889</v>
      </c>
      <c r="B199" t="n">
        <v>0.1630646</v>
      </c>
    </row>
    <row r="200">
      <c r="A200" s="1" t="n">
        <v>42963.22222222222</v>
      </c>
      <c r="B200" t="n">
        <v>0.1627164</v>
      </c>
    </row>
    <row r="201">
      <c r="A201" s="1" t="n">
        <v>42964.96180555555</v>
      </c>
      <c r="B201" t="n">
        <v>0.1606856</v>
      </c>
    </row>
    <row r="202">
      <c r="A202" s="1" t="n">
        <v>42965.08333333334</v>
      </c>
      <c r="B202" t="n">
        <v>0.162068</v>
      </c>
    </row>
    <row r="203">
      <c r="A203" s="1" t="n">
        <v>42966.08680555555</v>
      </c>
      <c r="B203" t="n">
        <v>0.1623626</v>
      </c>
    </row>
    <row r="204">
      <c r="A204" s="1" t="n">
        <v>42967.14930555555</v>
      </c>
      <c r="B204" t="n">
        <v>0.1623626</v>
      </c>
    </row>
    <row r="205">
      <c r="A205" s="1" t="n">
        <v>42968.09027777778</v>
      </c>
      <c r="B205" t="n">
        <v>0.1676967</v>
      </c>
    </row>
    <row r="206">
      <c r="A206" s="1" t="n">
        <v>42969.80555555555</v>
      </c>
      <c r="B206" t="n">
        <v>0.1667026</v>
      </c>
    </row>
    <row r="207">
      <c r="A207" s="1" t="n">
        <v>42971.99652777778</v>
      </c>
      <c r="B207" t="n">
        <v>0.159899</v>
      </c>
    </row>
    <row r="208">
      <c r="A208" s="1" t="n">
        <v>42972.85763888889</v>
      </c>
      <c r="B208" t="n">
        <v>0.1583592</v>
      </c>
    </row>
    <row r="209">
      <c r="A209" s="1" t="n">
        <v>42973.76736111111</v>
      </c>
      <c r="B209" t="n">
        <v>0.1761761</v>
      </c>
    </row>
    <row r="210">
      <c r="A210" s="1" t="n">
        <v>42974.99652777778</v>
      </c>
      <c r="B210" t="n">
        <v>0.2168159</v>
      </c>
    </row>
    <row r="211">
      <c r="A211" s="1" t="n">
        <v>42975.98263888889</v>
      </c>
      <c r="B211" t="n">
        <v>0.2036406</v>
      </c>
    </row>
    <row r="212">
      <c r="A212" s="1" t="n">
        <v>42976.97222222222</v>
      </c>
      <c r="B212" t="n">
        <v>0.195626</v>
      </c>
    </row>
    <row r="213">
      <c r="A213" s="1" t="n">
        <v>42977.79166666666</v>
      </c>
      <c r="B213" t="n">
        <v>0.1896499</v>
      </c>
    </row>
    <row r="214">
      <c r="A214" s="1" t="n">
        <v>42978.99652777778</v>
      </c>
      <c r="B214" t="n">
        <v>0.2015024</v>
      </c>
    </row>
    <row r="215">
      <c r="A215" s="1" t="n">
        <v>42979.99652777778</v>
      </c>
      <c r="B215" t="n">
        <v>0.1926235</v>
      </c>
    </row>
    <row r="216">
      <c r="A216" s="1" t="n">
        <v>42980.98958333334</v>
      </c>
      <c r="B216" t="n">
        <v>0.1851306</v>
      </c>
    </row>
    <row r="217">
      <c r="A217" s="1" t="n">
        <v>42981.99305555555</v>
      </c>
      <c r="B217" t="n">
        <v>0.179154</v>
      </c>
    </row>
    <row r="218">
      <c r="A218" s="1" t="n">
        <v>42982.93055555555</v>
      </c>
      <c r="B218" t="n">
        <v>0.1721921</v>
      </c>
    </row>
    <row r="219">
      <c r="A219" s="1" t="n">
        <v>42983.98263888889</v>
      </c>
      <c r="B219" t="n">
        <v>0.1811019</v>
      </c>
    </row>
    <row r="220">
      <c r="A220" s="1" t="n">
        <v>42984.89236111111</v>
      </c>
      <c r="B220" t="n">
        <v>0.1748506</v>
      </c>
    </row>
    <row r="221">
      <c r="A221" s="1" t="n">
        <v>42985.99652777778</v>
      </c>
      <c r="B221" t="n">
        <v>0.1698465</v>
      </c>
    </row>
    <row r="222">
      <c r="A222" s="1" t="n">
        <v>42986.19791666666</v>
      </c>
      <c r="B222" t="n">
        <v>0.1691289</v>
      </c>
    </row>
    <row r="223">
      <c r="A223" s="1" t="n">
        <v>42987.99652777778</v>
      </c>
      <c r="B223" t="n">
        <v>0.1996886</v>
      </c>
    </row>
    <row r="224">
      <c r="A224" s="1" t="n">
        <v>42988.98958333334</v>
      </c>
      <c r="B224" t="n">
        <v>0.1899733</v>
      </c>
    </row>
    <row r="225">
      <c r="A225" s="1" t="n">
        <v>42989.97569444445</v>
      </c>
      <c r="B225" t="n">
        <v>0.1811631</v>
      </c>
    </row>
    <row r="226">
      <c r="A226" s="1" t="n">
        <v>42990.93402777778</v>
      </c>
      <c r="B226" t="n">
        <v>0.1759882</v>
      </c>
    </row>
    <row r="227">
      <c r="A227" s="1" t="n">
        <v>42991.99652777778</v>
      </c>
      <c r="B227" t="n">
        <v>0.1730044</v>
      </c>
    </row>
    <row r="228">
      <c r="A228" s="1" t="n">
        <v>42992.99652777778</v>
      </c>
      <c r="B228" t="n">
        <v>0.1687287</v>
      </c>
    </row>
    <row r="229">
      <c r="A229" s="1" t="n">
        <v>42993.91319444445</v>
      </c>
      <c r="B229" t="n">
        <v>0.1645841</v>
      </c>
    </row>
    <row r="230">
      <c r="A230" s="1" t="n">
        <v>42994.90625</v>
      </c>
      <c r="B230" t="n">
        <v>0.1602158</v>
      </c>
    </row>
    <row r="231">
      <c r="A231" s="1" t="n">
        <v>42995.99652777778</v>
      </c>
      <c r="B231" t="n">
        <v>0.1569407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42537.02777777778</v>
      </c>
      <c r="B3" t="n">
        <v>0.161</v>
      </c>
    </row>
    <row r="4">
      <c r="A4" s="1" t="n">
        <v>42538</v>
      </c>
      <c r="B4" t="n">
        <v>0.15</v>
      </c>
    </row>
    <row r="5">
      <c r="A5" s="1" t="n">
        <v>42539</v>
      </c>
      <c r="B5" t="n">
        <v>0.145</v>
      </c>
    </row>
    <row r="6">
      <c r="A6" s="1" t="n">
        <v>42540</v>
      </c>
      <c r="B6" t="n">
        <v>0.142</v>
      </c>
    </row>
    <row r="7">
      <c r="A7" s="1" t="n">
        <v>42541.75347222222</v>
      </c>
      <c r="B7" t="n">
        <v>0.163</v>
      </c>
    </row>
    <row r="8">
      <c r="A8" s="1" t="n">
        <v>42542</v>
      </c>
      <c r="B8" t="n">
        <v>0.159</v>
      </c>
    </row>
    <row r="9">
      <c r="A9" s="1" t="n">
        <v>42543</v>
      </c>
      <c r="B9" t="n">
        <v>0.149</v>
      </c>
    </row>
    <row r="10">
      <c r="A10" s="1" t="n">
        <v>42544</v>
      </c>
      <c r="B10" t="n">
        <v>0.144</v>
      </c>
    </row>
    <row r="11">
      <c r="A11" s="1" t="n">
        <v>42545</v>
      </c>
      <c r="B11" t="n">
        <v>0.14</v>
      </c>
    </row>
    <row r="12">
      <c r="A12" s="1" t="n">
        <v>42546</v>
      </c>
      <c r="B12" t="n">
        <v>0.137</v>
      </c>
    </row>
    <row r="13">
      <c r="A13" s="1" t="n">
        <v>42547</v>
      </c>
      <c r="B13" t="n">
        <v>0.137</v>
      </c>
    </row>
    <row r="14">
      <c r="A14" s="1" t="n">
        <v>42548</v>
      </c>
      <c r="B14" t="n">
        <v>0.135</v>
      </c>
    </row>
    <row r="15">
      <c r="A15" s="1" t="n">
        <v>42549</v>
      </c>
      <c r="B15" t="n">
        <v>0.133</v>
      </c>
    </row>
    <row r="16">
      <c r="A16" s="1" t="n">
        <v>42550.05208333334</v>
      </c>
      <c r="B16" t="n">
        <v>0.131</v>
      </c>
    </row>
    <row r="17">
      <c r="A17" s="1" t="n">
        <v>42551.04513888889</v>
      </c>
      <c r="B17" t="n">
        <v>0.13</v>
      </c>
    </row>
    <row r="18">
      <c r="A18" s="1" t="n">
        <v>42552</v>
      </c>
      <c r="B18" t="n">
        <v>0.128</v>
      </c>
    </row>
    <row r="19">
      <c r="A19" s="1" t="n">
        <v>42553</v>
      </c>
      <c r="B19" t="n">
        <v>0.127</v>
      </c>
    </row>
    <row r="20">
      <c r="A20" s="1" t="n">
        <v>42554</v>
      </c>
      <c r="B20" t="n">
        <v>0.125</v>
      </c>
    </row>
    <row r="21">
      <c r="A21" s="1" t="n">
        <v>42555</v>
      </c>
      <c r="B21" t="n">
        <v>0.124</v>
      </c>
    </row>
    <row r="22">
      <c r="A22" s="1" t="n">
        <v>42556</v>
      </c>
      <c r="B22" t="n">
        <v>0.122</v>
      </c>
    </row>
    <row r="23">
      <c r="A23" s="1" t="n">
        <v>42557</v>
      </c>
      <c r="B23" t="n">
        <v>0.121</v>
      </c>
    </row>
    <row r="24">
      <c r="A24" s="1" t="n">
        <v>42558</v>
      </c>
      <c r="B24" t="n">
        <v>0.12</v>
      </c>
    </row>
    <row r="25">
      <c r="A25" s="1" t="n">
        <v>42559</v>
      </c>
      <c r="B25" t="n">
        <v>0.119</v>
      </c>
    </row>
    <row r="26">
      <c r="A26" s="1" t="n">
        <v>42560</v>
      </c>
      <c r="B26" t="n">
        <v>0.117</v>
      </c>
    </row>
    <row r="27">
      <c r="A27" s="1" t="n">
        <v>42561</v>
      </c>
      <c r="B27" t="n">
        <v>0.115</v>
      </c>
    </row>
    <row r="28">
      <c r="A28" s="1" t="n">
        <v>42562</v>
      </c>
      <c r="B28" t="n">
        <v>0.113</v>
      </c>
    </row>
    <row r="29">
      <c r="A29" s="1" t="n">
        <v>42563</v>
      </c>
      <c r="B29" t="n">
        <v>0.112</v>
      </c>
    </row>
    <row r="30">
      <c r="A30" s="1" t="n">
        <v>42564</v>
      </c>
      <c r="B30" t="n">
        <v>0.11</v>
      </c>
    </row>
    <row r="31">
      <c r="A31" s="1" t="n">
        <v>42567.64930555555</v>
      </c>
      <c r="B31" t="n">
        <v>0.171</v>
      </c>
    </row>
    <row r="32">
      <c r="A32" s="1" t="n">
        <v>42568</v>
      </c>
      <c r="B32" t="n">
        <v>0.168</v>
      </c>
    </row>
    <row r="33">
      <c r="A33" s="1" t="n">
        <v>42569</v>
      </c>
      <c r="B33" t="n">
        <v>0.159</v>
      </c>
    </row>
    <row r="34">
      <c r="A34" s="1" t="n">
        <v>42571.27430555555</v>
      </c>
      <c r="B34" t="n">
        <v>0.147</v>
      </c>
    </row>
    <row r="35">
      <c r="A35" s="1" t="n">
        <v>42572</v>
      </c>
      <c r="B35" t="n">
        <v>0.142</v>
      </c>
    </row>
    <row r="36">
      <c r="A36" s="1" t="n">
        <v>42573</v>
      </c>
      <c r="B36" t="n">
        <v>0.138</v>
      </c>
    </row>
    <row r="37">
      <c r="A37" s="1" t="n">
        <v>42574.84027777778</v>
      </c>
      <c r="B37" t="n">
        <v>0.208</v>
      </c>
    </row>
    <row r="38">
      <c r="A38" s="1" t="n">
        <v>42575</v>
      </c>
      <c r="B38" t="n">
        <v>0.185</v>
      </c>
    </row>
    <row r="39">
      <c r="A39" s="1" t="n">
        <v>42576.03472222222</v>
      </c>
      <c r="B39" t="n">
        <v>0.177</v>
      </c>
    </row>
    <row r="40">
      <c r="A40" s="1" t="n">
        <v>42577</v>
      </c>
      <c r="B40" t="n">
        <v>0.168</v>
      </c>
    </row>
    <row r="41">
      <c r="A41" s="1" t="n">
        <v>42578.00347222222</v>
      </c>
      <c r="B41" t="n">
        <v>0.161</v>
      </c>
    </row>
    <row r="42">
      <c r="A42" s="1" t="n">
        <v>42579.11458333334</v>
      </c>
      <c r="B42" t="n">
        <v>0.156</v>
      </c>
    </row>
    <row r="43">
      <c r="A43" s="1" t="n">
        <v>42580</v>
      </c>
      <c r="B43" t="n">
        <v>0.151</v>
      </c>
    </row>
    <row r="44">
      <c r="A44" s="1" t="n">
        <v>42581</v>
      </c>
      <c r="B44" t="n">
        <v>0.146</v>
      </c>
    </row>
    <row r="45">
      <c r="A45" s="1" t="n">
        <v>42582.00347222222</v>
      </c>
      <c r="B45" t="n">
        <v>0.144</v>
      </c>
    </row>
    <row r="46">
      <c r="A46" s="1" t="n">
        <v>42583</v>
      </c>
      <c r="B46" t="n">
        <v>0.141</v>
      </c>
    </row>
    <row r="47">
      <c r="A47" s="1" t="n">
        <v>42584</v>
      </c>
      <c r="B47" t="n">
        <v>0.137</v>
      </c>
    </row>
    <row r="48">
      <c r="A48" s="1" t="n">
        <v>42585</v>
      </c>
      <c r="B48" t="n">
        <v>0.136</v>
      </c>
    </row>
    <row r="49">
      <c r="A49" s="1" t="n">
        <v>42586</v>
      </c>
      <c r="B49" t="n">
        <v>0.134</v>
      </c>
    </row>
    <row r="50">
      <c r="A50" s="1" t="n">
        <v>42587</v>
      </c>
      <c r="B50" t="n">
        <v>0.132</v>
      </c>
    </row>
    <row r="51">
      <c r="A51" s="1" t="n">
        <v>42588</v>
      </c>
      <c r="B51" t="n">
        <v>0.13</v>
      </c>
    </row>
    <row r="52">
      <c r="A52" s="1" t="n">
        <v>42589</v>
      </c>
      <c r="B52" t="n">
        <v>0.128</v>
      </c>
    </row>
    <row r="53">
      <c r="A53" s="1" t="n">
        <v>42590</v>
      </c>
      <c r="B53" t="n">
        <v>0.125</v>
      </c>
    </row>
    <row r="54">
      <c r="A54" s="1" t="n">
        <v>42591</v>
      </c>
      <c r="B54" t="n">
        <v>0.123</v>
      </c>
    </row>
    <row r="55">
      <c r="A55" s="1" t="n">
        <v>42592</v>
      </c>
      <c r="B55" t="n">
        <v>0.121</v>
      </c>
    </row>
    <row r="56">
      <c r="A56" s="1" t="n">
        <v>42593</v>
      </c>
      <c r="B56" t="n">
        <v>0.119</v>
      </c>
    </row>
    <row r="57">
      <c r="A57" s="1" t="n">
        <v>42594</v>
      </c>
      <c r="B57" t="n">
        <v>0.118</v>
      </c>
    </row>
    <row r="58">
      <c r="A58" s="1" t="n">
        <v>42595</v>
      </c>
      <c r="B58" t="n">
        <v>0.116</v>
      </c>
    </row>
    <row r="59">
      <c r="A59" s="1" t="n">
        <v>42597.49652777778</v>
      </c>
      <c r="B59" t="n">
        <v>0.113</v>
      </c>
    </row>
    <row r="60">
      <c r="A60" s="1" t="n">
        <v>42598</v>
      </c>
      <c r="B60" t="n">
        <v>0.112</v>
      </c>
    </row>
    <row r="61">
      <c r="A61" s="1" t="n">
        <v>42599.66319444445</v>
      </c>
      <c r="B61" t="n">
        <v>0.111</v>
      </c>
    </row>
    <row r="62">
      <c r="A62" s="1" t="n">
        <v>42600.625</v>
      </c>
      <c r="B62" t="n">
        <v>0.11</v>
      </c>
    </row>
    <row r="63">
      <c r="A63" s="1" t="n">
        <v>42601</v>
      </c>
      <c r="B63" t="n">
        <v>0.109</v>
      </c>
    </row>
    <row r="64">
      <c r="A64" s="1" t="n">
        <v>42602.5625</v>
      </c>
      <c r="B64" t="n">
        <v>0.109</v>
      </c>
    </row>
    <row r="65">
      <c r="A65" s="1" t="n">
        <v>42603</v>
      </c>
      <c r="B65" t="n">
        <v>0.108</v>
      </c>
    </row>
    <row r="66">
      <c r="A66" s="1" t="n">
        <v>42604</v>
      </c>
      <c r="B66" t="n">
        <v>0.107</v>
      </c>
    </row>
    <row r="67">
      <c r="A67" s="1" t="n">
        <v>42605</v>
      </c>
      <c r="B67" t="n">
        <v>0.106</v>
      </c>
    </row>
    <row r="68">
      <c r="A68" s="1" t="n">
        <v>42606</v>
      </c>
      <c r="B68" t="n">
        <v>0.105</v>
      </c>
    </row>
    <row r="69">
      <c r="A69" s="1" t="n">
        <v>42607</v>
      </c>
      <c r="B69" t="n">
        <v>0.104</v>
      </c>
    </row>
    <row r="70">
      <c r="A70" s="1" t="n">
        <v>42610</v>
      </c>
      <c r="B70" t="n">
        <v>0.102</v>
      </c>
    </row>
    <row r="71">
      <c r="A71" s="1" t="n">
        <v>42611</v>
      </c>
      <c r="B71" t="n">
        <v>0.101</v>
      </c>
    </row>
    <row r="72">
      <c r="A72" s="1" t="n">
        <v>42612.875</v>
      </c>
      <c r="B72" t="n">
        <v>0.112</v>
      </c>
    </row>
    <row r="73">
      <c r="A73" s="1" t="n">
        <v>42613.81597222222</v>
      </c>
      <c r="B73" t="n">
        <v>0.134</v>
      </c>
    </row>
    <row r="74">
      <c r="A74" s="1" t="n">
        <v>42614.12847222222</v>
      </c>
      <c r="B74" t="n">
        <v>0.132</v>
      </c>
    </row>
    <row r="75">
      <c r="A75" s="1" t="n">
        <v>42615</v>
      </c>
      <c r="B75" t="n">
        <v>0.124</v>
      </c>
    </row>
    <row r="76">
      <c r="A76" s="1" t="n">
        <v>42616.85416666666</v>
      </c>
      <c r="B76" t="n">
        <v>0.14</v>
      </c>
    </row>
    <row r="77">
      <c r="A77" s="1" t="n">
        <v>42617</v>
      </c>
      <c r="B77" t="n">
        <v>0.136</v>
      </c>
    </row>
    <row r="78">
      <c r="A78" s="1" t="n">
        <v>42618.99305555555</v>
      </c>
      <c r="B78" t="n">
        <v>0.15</v>
      </c>
    </row>
    <row r="79">
      <c r="A79" s="1" t="n">
        <v>42619</v>
      </c>
      <c r="B79" t="n">
        <v>0.151</v>
      </c>
    </row>
    <row r="80">
      <c r="A80" s="1" t="n">
        <v>42620</v>
      </c>
      <c r="B80" t="n">
        <v>0.137</v>
      </c>
    </row>
    <row r="81">
      <c r="A81" s="1" t="n">
        <v>42621</v>
      </c>
      <c r="B81" t="n">
        <v>0.133</v>
      </c>
    </row>
    <row r="82">
      <c r="A82" s="1" t="n">
        <v>42622.20138888889</v>
      </c>
      <c r="B82" t="n">
        <v>0.13</v>
      </c>
    </row>
    <row r="83">
      <c r="A83" s="1" t="n">
        <v>42623</v>
      </c>
      <c r="B83" t="n">
        <v>0.125</v>
      </c>
    </row>
    <row r="84">
      <c r="A84" s="1" t="n">
        <v>42624</v>
      </c>
      <c r="B84" t="n">
        <v>0.122</v>
      </c>
    </row>
    <row r="85">
      <c r="A85" s="1" t="n">
        <v>42625.84722222222</v>
      </c>
      <c r="B85" t="n">
        <v>0.168</v>
      </c>
    </row>
    <row r="86">
      <c r="A86" s="1" t="n">
        <v>42626.83333333334</v>
      </c>
      <c r="B86" t="n">
        <v>0.163</v>
      </c>
    </row>
    <row r="87">
      <c r="A87" s="1" t="n">
        <v>42627.53819444445</v>
      </c>
      <c r="B87" t="n">
        <v>0.184</v>
      </c>
    </row>
    <row r="88">
      <c r="A88" s="1" t="n">
        <v>42628</v>
      </c>
      <c r="B88" t="n">
        <v>0.166</v>
      </c>
    </row>
    <row r="89">
      <c r="A89" s="1" t="n">
        <v>42629</v>
      </c>
      <c r="B89" t="n">
        <v>0.161</v>
      </c>
    </row>
    <row r="90">
      <c r="A90" s="1" t="n">
        <v>42630</v>
      </c>
      <c r="B90" t="n">
        <v>0.156</v>
      </c>
    </row>
    <row r="91">
      <c r="A91" s="1" t="n">
        <v>42631</v>
      </c>
      <c r="B91" t="n">
        <v>0.151</v>
      </c>
    </row>
    <row r="92">
      <c r="A92" s="1" t="n">
        <v>42632</v>
      </c>
      <c r="B92" t="n">
        <v>0.147</v>
      </c>
    </row>
    <row r="93">
      <c r="A93" s="1" t="n">
        <v>42633</v>
      </c>
      <c r="B93" t="n">
        <v>0.143</v>
      </c>
    </row>
    <row r="94">
      <c r="A94" s="1" t="n">
        <v>42634</v>
      </c>
      <c r="B94" t="n">
        <v>0.139</v>
      </c>
    </row>
    <row r="95">
      <c r="A95" s="1" t="n">
        <v>42635</v>
      </c>
      <c r="B95" t="n">
        <v>0.136</v>
      </c>
    </row>
    <row r="96">
      <c r="A96" s="1" t="n">
        <v>42636</v>
      </c>
      <c r="B96" t="n">
        <v>0.134</v>
      </c>
    </row>
    <row r="97">
      <c r="A97" s="1" t="n">
        <v>42637</v>
      </c>
      <c r="B97" t="n">
        <v>0.13</v>
      </c>
    </row>
    <row r="98">
      <c r="A98" s="1" t="n">
        <v>42638</v>
      </c>
      <c r="B98" t="n">
        <v>0.128</v>
      </c>
    </row>
    <row r="99">
      <c r="A99" s="1" t="n">
        <v>42639</v>
      </c>
      <c r="B99" t="n">
        <v>0.125</v>
      </c>
    </row>
    <row r="100">
      <c r="A100" s="1" t="n">
        <v>42640</v>
      </c>
      <c r="B100" t="n">
        <v>0.123</v>
      </c>
    </row>
    <row r="101">
      <c r="A101" s="1" t="n">
        <v>42641</v>
      </c>
      <c r="B101" t="n">
        <v>0.121</v>
      </c>
    </row>
    <row r="102">
      <c r="A102" s="1" t="n">
        <v>42642</v>
      </c>
      <c r="B102" t="n">
        <v>0.119</v>
      </c>
    </row>
    <row r="103">
      <c r="A103" s="1" t="n">
        <v>42809</v>
      </c>
      <c r="B103" t="n">
        <v>0.289</v>
      </c>
    </row>
    <row r="104">
      <c r="A104" s="1" t="n">
        <v>42810</v>
      </c>
      <c r="B104" t="n">
        <v>0.248</v>
      </c>
    </row>
    <row r="105">
      <c r="A105" s="1" t="n">
        <v>42811</v>
      </c>
      <c r="B105" t="n">
        <v>0.245</v>
      </c>
    </row>
    <row r="106">
      <c r="A106" s="1" t="n">
        <v>42812</v>
      </c>
      <c r="B106" t="n">
        <v>0.241</v>
      </c>
    </row>
    <row r="107">
      <c r="A107" s="1" t="n">
        <v>42813</v>
      </c>
      <c r="B107" t="n">
        <v>0.236</v>
      </c>
    </row>
    <row r="108">
      <c r="A108" s="1" t="n">
        <v>42814</v>
      </c>
      <c r="B108" t="n">
        <v>0.233</v>
      </c>
    </row>
    <row r="109">
      <c r="A109" s="1" t="n">
        <v>42815</v>
      </c>
      <c r="B109" t="n">
        <v>0.229</v>
      </c>
    </row>
    <row r="110">
      <c r="A110" s="1" t="n">
        <v>42816</v>
      </c>
      <c r="B110" t="n">
        <v>0.225</v>
      </c>
    </row>
    <row r="111">
      <c r="A111" s="1" t="n">
        <v>42817.72916666666</v>
      </c>
      <c r="B111" t="n">
        <v>0.237</v>
      </c>
    </row>
    <row r="112">
      <c r="A112" s="1" t="n">
        <v>42818.62152777778</v>
      </c>
      <c r="B112" t="n">
        <v>0.242</v>
      </c>
    </row>
    <row r="113">
      <c r="A113" s="1" t="n">
        <v>42867</v>
      </c>
      <c r="B113" t="n">
        <v>0.252</v>
      </c>
    </row>
    <row r="114">
      <c r="A114" s="1" t="n">
        <v>42868.95138888889</v>
      </c>
      <c r="B114" t="n">
        <v>0.257</v>
      </c>
    </row>
    <row r="115">
      <c r="A115" s="1" t="n">
        <v>42869</v>
      </c>
      <c r="B115" t="n">
        <v>0.254</v>
      </c>
    </row>
    <row r="116">
      <c r="A116" s="1" t="n">
        <v>42870</v>
      </c>
      <c r="B116" t="n">
        <v>0.237</v>
      </c>
    </row>
    <row r="117">
      <c r="A117" s="1" t="n">
        <v>42873</v>
      </c>
      <c r="B117" t="n">
        <v>0.208</v>
      </c>
    </row>
    <row r="118">
      <c r="A118" s="1" t="n">
        <v>42874</v>
      </c>
      <c r="B118" t="n">
        <v>0.195</v>
      </c>
    </row>
    <row r="119">
      <c r="A119" s="1" t="n">
        <v>42875</v>
      </c>
      <c r="B119" t="n">
        <v>0.182</v>
      </c>
    </row>
    <row r="120">
      <c r="A120" s="1" t="n">
        <v>42876.90277777778</v>
      </c>
      <c r="B120" t="n">
        <v>0.199</v>
      </c>
    </row>
    <row r="121">
      <c r="A121" s="1" t="n">
        <v>42877.00347222222</v>
      </c>
      <c r="B121" t="n">
        <v>0.199</v>
      </c>
    </row>
    <row r="122">
      <c r="A122" s="1" t="n">
        <v>42878</v>
      </c>
      <c r="B122" t="n">
        <v>0.19</v>
      </c>
    </row>
    <row r="123">
      <c r="A123" s="1" t="n">
        <v>42879.36111111111</v>
      </c>
      <c r="B123" t="n">
        <v>0.186</v>
      </c>
    </row>
    <row r="124">
      <c r="A124" s="1" t="n">
        <v>42880.30555555555</v>
      </c>
      <c r="B124" t="n">
        <v>0.183</v>
      </c>
    </row>
    <row r="125">
      <c r="A125" s="1" t="n">
        <v>42881.1875</v>
      </c>
      <c r="B125" t="n">
        <v>0.174</v>
      </c>
    </row>
    <row r="126">
      <c r="A126" s="1" t="n">
        <v>42882</v>
      </c>
      <c r="B126" t="n">
        <v>0.168</v>
      </c>
    </row>
    <row r="127">
      <c r="A127" s="1" t="n">
        <v>42883</v>
      </c>
      <c r="B127" t="n">
        <v>0.166</v>
      </c>
    </row>
    <row r="128">
      <c r="A128" s="1" t="n">
        <v>42884</v>
      </c>
      <c r="B128" t="n">
        <v>0.165</v>
      </c>
    </row>
    <row r="129">
      <c r="A129" s="1" t="n">
        <v>42885</v>
      </c>
      <c r="B129" t="n">
        <v>0.162</v>
      </c>
    </row>
    <row r="130">
      <c r="A130" s="1" t="n">
        <v>42886.36111111111</v>
      </c>
      <c r="B130" t="n">
        <v>0.1596939</v>
      </c>
    </row>
    <row r="131">
      <c r="A131" s="1" t="n">
        <v>42887.33680555555</v>
      </c>
      <c r="B131" t="n">
        <v>0.158441</v>
      </c>
    </row>
    <row r="132">
      <c r="A132" s="1" t="n">
        <v>42888</v>
      </c>
      <c r="B132" t="n">
        <v>0.1581371</v>
      </c>
    </row>
    <row r="133">
      <c r="A133" s="1" t="n">
        <v>42889</v>
      </c>
      <c r="B133" t="n">
        <v>0.1552071</v>
      </c>
    </row>
    <row r="134">
      <c r="A134" s="1" t="n">
        <v>42890.02777777778</v>
      </c>
      <c r="B134" t="n">
        <v>0.1518913</v>
      </c>
    </row>
    <row r="135">
      <c r="A135" s="1" t="n">
        <v>42891.98611111111</v>
      </c>
      <c r="B135" t="n">
        <v>0.1551606</v>
      </c>
    </row>
    <row r="136">
      <c r="A136" s="1" t="n">
        <v>42892.33680555555</v>
      </c>
      <c r="B136" t="n">
        <v>0.1553464</v>
      </c>
    </row>
    <row r="137">
      <c r="A137" s="1" t="n">
        <v>42893</v>
      </c>
      <c r="B137" t="n">
        <v>0.1542962</v>
      </c>
    </row>
    <row r="138">
      <c r="A138" s="1" t="n">
        <v>42894.63888888889</v>
      </c>
      <c r="B138" t="n">
        <v>0.1542962</v>
      </c>
    </row>
    <row r="139">
      <c r="A139" s="1" t="n">
        <v>42895.99305555555</v>
      </c>
      <c r="B139" t="n">
        <v>0.1641461</v>
      </c>
    </row>
    <row r="140">
      <c r="A140" s="1" t="n">
        <v>42896.05902777778</v>
      </c>
      <c r="B140" t="n">
        <v>0.1648328</v>
      </c>
    </row>
    <row r="141">
      <c r="A141" s="1" t="n">
        <v>42897.31597222222</v>
      </c>
      <c r="B141" t="n">
        <v>0.1629288</v>
      </c>
    </row>
    <row r="142">
      <c r="A142" s="1" t="n">
        <v>42898.03472222222</v>
      </c>
      <c r="B142" t="n">
        <v>0.1623626</v>
      </c>
    </row>
    <row r="143">
      <c r="A143" s="1" t="n">
        <v>42899.90277777778</v>
      </c>
      <c r="B143" t="n">
        <v>0.161803</v>
      </c>
    </row>
    <row r="144">
      <c r="A144" s="1" t="n">
        <v>42900.97916666666</v>
      </c>
      <c r="B144" t="n">
        <v>0.1633953</v>
      </c>
    </row>
    <row r="145">
      <c r="A145" s="1" t="n">
        <v>42901.58680555555</v>
      </c>
      <c r="B145" t="n">
        <v>0.1635548</v>
      </c>
    </row>
    <row r="146">
      <c r="A146" s="1" t="n">
        <v>42902.53125</v>
      </c>
      <c r="B146" t="n">
        <v>0.1634248</v>
      </c>
    </row>
    <row r="147">
      <c r="A147" s="1" t="n">
        <v>42903.71875</v>
      </c>
      <c r="B147" t="n">
        <v>0.2508593</v>
      </c>
    </row>
    <row r="148">
      <c r="A148" s="1" t="n">
        <v>42904</v>
      </c>
      <c r="B148" t="n">
        <v>0.2159621</v>
      </c>
    </row>
    <row r="149">
      <c r="A149" s="1" t="n">
        <v>42905.63541666666</v>
      </c>
      <c r="B149" t="n">
        <v>0.2131424</v>
      </c>
    </row>
    <row r="150">
      <c r="A150" s="1" t="n">
        <v>42906.00347222222</v>
      </c>
      <c r="B150" t="n">
        <v>0.2105296</v>
      </c>
    </row>
    <row r="151">
      <c r="A151" s="1" t="n">
        <v>42907</v>
      </c>
      <c r="B151" t="n">
        <v>0.2055054</v>
      </c>
    </row>
    <row r="152">
      <c r="A152" s="1" t="n">
        <v>42908.19444444445</v>
      </c>
      <c r="B152" t="n">
        <v>0.2171355</v>
      </c>
    </row>
    <row r="153">
      <c r="A153" s="1" t="n">
        <v>42909</v>
      </c>
      <c r="B153" t="n">
        <v>0.2085906</v>
      </c>
    </row>
    <row r="154">
      <c r="A154" s="1" t="n">
        <v>42910</v>
      </c>
      <c r="B154" t="n">
        <v>0.2032072</v>
      </c>
    </row>
    <row r="155">
      <c r="A155" s="1" t="n">
        <v>42911</v>
      </c>
      <c r="B155" t="n">
        <v>0.1984301</v>
      </c>
    </row>
    <row r="156">
      <c r="A156" s="1" t="n">
        <v>42912</v>
      </c>
      <c r="B156" t="n">
        <v>0.1936434</v>
      </c>
    </row>
    <row r="157">
      <c r="A157" s="1" t="n">
        <v>42913.30902777778</v>
      </c>
      <c r="B157" t="n">
        <v>0.1937123</v>
      </c>
    </row>
    <row r="158">
      <c r="A158" s="1" t="n">
        <v>42914.00694444445</v>
      </c>
      <c r="B158" t="n">
        <v>0.1922361</v>
      </c>
    </row>
    <row r="159">
      <c r="A159" s="1" t="n">
        <v>42915</v>
      </c>
      <c r="B159" t="n">
        <v>0.1885816</v>
      </c>
    </row>
    <row r="160">
      <c r="A160" s="1" t="n">
        <v>42916.00347222222</v>
      </c>
      <c r="B160" t="n">
        <v>0.1843298</v>
      </c>
    </row>
    <row r="161">
      <c r="A161" s="1" t="n">
        <v>42917.02430555555</v>
      </c>
      <c r="B161" t="n">
        <v>0.1814201</v>
      </c>
    </row>
    <row r="162">
      <c r="A162" s="1" t="n">
        <v>42918.02083333334</v>
      </c>
      <c r="B162" t="n">
        <v>0.1778026</v>
      </c>
    </row>
    <row r="163">
      <c r="A163" s="1" t="n">
        <v>42919.03125</v>
      </c>
      <c r="B163" t="n">
        <v>0.1739267</v>
      </c>
    </row>
    <row r="164">
      <c r="A164" s="1" t="n">
        <v>42920</v>
      </c>
      <c r="B164" t="n">
        <v>0.1698406</v>
      </c>
    </row>
    <row r="165">
      <c r="A165" s="1" t="n">
        <v>42921.02430555555</v>
      </c>
      <c r="B165" t="n">
        <v>0.167006</v>
      </c>
    </row>
    <row r="166">
      <c r="A166" s="1" t="n">
        <v>42922</v>
      </c>
      <c r="B166" t="n">
        <v>0.1644893</v>
      </c>
    </row>
    <row r="167">
      <c r="A167" s="1" t="n">
        <v>42923</v>
      </c>
      <c r="B167" t="n">
        <v>0.1602158</v>
      </c>
    </row>
    <row r="168">
      <c r="A168" s="1" t="n">
        <v>42929.51041666666</v>
      </c>
      <c r="B168" t="n">
        <v>0.1555963</v>
      </c>
    </row>
    <row r="169">
      <c r="A169" s="1" t="n">
        <v>42930</v>
      </c>
      <c r="B169" t="n">
        <v>0.1537633</v>
      </c>
    </row>
    <row r="170">
      <c r="A170" s="1" t="n">
        <v>42931</v>
      </c>
      <c r="B170" t="n">
        <v>0.1518683</v>
      </c>
    </row>
    <row r="171">
      <c r="A171" s="1" t="n">
        <v>42932.60416666666</v>
      </c>
      <c r="B171" t="n">
        <v>0.2340625</v>
      </c>
    </row>
    <row r="172">
      <c r="A172" s="1" t="n">
        <v>42933</v>
      </c>
      <c r="B172" t="n">
        <v>0.2113238</v>
      </c>
    </row>
    <row r="173">
      <c r="A173" s="1" t="n">
        <v>42934</v>
      </c>
      <c r="B173" t="n">
        <v>0.202825</v>
      </c>
    </row>
    <row r="174">
      <c r="A174" s="1" t="n">
        <v>42935.03125</v>
      </c>
      <c r="B174" t="n">
        <v>0.1969286</v>
      </c>
    </row>
    <row r="175">
      <c r="A175" s="1" t="n">
        <v>42936.79861111111</v>
      </c>
      <c r="B175" t="n">
        <v>0.2371018</v>
      </c>
    </row>
    <row r="176">
      <c r="A176" s="1" t="n">
        <v>42937</v>
      </c>
      <c r="B176" t="n">
        <v>0.2287181</v>
      </c>
    </row>
    <row r="177">
      <c r="A177" s="1" t="n">
        <v>42938</v>
      </c>
      <c r="B177" t="n">
        <v>0.2101296</v>
      </c>
    </row>
    <row r="178">
      <c r="A178" s="1" t="n">
        <v>42939.79166666666</v>
      </c>
      <c r="B178" t="n">
        <v>0.2020615</v>
      </c>
    </row>
    <row r="179">
      <c r="A179" s="1" t="n">
        <v>42940</v>
      </c>
      <c r="B179" t="n">
        <v>0.2005123</v>
      </c>
    </row>
    <row r="180">
      <c r="A180" s="1" t="n">
        <v>42941</v>
      </c>
      <c r="B180" t="n">
        <v>0.1956134</v>
      </c>
    </row>
    <row r="181">
      <c r="A181" s="1" t="n">
        <v>42942</v>
      </c>
      <c r="B181" t="n">
        <v>0.1884948</v>
      </c>
    </row>
    <row r="182">
      <c r="A182" s="1" t="n">
        <v>42943</v>
      </c>
      <c r="B182" t="n">
        <v>0.1814875</v>
      </c>
    </row>
    <row r="183">
      <c r="A183" s="1" t="n">
        <v>42944</v>
      </c>
      <c r="B183" t="n">
        <v>0.1749353</v>
      </c>
    </row>
    <row r="184">
      <c r="A184" s="1" t="n">
        <v>42945.00347222222</v>
      </c>
      <c r="B184" t="n">
        <v>0.1692664</v>
      </c>
    </row>
    <row r="185">
      <c r="A185" s="1" t="n">
        <v>42946.36111111111</v>
      </c>
      <c r="B185" t="n">
        <v>0.1648091</v>
      </c>
    </row>
    <row r="186">
      <c r="A186" s="1" t="n">
        <v>42947.00347222222</v>
      </c>
      <c r="B186" t="n">
        <v>0.1611499</v>
      </c>
    </row>
    <row r="187">
      <c r="A187" s="1" t="n">
        <v>42948.03472222222</v>
      </c>
      <c r="B187" t="n">
        <v>0.1584819</v>
      </c>
    </row>
    <row r="188">
      <c r="A188" s="1" t="n">
        <v>42949.71527777778</v>
      </c>
      <c r="B188" t="n">
        <v>0.1857537</v>
      </c>
    </row>
    <row r="189">
      <c r="A189" s="1" t="n">
        <v>42950.00694444445</v>
      </c>
      <c r="B189" t="n">
        <v>0.1685257</v>
      </c>
    </row>
    <row r="190">
      <c r="A190" s="1" t="n">
        <v>42951.99652777778</v>
      </c>
      <c r="B190" t="n">
        <v>0.2139791</v>
      </c>
    </row>
    <row r="191">
      <c r="A191" s="1" t="n">
        <v>42954</v>
      </c>
      <c r="B191" t="n">
        <v>0.1888671</v>
      </c>
    </row>
    <row r="192">
      <c r="A192" s="1" t="n">
        <v>42955</v>
      </c>
      <c r="B192" t="n">
        <v>0.1796357</v>
      </c>
    </row>
    <row r="193">
      <c r="A193" s="1" t="n">
        <v>42956.13541666666</v>
      </c>
      <c r="B193" t="n">
        <v>0.1731852</v>
      </c>
    </row>
    <row r="194">
      <c r="A194" s="1" t="n">
        <v>42957.01041666666</v>
      </c>
      <c r="B194" t="n">
        <v>0.167661</v>
      </c>
    </row>
    <row r="195">
      <c r="A195" s="1" t="n">
        <v>42958</v>
      </c>
      <c r="B195" t="n">
        <v>0.1622507</v>
      </c>
    </row>
    <row r="196">
      <c r="A196" s="1" t="n">
        <v>42959.06944444445</v>
      </c>
      <c r="B196" t="n">
        <v>0.1593599</v>
      </c>
    </row>
    <row r="197">
      <c r="A197" s="1" t="n">
        <v>42960.99652777778</v>
      </c>
      <c r="B197" t="n">
        <v>0.1602452</v>
      </c>
    </row>
    <row r="198">
      <c r="A198" s="1" t="n">
        <v>42961.53819444445</v>
      </c>
      <c r="B198" t="n">
        <v>0.1652002</v>
      </c>
    </row>
    <row r="199">
      <c r="A199" s="1" t="n">
        <v>42962.02430555555</v>
      </c>
      <c r="B199" t="n">
        <v>0.1641342</v>
      </c>
    </row>
    <row r="200">
      <c r="A200" s="1" t="n">
        <v>42963.66319444445</v>
      </c>
      <c r="B200" t="n">
        <v>0.1634307</v>
      </c>
    </row>
    <row r="201">
      <c r="A201" s="1" t="n">
        <v>42964.98263888889</v>
      </c>
      <c r="B201" t="n">
        <v>0.1634543</v>
      </c>
    </row>
    <row r="202">
      <c r="A202" s="1" t="n">
        <v>42965.18402777778</v>
      </c>
      <c r="B202" t="n">
        <v>0.1639568</v>
      </c>
    </row>
    <row r="203">
      <c r="A203" s="1" t="n">
        <v>42966.59027777778</v>
      </c>
      <c r="B203" t="n">
        <v>0.1630646</v>
      </c>
    </row>
    <row r="204">
      <c r="A204" s="1" t="n">
        <v>42967.66319444445</v>
      </c>
      <c r="B204" t="n">
        <v>0.1719096</v>
      </c>
    </row>
    <row r="205">
      <c r="A205" s="1" t="n">
        <v>42968.46527777778</v>
      </c>
      <c r="B205" t="n">
        <v>0.1684123</v>
      </c>
    </row>
    <row r="206">
      <c r="A206" s="1" t="n">
        <v>42969.10763888889</v>
      </c>
      <c r="B206" t="n">
        <v>0.1680842</v>
      </c>
    </row>
    <row r="207">
      <c r="A207" s="1" t="n">
        <v>42971</v>
      </c>
      <c r="B207" t="n">
        <v>0.163224</v>
      </c>
    </row>
    <row r="208">
      <c r="A208" s="1" t="n">
        <v>42972.89236111111</v>
      </c>
      <c r="B208" t="n">
        <v>0.1866926</v>
      </c>
    </row>
    <row r="209">
      <c r="A209" s="1" t="n">
        <v>42973.89930555555</v>
      </c>
      <c r="B209" t="n">
        <v>0.4224526</v>
      </c>
    </row>
    <row r="210">
      <c r="A210" s="1" t="n">
        <v>42974</v>
      </c>
      <c r="B210" t="n">
        <v>0.2528848</v>
      </c>
    </row>
    <row r="211">
      <c r="A211" s="1" t="n">
        <v>42975.01041666666</v>
      </c>
      <c r="B211" t="n">
        <v>0.2168681</v>
      </c>
    </row>
    <row r="212">
      <c r="A212" s="1" t="n">
        <v>42976.00347222222</v>
      </c>
      <c r="B212" t="n">
        <v>0.2038511</v>
      </c>
    </row>
    <row r="213">
      <c r="A213" s="1" t="n">
        <v>42977.99652777778</v>
      </c>
      <c r="B213" t="n">
        <v>0.2014134</v>
      </c>
    </row>
    <row r="214">
      <c r="A214" s="1" t="n">
        <v>42978.34375</v>
      </c>
      <c r="B214" t="n">
        <v>0.2069593</v>
      </c>
    </row>
    <row r="215">
      <c r="A215" s="1" t="n">
        <v>42979.04166666666</v>
      </c>
      <c r="B215" t="n">
        <v>0.2015214</v>
      </c>
    </row>
    <row r="216">
      <c r="A216" s="1" t="n">
        <v>42980</v>
      </c>
      <c r="B216" t="n">
        <v>0.192611</v>
      </c>
    </row>
    <row r="217">
      <c r="A217" s="1" t="n">
        <v>42981.32638888889</v>
      </c>
      <c r="B217" t="n">
        <v>0.1853279</v>
      </c>
    </row>
    <row r="218">
      <c r="A218" s="1" t="n">
        <v>42982.99652777778</v>
      </c>
      <c r="B218" t="n">
        <v>0.1851306</v>
      </c>
    </row>
    <row r="219">
      <c r="A219" s="1" t="n">
        <v>42983.3125</v>
      </c>
      <c r="B219" t="n">
        <v>0.1866616</v>
      </c>
    </row>
    <row r="220">
      <c r="A220" s="1" t="n">
        <v>42984.01736111111</v>
      </c>
      <c r="B220" t="n">
        <v>0.1811203</v>
      </c>
    </row>
    <row r="221">
      <c r="A221" s="1" t="n">
        <v>42985.06944444445</v>
      </c>
      <c r="B221" t="n">
        <v>0.1749836</v>
      </c>
    </row>
    <row r="222">
      <c r="A222" s="1" t="n">
        <v>42986.25347222222</v>
      </c>
      <c r="B222" t="n">
        <v>0.2340218</v>
      </c>
    </row>
    <row r="223">
      <c r="A223" s="1" t="n">
        <v>42987.00694444445</v>
      </c>
      <c r="B223" t="n">
        <v>0.210478</v>
      </c>
    </row>
    <row r="224">
      <c r="A224" s="1" t="n">
        <v>42988</v>
      </c>
      <c r="B224" t="n">
        <v>0.1995936</v>
      </c>
    </row>
    <row r="225">
      <c r="A225" s="1" t="n">
        <v>42989.07986111111</v>
      </c>
      <c r="B225" t="n">
        <v>0.1902222</v>
      </c>
    </row>
    <row r="226">
      <c r="A226" s="1" t="n">
        <v>42990.02777777778</v>
      </c>
      <c r="B226" t="n">
        <v>0.1813773</v>
      </c>
    </row>
    <row r="227">
      <c r="A227" s="1" t="n">
        <v>42991</v>
      </c>
      <c r="B227" t="n">
        <v>0.1759822</v>
      </c>
    </row>
    <row r="228">
      <c r="A228" s="1" t="n">
        <v>42992.00347222222</v>
      </c>
      <c r="B228" t="n">
        <v>0.1730044</v>
      </c>
    </row>
    <row r="229">
      <c r="A229" s="1" t="n">
        <v>42993.01736111111</v>
      </c>
      <c r="B229" t="n">
        <v>0.1687705</v>
      </c>
    </row>
    <row r="230">
      <c r="A230" s="1" t="n">
        <v>42994.10069444445</v>
      </c>
      <c r="B230" t="n">
        <v>0.165568</v>
      </c>
    </row>
    <row r="231">
      <c r="A231" s="1" t="n">
        <v>42995.02430555555</v>
      </c>
      <c r="B231" t="n">
        <v>0.1610499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42565.09027777778</v>
      </c>
      <c r="B3" t="n">
        <v>0.108</v>
      </c>
    </row>
    <row r="4">
      <c r="A4" s="1" t="n">
        <v>42612.14930555555</v>
      </c>
      <c r="B4" t="n">
        <v>0.099</v>
      </c>
    </row>
    <row r="5">
      <c r="A5" s="1" t="n">
        <v>42616.65625</v>
      </c>
      <c r="B5" t="n">
        <v>0.115</v>
      </c>
    </row>
    <row r="6">
      <c r="A6" s="1" t="n">
        <v>42891.38541666666</v>
      </c>
      <c r="B6" t="n">
        <v>0.1494529</v>
      </c>
    </row>
    <row r="7">
      <c r="A7" s="1" t="n">
        <v>42931.31597222222</v>
      </c>
      <c r="B7" t="n">
        <v>0.15082</v>
      </c>
    </row>
    <row r="8">
      <c r="A8" s="1" t="n">
        <v>42949.70486111111</v>
      </c>
      <c r="B8" t="n">
        <v>0.1540876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2024-12-14T21:42:53Z</dcterms:created>
  <dcterms:modified xmlns:dcterms="http://purl.org/dc/terms/" xmlns:xsi="http://www.w3.org/2001/XMLSchema-instance" xsi:type="dcterms:W3CDTF">2024-12-14T21:42:53Z</dcterms:modified>
</cp:coreProperties>
</file>