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'HRS10_MEDIA_H'!$A$3:$A$13946</f>
            </numRef>
          </cat>
          <val>
            <numRef>
              <f>'HRS10_MEDIA_H'!$B$3:$B$13946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'HRS10_MEDIA_D'!$A$3:$A$582</f>
            </numRef>
          </cat>
          <val>
            <numRef>
              <f>'HRS10_MEDIA_D'!$B$3:$B$582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'HRS10_MEDIA_M'!$A$3:$A$20</f>
            </numRef>
          </cat>
          <val>
            <numRef>
              <f>'HRS10_MEDIA_M'!$B$3:$B$20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'HRS10_MN_H'!$A$3:$A$392</f>
            </numRef>
          </cat>
          <val>
            <numRef>
              <f>'HRS10_MN_H'!$B$3:$B$392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'HRS10_MX_H'!$A$3:$A$392</f>
            </numRef>
          </cat>
          <val>
            <numRef>
              <f>'HRS10_MX_H'!$B$3:$B$392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'HRS10_MN_D'!$A$3:$A$355</f>
            </numRef>
          </cat>
          <val>
            <numRef>
              <f>'HRS10_MN_D'!$B$3:$B$355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'HRS10_MX_D'!$A$3:$A$355</f>
            </numRef>
          </cat>
          <val>
            <numRef>
              <f>'HRS10_MX_D'!$B$3:$B$355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39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0.13975</v>
      </c>
    </row>
    <row r="4">
      <c r="A4" s="1" t="n">
        <v>42537.41666666666</v>
      </c>
      <c r="B4" t="n">
        <v>0.1391666666666667</v>
      </c>
    </row>
    <row r="5">
      <c r="A5" s="1" t="n">
        <v>42537.45833333334</v>
      </c>
      <c r="B5" t="n">
        <v>0.139</v>
      </c>
    </row>
    <row r="6">
      <c r="A6" s="1" t="n">
        <v>42537.5</v>
      </c>
      <c r="B6" t="n">
        <v>0.139</v>
      </c>
    </row>
    <row r="7">
      <c r="A7" s="1" t="n">
        <v>42537.54166666666</v>
      </c>
      <c r="B7" t="n">
        <v>0.1380833333333333</v>
      </c>
    </row>
    <row r="8">
      <c r="A8" s="1" t="n">
        <v>42537.58333333334</v>
      </c>
      <c r="B8" t="n">
        <v>0.138</v>
      </c>
    </row>
    <row r="9">
      <c r="A9" s="1" t="n">
        <v>42537.625</v>
      </c>
      <c r="B9" t="n">
        <v>0.1375</v>
      </c>
    </row>
    <row r="10">
      <c r="A10" s="1" t="n">
        <v>42537.66666666666</v>
      </c>
      <c r="B10" t="n">
        <v>0.137</v>
      </c>
    </row>
    <row r="11">
      <c r="A11" s="1" t="n">
        <v>42537.70833333334</v>
      </c>
      <c r="B11" t="n">
        <v>0.137</v>
      </c>
    </row>
    <row r="12">
      <c r="A12" s="1" t="n">
        <v>42537.75</v>
      </c>
      <c r="B12" t="n">
        <v>0.137</v>
      </c>
    </row>
    <row r="13">
      <c r="A13" s="1" t="n">
        <v>42537.79166666666</v>
      </c>
      <c r="B13" t="n">
        <v>0.137</v>
      </c>
    </row>
    <row r="14">
      <c r="A14" s="1" t="n">
        <v>42537.83333333334</v>
      </c>
      <c r="B14" t="n">
        <v>0.137</v>
      </c>
    </row>
    <row r="15">
      <c r="A15" s="1" t="n">
        <v>42537.875</v>
      </c>
      <c r="B15" t="n">
        <v>0.137</v>
      </c>
    </row>
    <row r="16">
      <c r="A16" s="1" t="n">
        <v>42537.91666666666</v>
      </c>
      <c r="B16" t="n">
        <v>0.137</v>
      </c>
    </row>
    <row r="17">
      <c r="A17" s="1" t="n">
        <v>42537.95833333334</v>
      </c>
      <c r="B17" t="n">
        <v>0.137</v>
      </c>
    </row>
    <row r="18">
      <c r="A18" s="1" t="n">
        <v>42538</v>
      </c>
      <c r="B18" t="n">
        <v>0.137</v>
      </c>
    </row>
    <row r="19">
      <c r="A19" s="1" t="n">
        <v>42538.04166666666</v>
      </c>
      <c r="B19" t="n">
        <v>0.137</v>
      </c>
    </row>
    <row r="20">
      <c r="A20" s="1" t="n">
        <v>42538.08333333334</v>
      </c>
      <c r="B20" t="n">
        <v>0.137</v>
      </c>
    </row>
    <row r="21">
      <c r="A21" s="1" t="n">
        <v>42538.125</v>
      </c>
      <c r="B21" t="n">
        <v>0.137</v>
      </c>
    </row>
    <row r="22">
      <c r="A22" s="1" t="n">
        <v>42538.16666666666</v>
      </c>
      <c r="B22" t="n">
        <v>0.137</v>
      </c>
    </row>
    <row r="23">
      <c r="A23" s="1" t="n">
        <v>42538.20833333334</v>
      </c>
      <c r="B23" t="n">
        <v>0.137</v>
      </c>
    </row>
    <row r="24">
      <c r="A24" s="1" t="n">
        <v>42538.25</v>
      </c>
      <c r="B24" t="n">
        <v>0.137</v>
      </c>
    </row>
    <row r="25">
      <c r="A25" s="1" t="n">
        <v>42538.29166666666</v>
      </c>
      <c r="B25" t="n">
        <v>0.137</v>
      </c>
    </row>
    <row r="26">
      <c r="A26" s="1" t="n">
        <v>42538.33333333334</v>
      </c>
      <c r="B26" t="n">
        <v>0.137</v>
      </c>
    </row>
    <row r="27">
      <c r="A27" s="1" t="n">
        <v>42538.375</v>
      </c>
      <c r="B27" t="n">
        <v>0.137</v>
      </c>
    </row>
    <row r="28">
      <c r="A28" s="1" t="n">
        <v>42538.41666666666</v>
      </c>
      <c r="B28" t="n">
        <v>0.1365</v>
      </c>
    </row>
    <row r="29">
      <c r="A29" s="1" t="n">
        <v>42538.45833333334</v>
      </c>
      <c r="B29" t="n">
        <v>0.136</v>
      </c>
    </row>
    <row r="30">
      <c r="A30" s="1" t="n">
        <v>42538.5</v>
      </c>
      <c r="B30" t="n">
        <v>0.136</v>
      </c>
    </row>
    <row r="31">
      <c r="A31" s="1" t="n">
        <v>42538.54166666666</v>
      </c>
      <c r="B31" t="n">
        <v>0.136</v>
      </c>
    </row>
    <row r="32">
      <c r="A32" s="1" t="n">
        <v>42538.58333333334</v>
      </c>
      <c r="B32" t="n">
        <v>0.136</v>
      </c>
    </row>
    <row r="33">
      <c r="A33" s="1" t="n">
        <v>42538.625</v>
      </c>
      <c r="B33" t="n">
        <v>0.13575</v>
      </c>
    </row>
    <row r="34">
      <c r="A34" s="1" t="n">
        <v>42538.66666666666</v>
      </c>
      <c r="B34" t="n">
        <v>0.135</v>
      </c>
    </row>
    <row r="35">
      <c r="A35" s="1" t="n">
        <v>42538.70833333334</v>
      </c>
      <c r="B35" t="n">
        <v>0.135</v>
      </c>
    </row>
    <row r="36">
      <c r="A36" s="1" t="n">
        <v>42538.75</v>
      </c>
      <c r="B36" t="n">
        <v>0.135</v>
      </c>
    </row>
    <row r="37">
      <c r="A37" s="1" t="n">
        <v>42538.79166666666</v>
      </c>
      <c r="B37" t="n">
        <v>0.135</v>
      </c>
    </row>
    <row r="38">
      <c r="A38" s="1" t="n">
        <v>42538.83333333334</v>
      </c>
      <c r="B38" t="n">
        <v>0.135</v>
      </c>
    </row>
    <row r="39">
      <c r="A39" s="1" t="n">
        <v>42538.875</v>
      </c>
      <c r="B39" t="n">
        <v>0.135</v>
      </c>
    </row>
    <row r="40">
      <c r="A40" s="1" t="n">
        <v>42538.91666666666</v>
      </c>
      <c r="B40" t="n">
        <v>0.135</v>
      </c>
    </row>
    <row r="41">
      <c r="A41" s="1" t="n">
        <v>42538.95833333334</v>
      </c>
      <c r="B41" t="n">
        <v>0.135</v>
      </c>
    </row>
    <row r="42">
      <c r="A42" s="1" t="n">
        <v>42539</v>
      </c>
      <c r="B42" t="n">
        <v>0.135</v>
      </c>
    </row>
    <row r="43">
      <c r="A43" s="1" t="n">
        <v>42539.04166666666</v>
      </c>
      <c r="B43" t="n">
        <v>0.135</v>
      </c>
    </row>
    <row r="44">
      <c r="A44" s="1" t="n">
        <v>42539.08333333334</v>
      </c>
      <c r="B44" t="n">
        <v>0.135</v>
      </c>
    </row>
    <row r="45">
      <c r="A45" s="1" t="n">
        <v>42539.125</v>
      </c>
      <c r="B45" t="n">
        <v>0.135</v>
      </c>
    </row>
    <row r="46">
      <c r="A46" s="1" t="n">
        <v>42539.16666666666</v>
      </c>
      <c r="B46" t="n">
        <v>0.135</v>
      </c>
    </row>
    <row r="47">
      <c r="A47" s="1" t="n">
        <v>42539.20833333334</v>
      </c>
      <c r="B47" t="n">
        <v>0.135</v>
      </c>
    </row>
    <row r="48">
      <c r="A48" s="1" t="n">
        <v>42539.25</v>
      </c>
      <c r="B48" t="n">
        <v>0.135</v>
      </c>
    </row>
    <row r="49">
      <c r="A49" s="1" t="n">
        <v>42539.29166666666</v>
      </c>
      <c r="B49" t="n">
        <v>0.135</v>
      </c>
    </row>
    <row r="50">
      <c r="A50" s="1" t="n">
        <v>42539.33333333334</v>
      </c>
      <c r="B50" t="n">
        <v>0.135</v>
      </c>
    </row>
    <row r="51">
      <c r="A51" s="1" t="n">
        <v>42539.375</v>
      </c>
      <c r="B51" t="n">
        <v>0.13475</v>
      </c>
    </row>
    <row r="52">
      <c r="A52" s="1" t="n">
        <v>42539.41666666666</v>
      </c>
      <c r="B52" t="n">
        <v>0.134</v>
      </c>
    </row>
    <row r="53">
      <c r="A53" s="1" t="n">
        <v>42539.45833333334</v>
      </c>
      <c r="B53" t="n">
        <v>0.134</v>
      </c>
    </row>
    <row r="54">
      <c r="A54" s="1" t="n">
        <v>42539.5</v>
      </c>
      <c r="B54" t="n">
        <v>0.134</v>
      </c>
    </row>
    <row r="55">
      <c r="A55" s="1" t="n">
        <v>42539.54166666666</v>
      </c>
      <c r="B55" t="n">
        <v>0.13375</v>
      </c>
    </row>
    <row r="56">
      <c r="A56" s="1" t="n">
        <v>42539.58333333334</v>
      </c>
      <c r="B56" t="n">
        <v>0.133</v>
      </c>
    </row>
    <row r="57">
      <c r="A57" s="1" t="n">
        <v>42539.625</v>
      </c>
      <c r="B57" t="n">
        <v>0.133</v>
      </c>
    </row>
    <row r="58">
      <c r="A58" s="1" t="n">
        <v>42539.66666666666</v>
      </c>
      <c r="B58" t="n">
        <v>0.1323333333333333</v>
      </c>
    </row>
    <row r="59">
      <c r="A59" s="1" t="n">
        <v>42539.70833333334</v>
      </c>
      <c r="B59" t="n">
        <v>0.132</v>
      </c>
    </row>
    <row r="60">
      <c r="A60" s="1" t="n">
        <v>42539.75</v>
      </c>
      <c r="B60" t="n">
        <v>0.132</v>
      </c>
    </row>
    <row r="61">
      <c r="A61" s="1" t="n">
        <v>42539.79166666666</v>
      </c>
      <c r="B61" t="n">
        <v>0.132</v>
      </c>
    </row>
    <row r="62">
      <c r="A62" s="1" t="n">
        <v>42539.83333333334</v>
      </c>
      <c r="B62" t="n">
        <v>0.132</v>
      </c>
    </row>
    <row r="63">
      <c r="A63" s="1" t="n">
        <v>42539.875</v>
      </c>
      <c r="B63" t="n">
        <v>0.132</v>
      </c>
    </row>
    <row r="64">
      <c r="A64" s="1" t="n">
        <v>42539.91666666666</v>
      </c>
      <c r="B64" t="n">
        <v>0.132</v>
      </c>
    </row>
    <row r="65">
      <c r="A65" s="1" t="n">
        <v>42539.95833333334</v>
      </c>
      <c r="B65" t="n">
        <v>0.132</v>
      </c>
    </row>
    <row r="66">
      <c r="A66" s="1" t="n">
        <v>42540</v>
      </c>
      <c r="B66" t="n">
        <v>0.132</v>
      </c>
    </row>
    <row r="67">
      <c r="A67" s="1" t="n">
        <v>42540.04166666666</v>
      </c>
      <c r="B67" t="n">
        <v>0.132</v>
      </c>
    </row>
    <row r="68">
      <c r="A68" s="1" t="n">
        <v>42540.08333333334</v>
      </c>
      <c r="B68" t="n">
        <v>0.132</v>
      </c>
    </row>
    <row r="69">
      <c r="A69" s="1" t="n">
        <v>42540.125</v>
      </c>
      <c r="B69" t="n">
        <v>0.132</v>
      </c>
    </row>
    <row r="70">
      <c r="A70" s="1" t="n">
        <v>42540.16666666666</v>
      </c>
      <c r="B70" t="n">
        <v>0.132</v>
      </c>
    </row>
    <row r="71">
      <c r="A71" s="1" t="n">
        <v>42540.20833333334</v>
      </c>
      <c r="B71" t="n">
        <v>0.132</v>
      </c>
    </row>
    <row r="72">
      <c r="A72" s="1" t="n">
        <v>42540.25</v>
      </c>
      <c r="B72" t="n">
        <v>0.132</v>
      </c>
    </row>
    <row r="73">
      <c r="A73" s="1" t="n">
        <v>42540.29166666666</v>
      </c>
      <c r="B73" t="n">
        <v>0.132</v>
      </c>
    </row>
    <row r="74">
      <c r="A74" s="1" t="n">
        <v>42540.33333333334</v>
      </c>
      <c r="B74" t="n">
        <v>0.1314166666666667</v>
      </c>
    </row>
    <row r="75">
      <c r="A75" s="1" t="n">
        <v>42540.375</v>
      </c>
      <c r="B75" t="n">
        <v>0.1311666666666667</v>
      </c>
    </row>
    <row r="76">
      <c r="A76" s="1" t="n">
        <v>42540.41666666666</v>
      </c>
      <c r="B76" t="n">
        <v>0.131</v>
      </c>
    </row>
    <row r="77">
      <c r="A77" s="1" t="n">
        <v>42540.45833333334</v>
      </c>
      <c r="B77" t="n">
        <v>0.131</v>
      </c>
    </row>
    <row r="78">
      <c r="A78" s="1" t="n">
        <v>42540.5</v>
      </c>
      <c r="B78" t="n">
        <v>0.1306666666666667</v>
      </c>
    </row>
    <row r="79">
      <c r="A79" s="1" t="n">
        <v>42540.54166666666</v>
      </c>
      <c r="B79" t="n">
        <v>0.13</v>
      </c>
    </row>
    <row r="80">
      <c r="A80" s="1" t="n">
        <v>42540.58333333334</v>
      </c>
      <c r="B80" t="n">
        <v>0.13</v>
      </c>
    </row>
    <row r="81">
      <c r="A81" s="1" t="n">
        <v>42540.625</v>
      </c>
      <c r="B81" t="n">
        <v>0.13</v>
      </c>
    </row>
    <row r="82">
      <c r="A82" s="1" t="n">
        <v>42540.66666666666</v>
      </c>
      <c r="B82" t="n">
        <v>0.13</v>
      </c>
    </row>
    <row r="83">
      <c r="A83" s="1" t="n">
        <v>42540.70833333334</v>
      </c>
      <c r="B83" t="n">
        <v>0.13</v>
      </c>
    </row>
    <row r="84">
      <c r="A84" s="1" t="n">
        <v>42540.75</v>
      </c>
      <c r="B84" t="n">
        <v>0.13</v>
      </c>
    </row>
    <row r="85">
      <c r="A85" s="1" t="n">
        <v>42540.79166666666</v>
      </c>
      <c r="B85" t="n">
        <v>0.13</v>
      </c>
    </row>
    <row r="86">
      <c r="A86" s="1" t="n">
        <v>42540.83333333334</v>
      </c>
      <c r="B86" t="n">
        <v>0.13</v>
      </c>
    </row>
    <row r="87">
      <c r="A87" s="1" t="n">
        <v>42540.875</v>
      </c>
      <c r="B87" t="n">
        <v>0.13</v>
      </c>
    </row>
    <row r="88">
      <c r="A88" s="1" t="n">
        <v>42540.91666666666</v>
      </c>
      <c r="B88" t="n">
        <v>0.13</v>
      </c>
    </row>
    <row r="89">
      <c r="A89" s="1" t="n">
        <v>42540.95833333334</v>
      </c>
      <c r="B89" t="n">
        <v>0.13</v>
      </c>
    </row>
    <row r="90">
      <c r="A90" s="1" t="n">
        <v>42541</v>
      </c>
      <c r="B90" t="n">
        <v>0.13</v>
      </c>
    </row>
    <row r="91">
      <c r="A91" s="1" t="n">
        <v>42541.04166666666</v>
      </c>
      <c r="B91" t="n">
        <v>0.13</v>
      </c>
    </row>
    <row r="92">
      <c r="A92" s="1" t="n">
        <v>42541.08333333334</v>
      </c>
      <c r="B92" t="n">
        <v>0.13</v>
      </c>
    </row>
    <row r="93">
      <c r="A93" s="1" t="n">
        <v>42541.125</v>
      </c>
      <c r="B93" t="n">
        <v>0.13</v>
      </c>
    </row>
    <row r="94">
      <c r="A94" s="1" t="n">
        <v>42541.16666666666</v>
      </c>
      <c r="B94" t="n">
        <v>0.13</v>
      </c>
    </row>
    <row r="95">
      <c r="A95" s="1" t="n">
        <v>42541.20833333334</v>
      </c>
      <c r="B95" t="n">
        <v>0.13</v>
      </c>
    </row>
    <row r="96">
      <c r="A96" s="1" t="n">
        <v>42541.25</v>
      </c>
      <c r="B96" t="n">
        <v>0.13</v>
      </c>
    </row>
    <row r="97">
      <c r="A97" s="1" t="n">
        <v>42541.29166666666</v>
      </c>
      <c r="B97" t="n">
        <v>0.13</v>
      </c>
    </row>
    <row r="98">
      <c r="A98" s="1" t="n">
        <v>42541.33333333334</v>
      </c>
      <c r="B98" t="n">
        <v>0.13</v>
      </c>
    </row>
    <row r="99">
      <c r="A99" s="1" t="n">
        <v>42541.375</v>
      </c>
      <c r="B99" t="n">
        <v>0.13</v>
      </c>
    </row>
    <row r="100">
      <c r="A100" s="1" t="n">
        <v>42541.41666666666</v>
      </c>
      <c r="B100" t="n">
        <v>0.13</v>
      </c>
    </row>
    <row r="101">
      <c r="A101" s="1" t="n">
        <v>42541.45833333334</v>
      </c>
      <c r="B101" t="n">
        <v>0.12975</v>
      </c>
    </row>
    <row r="102">
      <c r="A102" s="1" t="n">
        <v>42541.5</v>
      </c>
      <c r="B102" t="n">
        <v>0.129</v>
      </c>
    </row>
    <row r="103">
      <c r="A103" s="1" t="n">
        <v>42541.54166666666</v>
      </c>
      <c r="B103" t="n">
        <v>0.129</v>
      </c>
    </row>
    <row r="104">
      <c r="A104" s="1" t="n">
        <v>42541.58333333334</v>
      </c>
      <c r="B104" t="n">
        <v>0.129</v>
      </c>
    </row>
    <row r="105">
      <c r="A105" s="1" t="n">
        <v>42541.625</v>
      </c>
      <c r="B105" t="n">
        <v>0.129</v>
      </c>
    </row>
    <row r="106">
      <c r="A106" s="1" t="n">
        <v>42541.66666666666</v>
      </c>
      <c r="B106" t="n">
        <v>0.129</v>
      </c>
    </row>
    <row r="107">
      <c r="A107" s="1" t="n">
        <v>42541.70833333334</v>
      </c>
      <c r="B107" t="n">
        <v>0.129</v>
      </c>
    </row>
    <row r="108">
      <c r="A108" s="1" t="n">
        <v>42541.75</v>
      </c>
      <c r="B108" t="n">
        <v>0.1298333333333333</v>
      </c>
    </row>
    <row r="109">
      <c r="A109" s="1" t="n">
        <v>42541.79166666666</v>
      </c>
      <c r="B109" t="n">
        <v>0.1291666666666667</v>
      </c>
    </row>
    <row r="110">
      <c r="A110" s="1" t="n">
        <v>42541.83333333334</v>
      </c>
      <c r="B110" t="n">
        <v>0.129</v>
      </c>
    </row>
    <row r="111">
      <c r="A111" s="1" t="n">
        <v>42541.875</v>
      </c>
      <c r="B111" t="n">
        <v>0.129</v>
      </c>
    </row>
    <row r="112">
      <c r="A112" s="1" t="n">
        <v>42541.91666666666</v>
      </c>
      <c r="B112" t="n">
        <v>0.129</v>
      </c>
    </row>
    <row r="113">
      <c r="A113" s="1" t="n">
        <v>42541.95833333334</v>
      </c>
      <c r="B113" t="n">
        <v>0.129</v>
      </c>
    </row>
    <row r="114">
      <c r="A114" s="1" t="n">
        <v>42542</v>
      </c>
      <c r="B114" t="n">
        <v>0.129</v>
      </c>
    </row>
    <row r="115">
      <c r="A115" s="1" t="n">
        <v>42542.04166666666</v>
      </c>
      <c r="B115" t="n">
        <v>0.129</v>
      </c>
    </row>
    <row r="116">
      <c r="A116" s="1" t="n">
        <v>42542.08333333334</v>
      </c>
      <c r="B116" t="n">
        <v>0.129</v>
      </c>
    </row>
    <row r="117">
      <c r="A117" s="1" t="n">
        <v>42542.125</v>
      </c>
      <c r="B117" t="n">
        <v>0.129</v>
      </c>
    </row>
    <row r="118">
      <c r="A118" s="1" t="n">
        <v>42542.16666666666</v>
      </c>
      <c r="B118" t="n">
        <v>0.129</v>
      </c>
    </row>
    <row r="119">
      <c r="A119" s="1" t="n">
        <v>42542.20833333334</v>
      </c>
      <c r="B119" t="n">
        <v>0.129</v>
      </c>
    </row>
    <row r="120">
      <c r="A120" s="1" t="n">
        <v>42542.25</v>
      </c>
      <c r="B120" t="n">
        <v>0.129</v>
      </c>
    </row>
    <row r="121">
      <c r="A121" s="1" t="n">
        <v>42542.29166666666</v>
      </c>
      <c r="B121" t="n">
        <v>0.129</v>
      </c>
    </row>
    <row r="122">
      <c r="A122" s="1" t="n">
        <v>42542.33333333334</v>
      </c>
      <c r="B122" t="n">
        <v>0.129</v>
      </c>
    </row>
    <row r="123">
      <c r="A123" s="1" t="n">
        <v>42542.375</v>
      </c>
      <c r="B123" t="n">
        <v>0.129</v>
      </c>
    </row>
    <row r="124">
      <c r="A124" s="1" t="n">
        <v>42542.41666666666</v>
      </c>
      <c r="B124" t="n">
        <v>0.129</v>
      </c>
    </row>
    <row r="125">
      <c r="A125" s="1" t="n">
        <v>42542.45833333334</v>
      </c>
      <c r="B125" t="n">
        <v>0.1285833333333334</v>
      </c>
    </row>
    <row r="126">
      <c r="A126" s="1" t="n">
        <v>42542.5</v>
      </c>
      <c r="B126" t="n">
        <v>0.128</v>
      </c>
    </row>
    <row r="127">
      <c r="A127" s="1" t="n">
        <v>42542.54166666666</v>
      </c>
      <c r="B127" t="n">
        <v>0.128</v>
      </c>
    </row>
    <row r="128">
      <c r="A128" s="1" t="n">
        <v>42542.58333333334</v>
      </c>
      <c r="B128" t="n">
        <v>0.128</v>
      </c>
    </row>
    <row r="129">
      <c r="A129" s="1" t="n">
        <v>42542.625</v>
      </c>
      <c r="B129" t="n">
        <v>0.128</v>
      </c>
    </row>
    <row r="130">
      <c r="A130" s="1" t="n">
        <v>42542.66666666666</v>
      </c>
      <c r="B130" t="n">
        <v>0.128</v>
      </c>
    </row>
    <row r="131">
      <c r="A131" s="1" t="n">
        <v>42542.70833333334</v>
      </c>
      <c r="B131" t="n">
        <v>0.128</v>
      </c>
    </row>
    <row r="132">
      <c r="A132" s="1" t="n">
        <v>42542.75</v>
      </c>
      <c r="B132" t="n">
        <v>0.128</v>
      </c>
    </row>
    <row r="133">
      <c r="A133" s="1" t="n">
        <v>42542.79166666666</v>
      </c>
      <c r="B133" t="n">
        <v>0.128</v>
      </c>
    </row>
    <row r="134">
      <c r="A134" s="1" t="n">
        <v>42542.83333333334</v>
      </c>
      <c r="B134" t="n">
        <v>0.1279166666666667</v>
      </c>
    </row>
    <row r="135">
      <c r="A135" s="1" t="n">
        <v>42542.875</v>
      </c>
      <c r="B135" t="n">
        <v>0.1270833333333333</v>
      </c>
    </row>
    <row r="136">
      <c r="A136" s="1" t="n">
        <v>42542.91666666666</v>
      </c>
      <c r="B136" t="n">
        <v>0.127</v>
      </c>
    </row>
    <row r="137">
      <c r="A137" s="1" t="n">
        <v>42542.95833333334</v>
      </c>
      <c r="B137" t="n">
        <v>0.127</v>
      </c>
    </row>
    <row r="138">
      <c r="A138" s="1" t="n">
        <v>42543</v>
      </c>
      <c r="B138" t="n">
        <v>0.127</v>
      </c>
    </row>
    <row r="139">
      <c r="A139" s="1" t="n">
        <v>42543.04166666666</v>
      </c>
      <c r="B139" t="n">
        <v>0.127</v>
      </c>
    </row>
    <row r="140">
      <c r="A140" s="1" t="n">
        <v>42543.08333333334</v>
      </c>
      <c r="B140" t="n">
        <v>0.127</v>
      </c>
    </row>
    <row r="141">
      <c r="A141" s="1" t="n">
        <v>42543.125</v>
      </c>
      <c r="B141" t="n">
        <v>0.127</v>
      </c>
    </row>
    <row r="142">
      <c r="A142" s="1" t="n">
        <v>42543.16666666666</v>
      </c>
      <c r="B142" t="n">
        <v>0.127</v>
      </c>
    </row>
    <row r="143">
      <c r="A143" s="1" t="n">
        <v>42543.20833333334</v>
      </c>
      <c r="B143" t="n">
        <v>0.127</v>
      </c>
    </row>
    <row r="144">
      <c r="A144" s="1" t="n">
        <v>42543.25</v>
      </c>
      <c r="B144" t="n">
        <v>0.127</v>
      </c>
    </row>
    <row r="145">
      <c r="A145" s="1" t="n">
        <v>42543.29166666666</v>
      </c>
      <c r="B145" t="n">
        <v>0.127</v>
      </c>
    </row>
    <row r="146">
      <c r="A146" s="1" t="n">
        <v>42543.33333333334</v>
      </c>
      <c r="B146" t="n">
        <v>0.127</v>
      </c>
    </row>
    <row r="147">
      <c r="A147" s="1" t="n">
        <v>42543.375</v>
      </c>
      <c r="B147" t="n">
        <v>0.127</v>
      </c>
    </row>
    <row r="148">
      <c r="A148" s="1" t="n">
        <v>42543.41666666666</v>
      </c>
      <c r="B148" t="n">
        <v>0.1269166666666667</v>
      </c>
    </row>
    <row r="149">
      <c r="A149" s="1" t="n">
        <v>42543.45833333334</v>
      </c>
      <c r="B149" t="n">
        <v>0.1266666666666667</v>
      </c>
    </row>
    <row r="150">
      <c r="A150" s="1" t="n">
        <v>42543.5</v>
      </c>
      <c r="B150" t="n">
        <v>0.126</v>
      </c>
    </row>
    <row r="151">
      <c r="A151" s="1" t="n">
        <v>42543.54166666666</v>
      </c>
      <c r="B151" t="n">
        <v>0.126</v>
      </c>
    </row>
    <row r="152">
      <c r="A152" s="1" t="n">
        <v>42543.58333333334</v>
      </c>
      <c r="B152" t="n">
        <v>0.126</v>
      </c>
    </row>
    <row r="153">
      <c r="A153" s="1" t="n">
        <v>42543.625</v>
      </c>
      <c r="B153" t="n">
        <v>0.126</v>
      </c>
    </row>
    <row r="154">
      <c r="A154" s="1" t="n">
        <v>42543.66666666666</v>
      </c>
      <c r="B154" t="n">
        <v>0.1256666666666667</v>
      </c>
    </row>
    <row r="155">
      <c r="A155" s="1" t="n">
        <v>42543.70833333334</v>
      </c>
      <c r="B155" t="n">
        <v>0.1250833333333333</v>
      </c>
    </row>
    <row r="156">
      <c r="A156" s="1" t="n">
        <v>42543.75</v>
      </c>
      <c r="B156" t="n">
        <v>0.126</v>
      </c>
    </row>
    <row r="157">
      <c r="A157" s="1" t="n">
        <v>42543.79166666666</v>
      </c>
      <c r="B157" t="n">
        <v>0.1255833333333334</v>
      </c>
    </row>
    <row r="158">
      <c r="A158" s="1" t="n">
        <v>42543.83333333334</v>
      </c>
      <c r="B158" t="n">
        <v>0.125</v>
      </c>
    </row>
    <row r="159">
      <c r="A159" s="1" t="n">
        <v>42543.875</v>
      </c>
      <c r="B159" t="n">
        <v>0.125</v>
      </c>
    </row>
    <row r="160">
      <c r="A160" s="1" t="n">
        <v>42543.91666666666</v>
      </c>
      <c r="B160" t="n">
        <v>0.125</v>
      </c>
    </row>
    <row r="161">
      <c r="A161" s="1" t="n">
        <v>42543.95833333334</v>
      </c>
      <c r="B161" t="n">
        <v>0.125</v>
      </c>
    </row>
    <row r="162">
      <c r="A162" s="1" t="n">
        <v>42544</v>
      </c>
      <c r="B162" t="n">
        <v>0.125</v>
      </c>
    </row>
    <row r="163">
      <c r="A163" s="1" t="n">
        <v>42544.04166666666</v>
      </c>
      <c r="B163" t="n">
        <v>0.125</v>
      </c>
    </row>
    <row r="164">
      <c r="A164" s="1" t="n">
        <v>42544.08333333334</v>
      </c>
      <c r="B164" t="n">
        <v>0.125</v>
      </c>
    </row>
    <row r="165">
      <c r="A165" s="1" t="n">
        <v>42544.125</v>
      </c>
      <c r="B165" t="n">
        <v>0.125</v>
      </c>
    </row>
    <row r="166">
      <c r="A166" s="1" t="n">
        <v>42544.16666666666</v>
      </c>
      <c r="B166" t="n">
        <v>0.125</v>
      </c>
    </row>
    <row r="167">
      <c r="A167" s="1" t="n">
        <v>42544.20833333334</v>
      </c>
      <c r="B167" t="n">
        <v>0.125</v>
      </c>
    </row>
    <row r="168">
      <c r="A168" s="1" t="n">
        <v>42544.25</v>
      </c>
      <c r="B168" t="n">
        <v>0.125</v>
      </c>
    </row>
    <row r="169">
      <c r="A169" s="1" t="n">
        <v>42544.29166666666</v>
      </c>
      <c r="B169" t="n">
        <v>0.125</v>
      </c>
    </row>
    <row r="170">
      <c r="A170" s="1" t="n">
        <v>42544.33333333334</v>
      </c>
      <c r="B170" t="n">
        <v>0.125</v>
      </c>
    </row>
    <row r="171">
      <c r="A171" s="1" t="n">
        <v>42544.375</v>
      </c>
      <c r="B171" t="n">
        <v>0.125</v>
      </c>
    </row>
    <row r="172">
      <c r="A172" s="1" t="n">
        <v>42544.41666666666</v>
      </c>
      <c r="B172" t="n">
        <v>0.125</v>
      </c>
    </row>
    <row r="173">
      <c r="A173" s="1" t="n">
        <v>42544.45833333334</v>
      </c>
      <c r="B173" t="n">
        <v>0.12425</v>
      </c>
    </row>
    <row r="174">
      <c r="A174" s="1" t="n">
        <v>42544.5</v>
      </c>
      <c r="B174" t="n">
        <v>0.124</v>
      </c>
    </row>
    <row r="175">
      <c r="A175" s="1" t="n">
        <v>42544.54166666666</v>
      </c>
      <c r="B175" t="n">
        <v>0.124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0.123</v>
      </c>
    </row>
    <row r="179">
      <c r="A179" s="1" t="n">
        <v>42544.70833333334</v>
      </c>
      <c r="B179" t="n">
        <v>0.123</v>
      </c>
    </row>
    <row r="180">
      <c r="A180" s="1" t="n">
        <v>42544.75</v>
      </c>
      <c r="B180" t="n">
        <v>0.124</v>
      </c>
    </row>
    <row r="181">
      <c r="A181" s="1" t="n">
        <v>42544.79166666666</v>
      </c>
      <c r="B181" t="n">
        <v>0.124</v>
      </c>
    </row>
    <row r="182">
      <c r="A182" s="1" t="n">
        <v>42544.83333333334</v>
      </c>
      <c r="B182" t="n">
        <v>0.1233333333333333</v>
      </c>
    </row>
    <row r="183">
      <c r="A183" s="1" t="n">
        <v>42544.875</v>
      </c>
      <c r="B183" t="n">
        <v>0.123</v>
      </c>
    </row>
    <row r="184">
      <c r="A184" s="1" t="n">
        <v>42544.91666666666</v>
      </c>
      <c r="B184" t="n">
        <v>0.123</v>
      </c>
    </row>
    <row r="185">
      <c r="A185" s="1" t="n">
        <v>42544.95833333334</v>
      </c>
      <c r="B185" t="n">
        <v>0.123</v>
      </c>
    </row>
    <row r="186">
      <c r="A186" s="1" t="n">
        <v>42545</v>
      </c>
      <c r="B186" t="n">
        <v>0.123</v>
      </c>
    </row>
    <row r="187">
      <c r="A187" s="1" t="n">
        <v>42545.04166666666</v>
      </c>
      <c r="B187" t="n">
        <v>0.123</v>
      </c>
    </row>
    <row r="188">
      <c r="A188" s="1" t="n">
        <v>42545.08333333334</v>
      </c>
      <c r="B188" t="n">
        <v>0.123</v>
      </c>
    </row>
    <row r="189">
      <c r="A189" s="1" t="n">
        <v>42545.125</v>
      </c>
      <c r="B189" t="n">
        <v>0.123</v>
      </c>
    </row>
    <row r="190">
      <c r="A190" s="1" t="n">
        <v>42545.16666666666</v>
      </c>
      <c r="B190" t="n">
        <v>0.123</v>
      </c>
    </row>
    <row r="191">
      <c r="A191" s="1" t="n">
        <v>42545.20833333334</v>
      </c>
      <c r="B191" t="n">
        <v>0.123</v>
      </c>
    </row>
    <row r="192">
      <c r="A192" s="1" t="n">
        <v>42545.25</v>
      </c>
      <c r="B192" t="n">
        <v>0.123</v>
      </c>
    </row>
    <row r="193">
      <c r="A193" s="1" t="n">
        <v>42545.29166666666</v>
      </c>
      <c r="B193" t="n">
        <v>0.123</v>
      </c>
    </row>
    <row r="194">
      <c r="A194" s="1" t="n">
        <v>42545.33333333334</v>
      </c>
      <c r="B194" t="n">
        <v>0.123</v>
      </c>
    </row>
    <row r="195">
      <c r="A195" s="1" t="n">
        <v>42545.375</v>
      </c>
      <c r="B195" t="n">
        <v>0.123</v>
      </c>
    </row>
    <row r="196">
      <c r="A196" s="1" t="n">
        <v>42545.41666666666</v>
      </c>
      <c r="B196" t="n">
        <v>0.123</v>
      </c>
    </row>
    <row r="197">
      <c r="A197" s="1" t="n">
        <v>42545.45833333334</v>
      </c>
      <c r="B197" t="n">
        <v>0.123</v>
      </c>
    </row>
    <row r="198">
      <c r="A198" s="1" t="n">
        <v>42545.5</v>
      </c>
      <c r="B198" t="n">
        <v>0.123</v>
      </c>
    </row>
    <row r="199">
      <c r="A199" s="1" t="n">
        <v>42545.54166666666</v>
      </c>
      <c r="B199" t="n">
        <v>0.123</v>
      </c>
    </row>
    <row r="200">
      <c r="A200" s="1" t="n">
        <v>42545.58333333334</v>
      </c>
      <c r="B200" t="n">
        <v>0.123</v>
      </c>
    </row>
    <row r="201">
      <c r="A201" s="1" t="n">
        <v>42545.625</v>
      </c>
      <c r="B201" t="n">
        <v>0.123</v>
      </c>
    </row>
    <row r="202">
      <c r="A202" s="1" t="n">
        <v>42545.66666666666</v>
      </c>
      <c r="B202" t="n">
        <v>0.123</v>
      </c>
    </row>
    <row r="203">
      <c r="A203" s="1" t="n">
        <v>42545.70833333334</v>
      </c>
      <c r="B203" t="n">
        <v>0.123</v>
      </c>
    </row>
    <row r="204">
      <c r="A204" s="1" t="n">
        <v>42545.75</v>
      </c>
      <c r="B204" t="n">
        <v>0.1224166666666667</v>
      </c>
    </row>
    <row r="205">
      <c r="A205" s="1" t="n">
        <v>42545.79166666666</v>
      </c>
      <c r="B205" t="n">
        <v>0.122</v>
      </c>
    </row>
    <row r="206">
      <c r="A206" s="1" t="n">
        <v>42545.83333333334</v>
      </c>
      <c r="B206" t="n">
        <v>0.122</v>
      </c>
    </row>
    <row r="207">
      <c r="A207" s="1" t="n">
        <v>42545.875</v>
      </c>
      <c r="B207" t="n">
        <v>0.122</v>
      </c>
    </row>
    <row r="208">
      <c r="A208" s="1" t="n">
        <v>42545.91666666666</v>
      </c>
      <c r="B208" t="n">
        <v>0.122</v>
      </c>
    </row>
    <row r="209">
      <c r="A209" s="1" t="n">
        <v>42545.95833333334</v>
      </c>
      <c r="B209" t="n">
        <v>0.122</v>
      </c>
    </row>
    <row r="210">
      <c r="A210" s="1" t="n">
        <v>42546</v>
      </c>
      <c r="B210" t="n">
        <v>0.122</v>
      </c>
    </row>
    <row r="211">
      <c r="A211" s="1" t="n">
        <v>42546.04166666666</v>
      </c>
      <c r="B211" t="n">
        <v>0.122</v>
      </c>
    </row>
    <row r="212">
      <c r="A212" s="1" t="n">
        <v>42546.08333333334</v>
      </c>
      <c r="B212" t="n">
        <v>0.122</v>
      </c>
    </row>
    <row r="213">
      <c r="A213" s="1" t="n">
        <v>42546.125</v>
      </c>
      <c r="B213" t="n">
        <v>0.122</v>
      </c>
    </row>
    <row r="214">
      <c r="A214" s="1" t="n">
        <v>42546.16666666666</v>
      </c>
      <c r="B214" t="n">
        <v>0.122</v>
      </c>
    </row>
    <row r="215">
      <c r="A215" s="1" t="n">
        <v>42546.20833333334</v>
      </c>
      <c r="B215" t="n">
        <v>0.122</v>
      </c>
    </row>
    <row r="216">
      <c r="A216" s="1" t="n">
        <v>42546.25</v>
      </c>
      <c r="B216" t="n">
        <v>0.122</v>
      </c>
    </row>
    <row r="217">
      <c r="A217" s="1" t="n">
        <v>42546.29166666666</v>
      </c>
      <c r="B217" t="n">
        <v>0.122</v>
      </c>
    </row>
    <row r="218">
      <c r="A218" s="1" t="n">
        <v>42546.33333333334</v>
      </c>
      <c r="B218" t="n">
        <v>0.122</v>
      </c>
    </row>
    <row r="219">
      <c r="A219" s="1" t="n">
        <v>42546.375</v>
      </c>
      <c r="B219" t="n">
        <v>0.122</v>
      </c>
    </row>
    <row r="220">
      <c r="A220" s="1" t="n">
        <v>42546.41666666666</v>
      </c>
      <c r="B220" t="n">
        <v>0.122</v>
      </c>
    </row>
    <row r="221">
      <c r="A221" s="1" t="n">
        <v>42546.45833333334</v>
      </c>
      <c r="B221" t="n">
        <v>0.122</v>
      </c>
    </row>
    <row r="222">
      <c r="A222" s="1" t="n">
        <v>42546.5</v>
      </c>
      <c r="B222" t="n">
        <v>0.1221666666666667</v>
      </c>
    </row>
    <row r="223">
      <c r="A223" s="1" t="n">
        <v>42546.54166666666</v>
      </c>
      <c r="B223" t="n">
        <v>0.123</v>
      </c>
    </row>
    <row r="224">
      <c r="A224" s="1" t="n">
        <v>42546.58333333334</v>
      </c>
      <c r="B224" t="n">
        <v>0.1221666666666667</v>
      </c>
    </row>
    <row r="225">
      <c r="A225" s="1" t="n">
        <v>42546.625</v>
      </c>
      <c r="B225" t="n">
        <v>0.1221666666666667</v>
      </c>
    </row>
    <row r="226">
      <c r="A226" s="1" t="n">
        <v>42546.66666666666</v>
      </c>
      <c r="B226" t="n">
        <v>0.1220833333333333</v>
      </c>
    </row>
    <row r="227">
      <c r="A227" s="1" t="n">
        <v>42546.70833333334</v>
      </c>
      <c r="B227" t="n">
        <v>0.122</v>
      </c>
    </row>
    <row r="228">
      <c r="A228" s="1" t="n">
        <v>42546.75</v>
      </c>
      <c r="B228" t="n">
        <v>0.122</v>
      </c>
    </row>
    <row r="229">
      <c r="A229" s="1" t="n">
        <v>42546.79166666666</v>
      </c>
      <c r="B229" t="n">
        <v>0.122</v>
      </c>
    </row>
    <row r="230">
      <c r="A230" s="1" t="n">
        <v>42546.83333333334</v>
      </c>
      <c r="B230" t="n">
        <v>0.122</v>
      </c>
    </row>
    <row r="231">
      <c r="A231" s="1" t="n">
        <v>42546.875</v>
      </c>
      <c r="B231" t="n">
        <v>0.122</v>
      </c>
    </row>
    <row r="232">
      <c r="A232" s="1" t="n">
        <v>42546.91666666666</v>
      </c>
      <c r="B232" t="n">
        <v>0.122</v>
      </c>
    </row>
    <row r="233">
      <c r="A233" s="1" t="n">
        <v>42546.95833333334</v>
      </c>
      <c r="B233" t="n">
        <v>0.122</v>
      </c>
    </row>
    <row r="234">
      <c r="A234" s="1" t="n">
        <v>42547</v>
      </c>
      <c r="B234" t="n">
        <v>0.122</v>
      </c>
    </row>
    <row r="235">
      <c r="A235" s="1" t="n">
        <v>42547.04166666666</v>
      </c>
      <c r="B235" t="n">
        <v>0.122</v>
      </c>
    </row>
    <row r="236">
      <c r="A236" s="1" t="n">
        <v>42547.08333333334</v>
      </c>
      <c r="B236" t="n">
        <v>0.122</v>
      </c>
    </row>
    <row r="237">
      <c r="A237" s="1" t="n">
        <v>42547.125</v>
      </c>
      <c r="B237" t="n">
        <v>0.122</v>
      </c>
    </row>
    <row r="238">
      <c r="A238" s="1" t="n">
        <v>42547.16666666666</v>
      </c>
      <c r="B238" t="n">
        <v>0.122</v>
      </c>
    </row>
    <row r="239">
      <c r="A239" s="1" t="n">
        <v>42547.20833333334</v>
      </c>
      <c r="B239" t="n">
        <v>0.122</v>
      </c>
    </row>
    <row r="240">
      <c r="A240" s="1" t="n">
        <v>42547.25</v>
      </c>
      <c r="B240" t="n">
        <v>0.122</v>
      </c>
    </row>
    <row r="241">
      <c r="A241" s="1" t="n">
        <v>42547.29166666666</v>
      </c>
      <c r="B241" t="n">
        <v>0.122</v>
      </c>
    </row>
    <row r="242">
      <c r="A242" s="1" t="n">
        <v>42547.33333333334</v>
      </c>
      <c r="B242" t="n">
        <v>0.122</v>
      </c>
    </row>
    <row r="243">
      <c r="A243" s="1" t="n">
        <v>42547.375</v>
      </c>
      <c r="B243" t="n">
        <v>0.122</v>
      </c>
    </row>
    <row r="244">
      <c r="A244" s="1" t="n">
        <v>42547.41666666666</v>
      </c>
      <c r="B244" t="n">
        <v>0.122</v>
      </c>
    </row>
    <row r="245">
      <c r="A245" s="1" t="n">
        <v>42547.45833333334</v>
      </c>
      <c r="B245" t="n">
        <v>0.122</v>
      </c>
    </row>
    <row r="246">
      <c r="A246" s="1" t="n">
        <v>42547.5</v>
      </c>
      <c r="B246" t="n">
        <v>0.122</v>
      </c>
    </row>
    <row r="247">
      <c r="A247" s="1" t="n">
        <v>42547.54166666666</v>
      </c>
      <c r="B247" t="n">
        <v>0.122</v>
      </c>
    </row>
    <row r="248">
      <c r="A248" s="1" t="n">
        <v>42547.58333333334</v>
      </c>
      <c r="B248" t="n">
        <v>0.122</v>
      </c>
    </row>
    <row r="249">
      <c r="A249" s="1" t="n">
        <v>42547.625</v>
      </c>
      <c r="B249" t="n">
        <v>0.122</v>
      </c>
    </row>
    <row r="250">
      <c r="A250" s="1" t="n">
        <v>42547.66666666666</v>
      </c>
      <c r="B250" t="n">
        <v>0.122</v>
      </c>
    </row>
    <row r="251">
      <c r="A251" s="1" t="n">
        <v>42547.70833333334</v>
      </c>
      <c r="B251" t="n">
        <v>0.122</v>
      </c>
    </row>
    <row r="252">
      <c r="A252" s="1" t="n">
        <v>42547.75</v>
      </c>
      <c r="B252" t="n">
        <v>0.1210833333333333</v>
      </c>
    </row>
    <row r="253">
      <c r="A253" s="1" t="n">
        <v>42547.79166666666</v>
      </c>
      <c r="B253" t="n">
        <v>0.121</v>
      </c>
    </row>
    <row r="254">
      <c r="A254" s="1" t="n">
        <v>42547.83333333334</v>
      </c>
      <c r="B254" t="n">
        <v>0.121</v>
      </c>
    </row>
    <row r="255">
      <c r="A255" s="1" t="n">
        <v>42547.875</v>
      </c>
      <c r="B255" t="n">
        <v>0.121</v>
      </c>
    </row>
    <row r="256">
      <c r="A256" s="1" t="n">
        <v>42547.91666666666</v>
      </c>
      <c r="B256" t="n">
        <v>0.121</v>
      </c>
    </row>
    <row r="257">
      <c r="A257" s="1" t="n">
        <v>42547.95833333334</v>
      </c>
      <c r="B257" t="n">
        <v>0.121</v>
      </c>
    </row>
    <row r="258">
      <c r="A258" s="1" t="n">
        <v>42548</v>
      </c>
      <c r="B258" t="n">
        <v>0.121</v>
      </c>
    </row>
    <row r="259">
      <c r="A259" s="1" t="n">
        <v>42548.04166666666</v>
      </c>
      <c r="B259" t="n">
        <v>0.121</v>
      </c>
    </row>
    <row r="260">
      <c r="A260" s="1" t="n">
        <v>42548.08333333334</v>
      </c>
      <c r="B260" t="n">
        <v>0.121</v>
      </c>
    </row>
    <row r="261">
      <c r="A261" s="1" t="n">
        <v>42548.125</v>
      </c>
      <c r="B261" t="n">
        <v>0.121</v>
      </c>
    </row>
    <row r="262">
      <c r="A262" s="1" t="n">
        <v>42548.16666666666</v>
      </c>
      <c r="B262" t="n">
        <v>0.121</v>
      </c>
    </row>
    <row r="263">
      <c r="A263" s="1" t="n">
        <v>42548.20833333334</v>
      </c>
      <c r="B263" t="n">
        <v>0.121</v>
      </c>
    </row>
    <row r="264">
      <c r="A264" s="1" t="n">
        <v>42548.25</v>
      </c>
      <c r="B264" t="n">
        <v>0.121</v>
      </c>
    </row>
    <row r="265">
      <c r="A265" s="1" t="n">
        <v>42548.29166666666</v>
      </c>
      <c r="B265" t="n">
        <v>0.121</v>
      </c>
    </row>
    <row r="266">
      <c r="A266" s="1" t="n">
        <v>42548.33333333334</v>
      </c>
      <c r="B266" t="n">
        <v>0.121</v>
      </c>
    </row>
    <row r="267">
      <c r="A267" s="1" t="n">
        <v>42548.375</v>
      </c>
      <c r="B267" t="n">
        <v>0.121</v>
      </c>
    </row>
    <row r="268">
      <c r="A268" s="1" t="n">
        <v>42548.41666666666</v>
      </c>
      <c r="B268" t="n">
        <v>0.1209166666666667</v>
      </c>
    </row>
    <row r="269">
      <c r="A269" s="1" t="n">
        <v>42548.45833333334</v>
      </c>
      <c r="B269" t="n">
        <v>0.12</v>
      </c>
    </row>
    <row r="270">
      <c r="A270" s="1" t="n">
        <v>42548.5</v>
      </c>
      <c r="B270" t="n">
        <v>0.12</v>
      </c>
    </row>
    <row r="271">
      <c r="A271" s="1" t="n">
        <v>42548.54166666666</v>
      </c>
      <c r="B271" t="n">
        <v>0.12</v>
      </c>
    </row>
    <row r="272">
      <c r="A272" s="1" t="n">
        <v>42548.58333333334</v>
      </c>
      <c r="B272" t="n">
        <v>0.12</v>
      </c>
    </row>
    <row r="273">
      <c r="A273" s="1" t="n">
        <v>42548.625</v>
      </c>
      <c r="B273" t="n">
        <v>0.12</v>
      </c>
    </row>
    <row r="274">
      <c r="A274" s="1" t="n">
        <v>42548.66666666666</v>
      </c>
      <c r="B274" t="n">
        <v>0.12</v>
      </c>
    </row>
    <row r="275">
      <c r="A275" s="1" t="n">
        <v>42548.70833333334</v>
      </c>
      <c r="B275" t="n">
        <v>0.1196666666666667</v>
      </c>
    </row>
    <row r="276">
      <c r="A276" s="1" t="n">
        <v>42548.75</v>
      </c>
      <c r="B276" t="n">
        <v>0.11925</v>
      </c>
    </row>
    <row r="277">
      <c r="A277" s="1" t="n">
        <v>42548.79166666666</v>
      </c>
      <c r="B277" t="n">
        <v>0.119</v>
      </c>
    </row>
    <row r="278">
      <c r="A278" s="1" t="n">
        <v>42548.83333333334</v>
      </c>
      <c r="B278" t="n">
        <v>0.119</v>
      </c>
    </row>
    <row r="279">
      <c r="A279" s="1" t="n">
        <v>42548.875</v>
      </c>
      <c r="B279" t="n">
        <v>0.119</v>
      </c>
    </row>
    <row r="280">
      <c r="A280" s="1" t="n">
        <v>42548.91666666666</v>
      </c>
      <c r="B280" t="n">
        <v>0.119</v>
      </c>
    </row>
    <row r="281">
      <c r="A281" s="1" t="n">
        <v>42548.95833333334</v>
      </c>
      <c r="B281" t="n">
        <v>0.119</v>
      </c>
    </row>
    <row r="282">
      <c r="A282" s="1" t="n">
        <v>42549</v>
      </c>
      <c r="B282" t="n">
        <v>0.119</v>
      </c>
    </row>
    <row r="283">
      <c r="A283" s="1" t="n">
        <v>42549.04166666666</v>
      </c>
      <c r="B283" t="n">
        <v>0.119</v>
      </c>
    </row>
    <row r="284">
      <c r="A284" s="1" t="n">
        <v>42549.08333333334</v>
      </c>
      <c r="B284" t="n">
        <v>0.119</v>
      </c>
    </row>
    <row r="285">
      <c r="A285" s="1" t="n">
        <v>42549.125</v>
      </c>
      <c r="B285" t="n">
        <v>0.119</v>
      </c>
    </row>
    <row r="286">
      <c r="A286" s="1" t="n">
        <v>42549.16666666666</v>
      </c>
      <c r="B286" t="n">
        <v>0.1185833333333333</v>
      </c>
    </row>
    <row r="287">
      <c r="A287" s="1" t="n">
        <v>42549.20833333334</v>
      </c>
      <c r="B287" t="n">
        <v>0.118</v>
      </c>
    </row>
    <row r="288">
      <c r="A288" s="1" t="n">
        <v>42549.25</v>
      </c>
      <c r="B288" t="n">
        <v>0.1185</v>
      </c>
    </row>
    <row r="289">
      <c r="A289" s="1" t="n">
        <v>42549.29166666666</v>
      </c>
      <c r="B289" t="n">
        <v>0.119</v>
      </c>
    </row>
    <row r="290">
      <c r="A290" s="1" t="n">
        <v>42549.33333333334</v>
      </c>
      <c r="B290" t="n">
        <v>0.1189166666666667</v>
      </c>
    </row>
    <row r="291">
      <c r="A291" s="1" t="n">
        <v>42549.375</v>
      </c>
      <c r="B291" t="n">
        <v>0.118</v>
      </c>
    </row>
    <row r="292">
      <c r="A292" s="1" t="n">
        <v>42549.41666666666</v>
      </c>
      <c r="B292" t="n">
        <v>0.118</v>
      </c>
    </row>
    <row r="293">
      <c r="A293" s="1" t="n">
        <v>42549.45833333334</v>
      </c>
      <c r="B293" t="n">
        <v>0.118</v>
      </c>
    </row>
    <row r="294">
      <c r="A294" s="1" t="n">
        <v>42549.5</v>
      </c>
      <c r="B294" t="n">
        <v>0.118</v>
      </c>
    </row>
    <row r="295">
      <c r="A295" s="1" t="n">
        <v>42549.54166666666</v>
      </c>
      <c r="B295" t="n">
        <v>0.118</v>
      </c>
    </row>
    <row r="296">
      <c r="A296" s="1" t="n">
        <v>42549.58333333334</v>
      </c>
      <c r="B296" t="n">
        <v>0.118</v>
      </c>
    </row>
    <row r="297">
      <c r="A297" s="1" t="n">
        <v>42549.625</v>
      </c>
      <c r="B297" t="n">
        <v>0.118</v>
      </c>
    </row>
    <row r="298">
      <c r="A298" s="1" t="n">
        <v>42549.66666666666</v>
      </c>
      <c r="B298" t="n">
        <v>0.118</v>
      </c>
    </row>
    <row r="299">
      <c r="A299" s="1" t="n">
        <v>42549.70833333334</v>
      </c>
      <c r="B299" t="n">
        <v>0.11725</v>
      </c>
    </row>
    <row r="300">
      <c r="A300" s="1" t="n">
        <v>42549.75</v>
      </c>
      <c r="B300" t="n">
        <v>0.117</v>
      </c>
    </row>
    <row r="301">
      <c r="A301" s="1" t="n">
        <v>42549.79166666666</v>
      </c>
      <c r="B301" t="n">
        <v>0.117</v>
      </c>
    </row>
    <row r="302">
      <c r="A302" s="1" t="n">
        <v>42549.83333333334</v>
      </c>
      <c r="B302" t="n">
        <v>0.117</v>
      </c>
    </row>
    <row r="303">
      <c r="A303" s="1" t="n">
        <v>42549.875</v>
      </c>
      <c r="B303" t="n">
        <v>0.117</v>
      </c>
    </row>
    <row r="304">
      <c r="A304" s="1" t="n">
        <v>42549.91666666666</v>
      </c>
      <c r="B304" t="n">
        <v>0.117</v>
      </c>
    </row>
    <row r="305">
      <c r="A305" s="1" t="n">
        <v>42549.95833333334</v>
      </c>
      <c r="B305" t="n">
        <v>0.117</v>
      </c>
    </row>
    <row r="306">
      <c r="A306" s="1" t="n">
        <v>42550</v>
      </c>
      <c r="B306" t="n">
        <v>0.117</v>
      </c>
    </row>
    <row r="307">
      <c r="A307" s="1" t="n">
        <v>42550.04166666666</v>
      </c>
      <c r="B307" t="n">
        <v>0.117</v>
      </c>
    </row>
    <row r="308">
      <c r="A308" s="1" t="n">
        <v>42550.08333333334</v>
      </c>
      <c r="B308" t="n">
        <v>0.1168333333333333</v>
      </c>
    </row>
    <row r="309">
      <c r="A309" s="1" t="n">
        <v>42550.125</v>
      </c>
      <c r="B309" t="n">
        <v>0.1168333333333333</v>
      </c>
    </row>
    <row r="310">
      <c r="A310" s="1" t="n">
        <v>42550.16666666666</v>
      </c>
      <c r="B310" t="n">
        <v>0.1164166666666667</v>
      </c>
    </row>
    <row r="311">
      <c r="A311" s="1" t="n">
        <v>42550.20833333334</v>
      </c>
      <c r="B311" t="n">
        <v>0.1160833333333333</v>
      </c>
    </row>
    <row r="312">
      <c r="A312" s="1" t="n">
        <v>42550.25</v>
      </c>
      <c r="B312" t="n">
        <v>0.1169166666666667</v>
      </c>
    </row>
    <row r="313">
      <c r="A313" s="1" t="n">
        <v>42550.29166666666</v>
      </c>
      <c r="B313" t="n">
        <v>0.117</v>
      </c>
    </row>
    <row r="314">
      <c r="A314" s="1" t="n">
        <v>42550.33333333334</v>
      </c>
      <c r="B314" t="n">
        <v>0.117</v>
      </c>
    </row>
    <row r="315">
      <c r="A315" s="1" t="n">
        <v>42550.375</v>
      </c>
      <c r="B315" t="n">
        <v>0.117</v>
      </c>
    </row>
    <row r="316">
      <c r="A316" s="1" t="n">
        <v>42550.41666666666</v>
      </c>
      <c r="B316" t="n">
        <v>0.117</v>
      </c>
    </row>
    <row r="317">
      <c r="A317" s="1" t="n">
        <v>42550.45833333334</v>
      </c>
      <c r="B317" t="n">
        <v>0.117</v>
      </c>
    </row>
    <row r="318">
      <c r="A318" s="1" t="n">
        <v>42550.5</v>
      </c>
      <c r="B318" t="n">
        <v>0.117</v>
      </c>
    </row>
    <row r="319">
      <c r="A319" s="1" t="n">
        <v>42550.54166666666</v>
      </c>
      <c r="B319" t="n">
        <v>0.117</v>
      </c>
    </row>
    <row r="320">
      <c r="A320" s="1" t="n">
        <v>42550.58333333334</v>
      </c>
      <c r="B320" t="n">
        <v>0.117</v>
      </c>
    </row>
    <row r="321">
      <c r="A321" s="1" t="n">
        <v>42550.625</v>
      </c>
      <c r="B321" t="n">
        <v>0.117</v>
      </c>
    </row>
    <row r="322">
      <c r="A322" s="1" t="n">
        <v>42550.66666666666</v>
      </c>
      <c r="B322" t="n">
        <v>0.1160833333333333</v>
      </c>
    </row>
    <row r="323">
      <c r="A323" s="1" t="n">
        <v>42550.70833333334</v>
      </c>
      <c r="B323" t="n">
        <v>0.116</v>
      </c>
    </row>
    <row r="324">
      <c r="A324" s="1" t="n">
        <v>42550.75</v>
      </c>
      <c r="B324" t="n">
        <v>0.116</v>
      </c>
    </row>
    <row r="325">
      <c r="A325" s="1" t="n">
        <v>42550.79166666666</v>
      </c>
      <c r="B325" t="n">
        <v>0.116</v>
      </c>
    </row>
    <row r="326">
      <c r="A326" s="1" t="n">
        <v>42550.83333333334</v>
      </c>
      <c r="B326" t="n">
        <v>0.116</v>
      </c>
    </row>
    <row r="327">
      <c r="A327" s="1" t="n">
        <v>42550.875</v>
      </c>
      <c r="B327" t="n">
        <v>0.116</v>
      </c>
    </row>
    <row r="328">
      <c r="A328" s="1" t="n">
        <v>42550.91666666666</v>
      </c>
      <c r="B328" t="n">
        <v>0.116</v>
      </c>
    </row>
    <row r="329">
      <c r="A329" s="1" t="n">
        <v>42550.95833333334</v>
      </c>
      <c r="B329" t="n">
        <v>0.1163333333333333</v>
      </c>
    </row>
    <row r="330">
      <c r="A330" s="1" t="n">
        <v>42551</v>
      </c>
      <c r="B330" t="n">
        <v>0.116</v>
      </c>
    </row>
    <row r="331">
      <c r="A331" s="1" t="n">
        <v>42551.04166666666</v>
      </c>
      <c r="B331" t="n">
        <v>0.116</v>
      </c>
    </row>
    <row r="332">
      <c r="A332" s="1" t="n">
        <v>42551.08333333334</v>
      </c>
      <c r="B332" t="n">
        <v>0.116</v>
      </c>
    </row>
    <row r="333">
      <c r="A333" s="1" t="n">
        <v>42551.125</v>
      </c>
      <c r="B333" t="n">
        <v>0.1165833333333333</v>
      </c>
    </row>
    <row r="334">
      <c r="A334" s="1" t="n">
        <v>42551.16666666666</v>
      </c>
      <c r="B334" t="n">
        <v>0.117</v>
      </c>
    </row>
    <row r="335">
      <c r="A335" s="1" t="n">
        <v>42551.20833333334</v>
      </c>
      <c r="B335" t="n">
        <v>0.117</v>
      </c>
    </row>
    <row r="336">
      <c r="A336" s="1" t="n">
        <v>42551.25</v>
      </c>
      <c r="B336" t="n">
        <v>0.1174166666666667</v>
      </c>
    </row>
    <row r="337">
      <c r="A337" s="1" t="n">
        <v>42551.29166666666</v>
      </c>
      <c r="B337" t="n">
        <v>0.118</v>
      </c>
    </row>
    <row r="338">
      <c r="A338" s="1" t="n">
        <v>42551.33333333334</v>
      </c>
      <c r="B338" t="n">
        <v>0.118</v>
      </c>
    </row>
    <row r="339">
      <c r="A339" s="1" t="n">
        <v>42551.375</v>
      </c>
      <c r="B339" t="n">
        <v>0.118</v>
      </c>
    </row>
    <row r="340">
      <c r="A340" s="1" t="n">
        <v>42551.41666666666</v>
      </c>
      <c r="B340" t="n">
        <v>0.118</v>
      </c>
    </row>
    <row r="341">
      <c r="A341" s="1" t="n">
        <v>42551.45833333334</v>
      </c>
      <c r="B341" t="n">
        <v>0.118</v>
      </c>
    </row>
    <row r="342">
      <c r="A342" s="1" t="n">
        <v>42551.5</v>
      </c>
      <c r="B342" t="n">
        <v>0.118</v>
      </c>
    </row>
    <row r="343">
      <c r="A343" s="1" t="n">
        <v>42551.54166666666</v>
      </c>
      <c r="B343" t="n">
        <v>0.118</v>
      </c>
    </row>
    <row r="344">
      <c r="A344" s="1" t="n">
        <v>42551.58333333334</v>
      </c>
      <c r="B344" t="n">
        <v>0.118</v>
      </c>
    </row>
    <row r="345">
      <c r="A345" s="1" t="n">
        <v>42551.625</v>
      </c>
      <c r="B345" t="n">
        <v>0.118</v>
      </c>
    </row>
    <row r="346">
      <c r="A346" s="1" t="n">
        <v>42551.66666666666</v>
      </c>
      <c r="B346" t="n">
        <v>0.118</v>
      </c>
    </row>
    <row r="347">
      <c r="A347" s="1" t="n">
        <v>42551.70833333334</v>
      </c>
      <c r="B347" t="n">
        <v>0.118</v>
      </c>
    </row>
    <row r="348">
      <c r="A348" s="1" t="n">
        <v>42551.75</v>
      </c>
      <c r="B348" t="n">
        <v>0.117</v>
      </c>
    </row>
    <row r="349">
      <c r="A349" s="1" t="n">
        <v>42551.79166666666</v>
      </c>
      <c r="B349" t="n">
        <v>0.117</v>
      </c>
    </row>
    <row r="350">
      <c r="A350" s="1" t="n">
        <v>42551.83333333334</v>
      </c>
      <c r="B350" t="n">
        <v>0.117</v>
      </c>
    </row>
    <row r="351">
      <c r="A351" s="1" t="n">
        <v>42551.875</v>
      </c>
      <c r="B351" t="n">
        <v>0.117</v>
      </c>
    </row>
    <row r="352">
      <c r="A352" s="1" t="n">
        <v>42551.91666666666</v>
      </c>
      <c r="B352" t="n">
        <v>0.117</v>
      </c>
    </row>
    <row r="353">
      <c r="A353" s="1" t="n">
        <v>42551.95833333334</v>
      </c>
      <c r="B353" t="n">
        <v>0.117</v>
      </c>
    </row>
    <row r="354">
      <c r="A354" s="1" t="n">
        <v>42552</v>
      </c>
      <c r="B354" t="n">
        <v>0.117</v>
      </c>
    </row>
    <row r="355">
      <c r="A355" s="1" t="n">
        <v>42552.04166666666</v>
      </c>
      <c r="B355" t="n">
        <v>0.117</v>
      </c>
    </row>
    <row r="356">
      <c r="A356" s="1" t="n">
        <v>42552.08333333334</v>
      </c>
      <c r="B356" t="n">
        <v>0.117</v>
      </c>
    </row>
    <row r="357">
      <c r="A357" s="1" t="n">
        <v>42552.125</v>
      </c>
      <c r="B357" t="n">
        <v>0.117</v>
      </c>
    </row>
    <row r="358">
      <c r="A358" s="1" t="n">
        <v>42552.16666666666</v>
      </c>
      <c r="B358" t="n">
        <v>0.117</v>
      </c>
    </row>
    <row r="359">
      <c r="A359" s="1" t="n">
        <v>42552.20833333334</v>
      </c>
      <c r="B359" t="n">
        <v>0.117</v>
      </c>
    </row>
    <row r="360">
      <c r="A360" s="1" t="n">
        <v>42552.25</v>
      </c>
      <c r="B360" t="n">
        <v>0.117</v>
      </c>
    </row>
    <row r="361">
      <c r="A361" s="1" t="n">
        <v>42552.29166666666</v>
      </c>
      <c r="B361" t="n">
        <v>0.117</v>
      </c>
    </row>
    <row r="362">
      <c r="A362" s="1" t="n">
        <v>42552.33333333334</v>
      </c>
      <c r="B362" t="n">
        <v>0.117</v>
      </c>
    </row>
    <row r="363">
      <c r="A363" s="1" t="n">
        <v>42552.375</v>
      </c>
      <c r="B363" t="n">
        <v>0.117</v>
      </c>
    </row>
    <row r="364">
      <c r="A364" s="1" t="n">
        <v>42552.41666666666</v>
      </c>
      <c r="B364" t="n">
        <v>0.117</v>
      </c>
    </row>
    <row r="365">
      <c r="A365" s="1" t="n">
        <v>42552.45833333334</v>
      </c>
      <c r="B365" t="n">
        <v>0.117</v>
      </c>
    </row>
    <row r="366">
      <c r="A366" s="1" t="n">
        <v>42552.5</v>
      </c>
      <c r="B366" t="n">
        <v>0.117</v>
      </c>
    </row>
    <row r="367">
      <c r="A367" s="1" t="n">
        <v>42552.54166666666</v>
      </c>
      <c r="B367" t="n">
        <v>0.117</v>
      </c>
    </row>
    <row r="368">
      <c r="A368" s="1" t="n">
        <v>42552.58333333334</v>
      </c>
      <c r="B368" t="n">
        <v>0.117</v>
      </c>
    </row>
    <row r="369">
      <c r="A369" s="1" t="n">
        <v>42552.625</v>
      </c>
      <c r="B369" t="n">
        <v>0.117</v>
      </c>
    </row>
    <row r="370">
      <c r="A370" s="1" t="n">
        <v>42552.66666666666</v>
      </c>
      <c r="B370" t="n">
        <v>0.117</v>
      </c>
    </row>
    <row r="371">
      <c r="A371" s="1" t="n">
        <v>42552.70833333334</v>
      </c>
      <c r="B371" t="n">
        <v>0.117</v>
      </c>
    </row>
    <row r="372">
      <c r="A372" s="1" t="n">
        <v>42552.75</v>
      </c>
      <c r="B372" t="n">
        <v>0.117</v>
      </c>
    </row>
    <row r="373">
      <c r="A373" s="1" t="n">
        <v>42552.79166666666</v>
      </c>
      <c r="B373" t="n">
        <v>0.117</v>
      </c>
    </row>
    <row r="374">
      <c r="A374" s="1" t="n">
        <v>42552.83333333334</v>
      </c>
      <c r="B374" t="n">
        <v>0.117</v>
      </c>
    </row>
    <row r="375">
      <c r="A375" s="1" t="n">
        <v>42552.875</v>
      </c>
      <c r="B375" t="n">
        <v>0.117</v>
      </c>
    </row>
    <row r="376">
      <c r="A376" s="1" t="n">
        <v>42552.91666666666</v>
      </c>
      <c r="B376" t="n">
        <v>0.117</v>
      </c>
    </row>
    <row r="377">
      <c r="A377" s="1" t="n">
        <v>42552.95833333334</v>
      </c>
      <c r="B377" t="n">
        <v>0.117</v>
      </c>
    </row>
    <row r="378">
      <c r="A378" s="1" t="n">
        <v>42553</v>
      </c>
      <c r="B378" t="n">
        <v>0.117</v>
      </c>
    </row>
    <row r="379">
      <c r="A379" s="1" t="n">
        <v>42553.04166666666</v>
      </c>
      <c r="B379" t="n">
        <v>0.117</v>
      </c>
    </row>
    <row r="380">
      <c r="A380" s="1" t="n">
        <v>42553.08333333334</v>
      </c>
      <c r="B380" t="n">
        <v>0.117</v>
      </c>
    </row>
    <row r="381">
      <c r="A381" s="1" t="n">
        <v>42553.125</v>
      </c>
      <c r="B381" t="n">
        <v>0.117</v>
      </c>
    </row>
    <row r="382">
      <c r="A382" s="1" t="n">
        <v>42553.16666666666</v>
      </c>
      <c r="B382" t="n">
        <v>0.117</v>
      </c>
    </row>
    <row r="383">
      <c r="A383" s="1" t="n">
        <v>42553.20833333334</v>
      </c>
      <c r="B383" t="n">
        <v>0.117</v>
      </c>
    </row>
    <row r="384">
      <c r="A384" s="1" t="n">
        <v>42553.25</v>
      </c>
      <c r="B384" t="n">
        <v>0.117</v>
      </c>
    </row>
    <row r="385">
      <c r="A385" s="1" t="n">
        <v>42553.29166666666</v>
      </c>
      <c r="B385" t="n">
        <v>0.117</v>
      </c>
    </row>
    <row r="386">
      <c r="A386" s="1" t="n">
        <v>42553.33333333334</v>
      </c>
      <c r="B386" t="n">
        <v>0.117</v>
      </c>
    </row>
    <row r="387">
      <c r="A387" s="1" t="n">
        <v>42553.375</v>
      </c>
      <c r="B387" t="n">
        <v>0.117</v>
      </c>
    </row>
    <row r="388">
      <c r="A388" s="1" t="n">
        <v>42553.41666666666</v>
      </c>
      <c r="B388" t="n">
        <v>0.117</v>
      </c>
    </row>
    <row r="389">
      <c r="A389" s="1" t="n">
        <v>42553.45833333334</v>
      </c>
      <c r="B389" t="n">
        <v>0.1163333333333333</v>
      </c>
    </row>
    <row r="390">
      <c r="A390" s="1" t="n">
        <v>42553.5</v>
      </c>
      <c r="B390" t="n">
        <v>0.116</v>
      </c>
    </row>
    <row r="391">
      <c r="A391" s="1" t="n">
        <v>42553.54166666666</v>
      </c>
      <c r="B391" t="n">
        <v>0.1160833333333333</v>
      </c>
    </row>
    <row r="392">
      <c r="A392" s="1" t="n">
        <v>42553.58333333334</v>
      </c>
      <c r="B392" t="n">
        <v>0.11625</v>
      </c>
    </row>
    <row r="393">
      <c r="A393" s="1" t="n">
        <v>42553.625</v>
      </c>
      <c r="B393" t="n">
        <v>0.116</v>
      </c>
    </row>
    <row r="394">
      <c r="A394" s="1" t="n">
        <v>42553.66666666666</v>
      </c>
      <c r="B394" t="n">
        <v>0.1163333333333333</v>
      </c>
    </row>
    <row r="395">
      <c r="A395" s="1" t="n">
        <v>42553.70833333334</v>
      </c>
      <c r="B395" t="n">
        <v>0.1165833333333333</v>
      </c>
    </row>
    <row r="396">
      <c r="A396" s="1" t="n">
        <v>42553.75</v>
      </c>
      <c r="B396" t="n">
        <v>0.116</v>
      </c>
    </row>
    <row r="397">
      <c r="A397" s="1" t="n">
        <v>42553.79166666666</v>
      </c>
      <c r="B397" t="n">
        <v>0.116</v>
      </c>
    </row>
    <row r="398">
      <c r="A398" s="1" t="n">
        <v>42553.83333333334</v>
      </c>
      <c r="B398" t="n">
        <v>0.116</v>
      </c>
    </row>
    <row r="399">
      <c r="A399" s="1" t="n">
        <v>42553.875</v>
      </c>
      <c r="B399" t="n">
        <v>0.1165833333333333</v>
      </c>
    </row>
    <row r="400">
      <c r="A400" s="1" t="n">
        <v>42553.91666666666</v>
      </c>
      <c r="B400" t="n">
        <v>0.1166666666666667</v>
      </c>
    </row>
    <row r="401">
      <c r="A401" s="1" t="n">
        <v>42553.95833333334</v>
      </c>
      <c r="B401" t="n">
        <v>0.1165833333333333</v>
      </c>
    </row>
    <row r="402">
      <c r="A402" s="1" t="n">
        <v>42554</v>
      </c>
      <c r="B402" t="n">
        <v>0.1163333333333333</v>
      </c>
    </row>
    <row r="403">
      <c r="A403" s="1" t="n">
        <v>42554.04166666666</v>
      </c>
      <c r="B403" t="n">
        <v>0.116</v>
      </c>
    </row>
    <row r="404">
      <c r="A404" s="1" t="n">
        <v>42554.08333333334</v>
      </c>
      <c r="B404" t="n">
        <v>0.1166666666666667</v>
      </c>
    </row>
    <row r="405">
      <c r="A405" s="1" t="n">
        <v>42554.125</v>
      </c>
      <c r="B405" t="n">
        <v>0.13475</v>
      </c>
    </row>
    <row r="406">
      <c r="A406" s="1" t="n">
        <v>42554.16666666666</v>
      </c>
      <c r="B406" t="n">
        <v>0.1510833333333333</v>
      </c>
    </row>
    <row r="407">
      <c r="A407" s="1" t="n">
        <v>42554.20833333334</v>
      </c>
      <c r="B407" t="n">
        <v>0.147</v>
      </c>
    </row>
    <row r="408">
      <c r="A408" s="1" t="n">
        <v>42554.25</v>
      </c>
      <c r="B408" t="n">
        <v>0.1445833333333333</v>
      </c>
    </row>
    <row r="409">
      <c r="A409" s="1" t="n">
        <v>42554.29166666666</v>
      </c>
      <c r="B409" t="n">
        <v>0.1431666666666667</v>
      </c>
    </row>
    <row r="410">
      <c r="A410" s="1" t="n">
        <v>42554.33333333334</v>
      </c>
      <c r="B410" t="n">
        <v>0.1420833333333333</v>
      </c>
    </row>
    <row r="411">
      <c r="A411" s="1" t="n">
        <v>42554.375</v>
      </c>
      <c r="B411" t="n">
        <v>0.1415</v>
      </c>
    </row>
    <row r="412">
      <c r="A412" s="1" t="n">
        <v>42554.41666666666</v>
      </c>
      <c r="B412" t="n">
        <v>0.141</v>
      </c>
    </row>
    <row r="413">
      <c r="A413" s="1" t="n">
        <v>42554.45833333334</v>
      </c>
      <c r="B413" t="n">
        <v>0.14025</v>
      </c>
    </row>
    <row r="414">
      <c r="A414" s="1" t="n">
        <v>42554.5</v>
      </c>
      <c r="B414" t="n">
        <v>0.13975</v>
      </c>
    </row>
    <row r="415">
      <c r="A415" s="1" t="n">
        <v>42554.54166666666</v>
      </c>
      <c r="B415" t="n">
        <v>0.139</v>
      </c>
    </row>
    <row r="416">
      <c r="A416" s="1" t="n">
        <v>42554.58333333334</v>
      </c>
      <c r="B416" t="n">
        <v>0.139</v>
      </c>
    </row>
    <row r="417">
      <c r="A417" s="1" t="n">
        <v>42554.625</v>
      </c>
      <c r="B417" t="n">
        <v>0.1381666666666667</v>
      </c>
    </row>
    <row r="418">
      <c r="A418" s="1" t="n">
        <v>42554.66666666666</v>
      </c>
      <c r="B418" t="n">
        <v>0.138</v>
      </c>
    </row>
    <row r="419">
      <c r="A419" s="1" t="n">
        <v>42554.70833333334</v>
      </c>
      <c r="B419" t="n">
        <v>0.1376666666666667</v>
      </c>
    </row>
    <row r="420">
      <c r="A420" s="1" t="n">
        <v>42554.75</v>
      </c>
      <c r="B420" t="n">
        <v>0.137</v>
      </c>
    </row>
    <row r="421">
      <c r="A421" s="1" t="n">
        <v>42554.79166666666</v>
      </c>
      <c r="B421" t="n">
        <v>0.137</v>
      </c>
    </row>
    <row r="422">
      <c r="A422" s="1" t="n">
        <v>42554.83333333334</v>
      </c>
      <c r="B422" t="n">
        <v>0.1366666666666667</v>
      </c>
    </row>
    <row r="423">
      <c r="A423" s="1" t="n">
        <v>42554.875</v>
      </c>
      <c r="B423" t="n">
        <v>0.136</v>
      </c>
    </row>
    <row r="424">
      <c r="A424" s="1" t="n">
        <v>42554.91666666666</v>
      </c>
      <c r="B424" t="n">
        <v>0.136</v>
      </c>
    </row>
    <row r="425">
      <c r="A425" s="1" t="n">
        <v>42554.95833333334</v>
      </c>
      <c r="B425" t="n">
        <v>0.136</v>
      </c>
    </row>
    <row r="426">
      <c r="A426" s="1" t="n">
        <v>42555</v>
      </c>
      <c r="B426" t="n">
        <v>0.1358333333333333</v>
      </c>
    </row>
    <row r="427">
      <c r="A427" s="1" t="n">
        <v>42555.04166666666</v>
      </c>
      <c r="B427" t="n">
        <v>0.1350833333333333</v>
      </c>
    </row>
    <row r="428">
      <c r="A428" s="1" t="n">
        <v>42555.08333333334</v>
      </c>
      <c r="B428" t="n">
        <v>0.135</v>
      </c>
    </row>
    <row r="429">
      <c r="A429" s="1" t="n">
        <v>42555.125</v>
      </c>
      <c r="B429" t="n">
        <v>0.135</v>
      </c>
    </row>
    <row r="430">
      <c r="A430" s="1" t="n">
        <v>42555.16666666666</v>
      </c>
      <c r="B430" t="n">
        <v>0.135</v>
      </c>
    </row>
    <row r="431">
      <c r="A431" s="1" t="n">
        <v>42555.20833333334</v>
      </c>
      <c r="B431" t="n">
        <v>0.135</v>
      </c>
    </row>
    <row r="432">
      <c r="A432" s="1" t="n">
        <v>42555.25</v>
      </c>
      <c r="B432" t="n">
        <v>0.135</v>
      </c>
    </row>
    <row r="433">
      <c r="A433" s="1" t="n">
        <v>42555.29166666666</v>
      </c>
      <c r="B433" t="n">
        <v>0.1340833333333333</v>
      </c>
    </row>
    <row r="434">
      <c r="A434" s="1" t="n">
        <v>42555.33333333334</v>
      </c>
      <c r="B434" t="n">
        <v>0.134</v>
      </c>
    </row>
    <row r="435">
      <c r="A435" s="1" t="n">
        <v>42555.375</v>
      </c>
      <c r="B435" t="n">
        <v>0.1339166666666667</v>
      </c>
    </row>
    <row r="436">
      <c r="A436" s="1" t="n">
        <v>42555.41666666666</v>
      </c>
      <c r="B436" t="n">
        <v>0.133</v>
      </c>
    </row>
    <row r="437">
      <c r="A437" s="1" t="n">
        <v>42555.45833333334</v>
      </c>
      <c r="B437" t="n">
        <v>0.133</v>
      </c>
    </row>
    <row r="438">
      <c r="A438" s="1" t="n">
        <v>42555.5</v>
      </c>
      <c r="B438" t="n">
        <v>0.13275</v>
      </c>
    </row>
    <row r="439">
      <c r="A439" s="1" t="n">
        <v>42555.54166666666</v>
      </c>
      <c r="B439" t="n">
        <v>0.132</v>
      </c>
    </row>
    <row r="440">
      <c r="A440" s="1" t="n">
        <v>42555.58333333334</v>
      </c>
      <c r="B440" t="n">
        <v>0.1315833333333334</v>
      </c>
    </row>
    <row r="441">
      <c r="A441" s="1" t="n">
        <v>42555.625</v>
      </c>
      <c r="B441" t="n">
        <v>0.131</v>
      </c>
    </row>
    <row r="442">
      <c r="A442" s="1" t="n">
        <v>42555.66666666666</v>
      </c>
      <c r="B442" t="n">
        <v>0.131</v>
      </c>
    </row>
    <row r="443">
      <c r="A443" s="1" t="n">
        <v>42555.70833333334</v>
      </c>
      <c r="B443" t="n">
        <v>0.1300833333333333</v>
      </c>
    </row>
    <row r="444">
      <c r="A444" s="1" t="n">
        <v>42555.75</v>
      </c>
      <c r="B444" t="n">
        <v>0.13</v>
      </c>
    </row>
    <row r="445">
      <c r="A445" s="1" t="n">
        <v>42555.79166666666</v>
      </c>
      <c r="B445" t="n">
        <v>0.13</v>
      </c>
    </row>
    <row r="446">
      <c r="A446" s="1" t="n">
        <v>42555.83333333334</v>
      </c>
      <c r="B446" t="n">
        <v>0.1296666666666667</v>
      </c>
    </row>
    <row r="447">
      <c r="A447" s="1" t="n">
        <v>42555.875</v>
      </c>
      <c r="B447" t="n">
        <v>0.129</v>
      </c>
    </row>
    <row r="448">
      <c r="A448" s="1" t="n">
        <v>42555.91666666666</v>
      </c>
      <c r="B448" t="n">
        <v>0.129</v>
      </c>
    </row>
    <row r="449">
      <c r="A449" s="1" t="n">
        <v>42555.95833333334</v>
      </c>
      <c r="B449" t="n">
        <v>0.129</v>
      </c>
    </row>
    <row r="450">
      <c r="A450" s="1" t="n">
        <v>42556</v>
      </c>
      <c r="B450" t="n">
        <v>0.129</v>
      </c>
    </row>
    <row r="451">
      <c r="A451" s="1" t="n">
        <v>42556.04166666666</v>
      </c>
      <c r="B451" t="n">
        <v>0.129</v>
      </c>
    </row>
    <row r="452">
      <c r="A452" s="1" t="n">
        <v>42556.08333333334</v>
      </c>
      <c r="B452" t="n">
        <v>0.129</v>
      </c>
    </row>
    <row r="453">
      <c r="A453" s="1" t="n">
        <v>42556.125</v>
      </c>
      <c r="B453" t="n">
        <v>0.129</v>
      </c>
    </row>
    <row r="454">
      <c r="A454" s="1" t="n">
        <v>42556.16666666666</v>
      </c>
      <c r="B454" t="n">
        <v>0.129</v>
      </c>
    </row>
    <row r="455">
      <c r="A455" s="1" t="n">
        <v>42556.20833333334</v>
      </c>
      <c r="B455" t="n">
        <v>0.129</v>
      </c>
    </row>
    <row r="456">
      <c r="A456" s="1" t="n">
        <v>42556.25</v>
      </c>
      <c r="B456" t="n">
        <v>0.129</v>
      </c>
    </row>
    <row r="457">
      <c r="A457" s="1" t="n">
        <v>42556.29166666666</v>
      </c>
      <c r="B457" t="n">
        <v>0.1283333333333333</v>
      </c>
    </row>
    <row r="458">
      <c r="A458" s="1" t="n">
        <v>42556.33333333334</v>
      </c>
      <c r="B458" t="n">
        <v>0.1280833333333333</v>
      </c>
    </row>
    <row r="459">
      <c r="A459" s="1" t="n">
        <v>42556.375</v>
      </c>
      <c r="B459" t="n">
        <v>0.128</v>
      </c>
    </row>
    <row r="460">
      <c r="A460" s="1" t="n">
        <v>42556.41666666666</v>
      </c>
      <c r="B460" t="n">
        <v>0.128</v>
      </c>
    </row>
    <row r="461">
      <c r="A461" s="1" t="n">
        <v>42556.45833333334</v>
      </c>
      <c r="B461" t="n">
        <v>0.128</v>
      </c>
    </row>
    <row r="462">
      <c r="A462" s="1" t="n">
        <v>42556.5</v>
      </c>
      <c r="B462" t="n">
        <v>0.128</v>
      </c>
    </row>
    <row r="463">
      <c r="A463" s="1" t="n">
        <v>42556.54166666666</v>
      </c>
      <c r="B463" t="n">
        <v>0.128</v>
      </c>
    </row>
    <row r="464">
      <c r="A464" s="1" t="n">
        <v>42556.58333333334</v>
      </c>
      <c r="B464" t="n">
        <v>0.128</v>
      </c>
    </row>
    <row r="465">
      <c r="A465" s="1" t="n">
        <v>42556.625</v>
      </c>
      <c r="B465" t="n">
        <v>0.128</v>
      </c>
    </row>
    <row r="466">
      <c r="A466" s="1" t="n">
        <v>42556.66666666666</v>
      </c>
      <c r="B466" t="n">
        <v>0.128</v>
      </c>
    </row>
    <row r="467">
      <c r="A467" s="1" t="n">
        <v>42556.70833333334</v>
      </c>
      <c r="B467" t="n">
        <v>0.1273333333333333</v>
      </c>
    </row>
    <row r="468">
      <c r="A468" s="1" t="n">
        <v>42556.75</v>
      </c>
      <c r="B468" t="n">
        <v>0.127</v>
      </c>
    </row>
    <row r="469">
      <c r="A469" s="1" t="n">
        <v>42556.79166666666</v>
      </c>
      <c r="B469" t="n">
        <v>0.127</v>
      </c>
    </row>
    <row r="470">
      <c r="A470" s="1" t="n">
        <v>42556.83333333334</v>
      </c>
      <c r="B470" t="n">
        <v>0.127</v>
      </c>
    </row>
    <row r="471">
      <c r="A471" s="1" t="n">
        <v>42556.875</v>
      </c>
      <c r="B471" t="n">
        <v>0.127</v>
      </c>
    </row>
    <row r="472">
      <c r="A472" s="1" t="n">
        <v>42556.91666666666</v>
      </c>
      <c r="B472" t="n">
        <v>0.127</v>
      </c>
    </row>
    <row r="473">
      <c r="A473" s="1" t="n">
        <v>42556.95833333334</v>
      </c>
      <c r="B473" t="n">
        <v>0.127</v>
      </c>
    </row>
    <row r="474">
      <c r="A474" s="1" t="n">
        <v>42557</v>
      </c>
      <c r="B474" t="n">
        <v>0.127</v>
      </c>
    </row>
    <row r="475">
      <c r="A475" s="1" t="n">
        <v>42557.04166666666</v>
      </c>
      <c r="B475" t="n">
        <v>0.127</v>
      </c>
    </row>
    <row r="476">
      <c r="A476" s="1" t="n">
        <v>42557.08333333334</v>
      </c>
      <c r="B476" t="n">
        <v>0.127</v>
      </c>
    </row>
    <row r="477">
      <c r="A477" s="1" t="n">
        <v>42557.125</v>
      </c>
      <c r="B477" t="n">
        <v>0.127</v>
      </c>
    </row>
    <row r="478">
      <c r="A478" s="1" t="n">
        <v>42557.16666666666</v>
      </c>
      <c r="B478" t="n">
        <v>0.127</v>
      </c>
    </row>
    <row r="479">
      <c r="A479" s="1" t="n">
        <v>42557.20833333334</v>
      </c>
      <c r="B479" t="n">
        <v>0.1268333333333333</v>
      </c>
    </row>
    <row r="480">
      <c r="A480" s="1" t="n">
        <v>42557.25</v>
      </c>
      <c r="B480" t="n">
        <v>0.1263333333333333</v>
      </c>
    </row>
    <row r="481">
      <c r="A481" s="1" t="n">
        <v>42557.29166666666</v>
      </c>
      <c r="B481" t="n">
        <v>0.1263333333333333</v>
      </c>
    </row>
    <row r="482">
      <c r="A482" s="1" t="n">
        <v>42557.33333333334</v>
      </c>
      <c r="B482" t="n">
        <v>0.12625</v>
      </c>
    </row>
    <row r="483">
      <c r="A483" s="1" t="n">
        <v>42557.375</v>
      </c>
      <c r="B483" t="n">
        <v>0.126</v>
      </c>
    </row>
    <row r="484">
      <c r="A484" s="1" t="n">
        <v>42557.41666666666</v>
      </c>
      <c r="B484" t="n">
        <v>0.126</v>
      </c>
    </row>
    <row r="485">
      <c r="A485" s="1" t="n">
        <v>42557.45833333334</v>
      </c>
      <c r="B485" t="n">
        <v>0.126</v>
      </c>
    </row>
    <row r="486">
      <c r="A486" s="1" t="n">
        <v>42557.5</v>
      </c>
      <c r="B486" t="n">
        <v>0.126</v>
      </c>
    </row>
    <row r="487">
      <c r="A487" s="1" t="n">
        <v>42557.54166666666</v>
      </c>
      <c r="B487" t="n">
        <v>0.12525</v>
      </c>
    </row>
    <row r="488">
      <c r="A488" s="1" t="n">
        <v>42557.58333333334</v>
      </c>
      <c r="B488" t="n">
        <v>0.12525</v>
      </c>
    </row>
    <row r="489">
      <c r="A489" s="1" t="n">
        <v>42557.625</v>
      </c>
      <c r="B489" t="n">
        <v>0.125</v>
      </c>
    </row>
    <row r="490">
      <c r="A490" s="1" t="n">
        <v>42557.66666666666</v>
      </c>
      <c r="B490" t="n">
        <v>0.125</v>
      </c>
    </row>
    <row r="491">
      <c r="A491" s="1" t="n">
        <v>42557.70833333334</v>
      </c>
      <c r="B491" t="n">
        <v>0.125</v>
      </c>
    </row>
    <row r="492">
      <c r="A492" s="1" t="n">
        <v>42557.75</v>
      </c>
      <c r="B492" t="n">
        <v>0.125</v>
      </c>
    </row>
    <row r="493">
      <c r="A493" s="1" t="n">
        <v>42557.79166666666</v>
      </c>
      <c r="B493" t="n">
        <v>0.125</v>
      </c>
    </row>
    <row r="494">
      <c r="A494" s="1" t="n">
        <v>42557.83333333334</v>
      </c>
      <c r="B494" t="n">
        <v>0.125</v>
      </c>
    </row>
    <row r="495">
      <c r="A495" s="1" t="n">
        <v>42557.875</v>
      </c>
      <c r="B495" t="n">
        <v>0.125</v>
      </c>
    </row>
    <row r="496">
      <c r="A496" s="1" t="n">
        <v>42557.91666666666</v>
      </c>
      <c r="B496" t="n">
        <v>0.125</v>
      </c>
    </row>
    <row r="497">
      <c r="A497" s="1" t="n">
        <v>42557.95833333334</v>
      </c>
      <c r="B497" t="n">
        <v>0.1244166666666667</v>
      </c>
    </row>
    <row r="498">
      <c r="A498" s="1" t="n">
        <v>42558</v>
      </c>
      <c r="B498" t="n">
        <v>0.12875</v>
      </c>
    </row>
    <row r="499">
      <c r="A499" s="1" t="n">
        <v>42558.04166666666</v>
      </c>
      <c r="B499" t="n">
        <v>0.1519166666666667</v>
      </c>
    </row>
    <row r="500">
      <c r="A500" s="1" t="n">
        <v>42558.08333333334</v>
      </c>
      <c r="B500" t="n">
        <v>0.14725</v>
      </c>
    </row>
    <row r="501">
      <c r="A501" s="1" t="n">
        <v>42558.125</v>
      </c>
      <c r="B501" t="n">
        <v>0.1431666666666667</v>
      </c>
    </row>
    <row r="502">
      <c r="A502" s="1" t="n">
        <v>42558.16666666666</v>
      </c>
      <c r="B502" t="n">
        <v>0.1413333333333333</v>
      </c>
    </row>
    <row r="503">
      <c r="A503" s="1" t="n">
        <v>42558.20833333334</v>
      </c>
      <c r="B503" t="n">
        <v>0.14</v>
      </c>
    </row>
    <row r="504">
      <c r="A504" s="1" t="n">
        <v>42558.25</v>
      </c>
      <c r="B504" t="n">
        <v>0.139</v>
      </c>
    </row>
    <row r="505">
      <c r="A505" s="1" t="n">
        <v>42558.29166666666</v>
      </c>
      <c r="B505" t="n">
        <v>0.1384166666666667</v>
      </c>
    </row>
    <row r="506">
      <c r="A506" s="1" t="n">
        <v>42558.33333333334</v>
      </c>
      <c r="B506" t="n">
        <v>0.1379166666666667</v>
      </c>
    </row>
    <row r="507">
      <c r="A507" s="1" t="n">
        <v>42558.375</v>
      </c>
      <c r="B507" t="n">
        <v>0.137</v>
      </c>
    </row>
    <row r="508">
      <c r="A508" s="1" t="n">
        <v>42558.41666666666</v>
      </c>
      <c r="B508" t="n">
        <v>0.1365833333333334</v>
      </c>
    </row>
    <row r="509">
      <c r="A509" s="1" t="n">
        <v>42558.45833333334</v>
      </c>
      <c r="B509" t="n">
        <v>0.13575</v>
      </c>
    </row>
    <row r="510">
      <c r="A510" s="1" t="n">
        <v>42558.5</v>
      </c>
      <c r="B510" t="n">
        <v>0.135</v>
      </c>
    </row>
    <row r="511">
      <c r="A511" s="1" t="n">
        <v>42558.54166666666</v>
      </c>
      <c r="B511" t="n">
        <v>0.13425</v>
      </c>
    </row>
    <row r="512">
      <c r="A512" s="1" t="n">
        <v>42558.58333333334</v>
      </c>
      <c r="B512" t="n">
        <v>0.13375</v>
      </c>
    </row>
    <row r="513">
      <c r="A513" s="1" t="n">
        <v>42558.625</v>
      </c>
      <c r="B513" t="n">
        <v>0.133</v>
      </c>
    </row>
    <row r="514">
      <c r="A514" s="1" t="n">
        <v>42558.66666666666</v>
      </c>
      <c r="B514" t="n">
        <v>0.133</v>
      </c>
    </row>
    <row r="515">
      <c r="A515" s="1" t="n">
        <v>42558.70833333334</v>
      </c>
      <c r="B515" t="n">
        <v>0.1323333333333333</v>
      </c>
    </row>
    <row r="516">
      <c r="A516" s="1" t="n">
        <v>42558.75</v>
      </c>
      <c r="B516" t="n">
        <v>0.132</v>
      </c>
    </row>
    <row r="517">
      <c r="A517" s="1" t="n">
        <v>42558.79166666666</v>
      </c>
      <c r="B517" t="n">
        <v>0.132</v>
      </c>
    </row>
    <row r="518">
      <c r="A518" s="1" t="n">
        <v>42558.83333333334</v>
      </c>
      <c r="B518" t="n">
        <v>0.1314166666666667</v>
      </c>
    </row>
    <row r="519">
      <c r="A519" s="1" t="n">
        <v>42558.875</v>
      </c>
      <c r="B519" t="n">
        <v>0.131</v>
      </c>
    </row>
    <row r="520">
      <c r="A520" s="1" t="n">
        <v>42558.91666666666</v>
      </c>
      <c r="B520" t="n">
        <v>0.131</v>
      </c>
    </row>
    <row r="521">
      <c r="A521" s="1" t="n">
        <v>42558.95833333334</v>
      </c>
      <c r="B521" t="n">
        <v>0.131</v>
      </c>
    </row>
    <row r="522">
      <c r="A522" s="1" t="n">
        <v>42559</v>
      </c>
      <c r="B522" t="n">
        <v>0.1300833333333333</v>
      </c>
    </row>
    <row r="523">
      <c r="A523" s="1" t="n">
        <v>42559.04166666666</v>
      </c>
      <c r="B523" t="n">
        <v>0.13</v>
      </c>
    </row>
    <row r="524">
      <c r="A524" s="1" t="n">
        <v>42559.08333333334</v>
      </c>
      <c r="B524" t="n">
        <v>0.13</v>
      </c>
    </row>
    <row r="525">
      <c r="A525" s="1" t="n">
        <v>42559.125</v>
      </c>
      <c r="B525" t="n">
        <v>0.13</v>
      </c>
    </row>
    <row r="526">
      <c r="A526" s="1" t="n">
        <v>42559.16666666666</v>
      </c>
      <c r="B526" t="n">
        <v>0.13</v>
      </c>
    </row>
    <row r="527">
      <c r="A527" s="1" t="n">
        <v>42559.20833333334</v>
      </c>
      <c r="B527" t="n">
        <v>0.13</v>
      </c>
    </row>
    <row r="528">
      <c r="A528" s="1" t="n">
        <v>42559.25</v>
      </c>
      <c r="B528" t="n">
        <v>0.13</v>
      </c>
    </row>
    <row r="529">
      <c r="A529" s="1" t="n">
        <v>42559.29166666666</v>
      </c>
      <c r="B529" t="n">
        <v>0.1298333333333333</v>
      </c>
    </row>
    <row r="530">
      <c r="A530" s="1" t="n">
        <v>42559.33333333334</v>
      </c>
      <c r="B530" t="n">
        <v>0.1294166666666667</v>
      </c>
    </row>
    <row r="531">
      <c r="A531" s="1" t="n">
        <v>42559.375</v>
      </c>
      <c r="B531" t="n">
        <v>0.129</v>
      </c>
    </row>
    <row r="532">
      <c r="A532" s="1" t="n">
        <v>42559.41666666666</v>
      </c>
      <c r="B532" t="n">
        <v>0.129</v>
      </c>
    </row>
    <row r="533">
      <c r="A533" s="1" t="n">
        <v>42559.45833333334</v>
      </c>
      <c r="B533" t="n">
        <v>0.1286666666666667</v>
      </c>
    </row>
    <row r="534">
      <c r="A534" s="1" t="n">
        <v>42559.5</v>
      </c>
      <c r="B534" t="n">
        <v>0.1281666666666667</v>
      </c>
    </row>
    <row r="535">
      <c r="A535" s="1" t="n">
        <v>42559.54166666666</v>
      </c>
      <c r="B535" t="n">
        <v>0.128</v>
      </c>
    </row>
    <row r="536">
      <c r="A536" s="1" t="n">
        <v>42559.58333333334</v>
      </c>
      <c r="B536" t="n">
        <v>0.1278333333333333</v>
      </c>
    </row>
    <row r="537">
      <c r="A537" s="1" t="n">
        <v>42559.625</v>
      </c>
      <c r="B537" t="n">
        <v>0.127</v>
      </c>
    </row>
    <row r="538">
      <c r="A538" s="1" t="n">
        <v>42559.66666666666</v>
      </c>
      <c r="B538" t="n">
        <v>0.127</v>
      </c>
    </row>
    <row r="539">
      <c r="A539" s="1" t="n">
        <v>42559.70833333334</v>
      </c>
      <c r="B539" t="n">
        <v>0.127</v>
      </c>
    </row>
    <row r="540">
      <c r="A540" s="1" t="n">
        <v>42559.75</v>
      </c>
      <c r="B540" t="n">
        <v>0.1265833333333334</v>
      </c>
    </row>
    <row r="541">
      <c r="A541" s="1" t="n">
        <v>42559.79166666666</v>
      </c>
      <c r="B541" t="n">
        <v>0.126</v>
      </c>
    </row>
    <row r="542">
      <c r="A542" s="1" t="n">
        <v>42559.83333333334</v>
      </c>
      <c r="B542" t="n">
        <v>0.126</v>
      </c>
    </row>
    <row r="543">
      <c r="A543" s="1" t="n">
        <v>42559.875</v>
      </c>
      <c r="B543" t="n">
        <v>0.126</v>
      </c>
    </row>
    <row r="544">
      <c r="A544" s="1" t="n">
        <v>42559.91666666666</v>
      </c>
      <c r="B544" t="n">
        <v>0.126</v>
      </c>
    </row>
    <row r="545">
      <c r="A545" s="1" t="n">
        <v>42559.95833333334</v>
      </c>
      <c r="B545" t="n">
        <v>0.1256666666666667</v>
      </c>
    </row>
    <row r="546">
      <c r="A546" s="1" t="n">
        <v>42560</v>
      </c>
      <c r="B546" t="n">
        <v>0.125</v>
      </c>
    </row>
    <row r="547">
      <c r="A547" s="1" t="n">
        <v>42560.04166666666</v>
      </c>
      <c r="B547" t="n">
        <v>0.125</v>
      </c>
    </row>
    <row r="548">
      <c r="A548" s="1" t="n">
        <v>42560.08333333334</v>
      </c>
      <c r="B548" t="n">
        <v>0.125</v>
      </c>
    </row>
    <row r="549">
      <c r="A549" s="1" t="n">
        <v>42560.125</v>
      </c>
      <c r="B549" t="n">
        <v>0.125</v>
      </c>
    </row>
    <row r="550">
      <c r="A550" s="1" t="n">
        <v>42560.16666666666</v>
      </c>
      <c r="B550" t="n">
        <v>0.125</v>
      </c>
    </row>
    <row r="551">
      <c r="A551" s="1" t="n">
        <v>42560.20833333334</v>
      </c>
      <c r="B551" t="n">
        <v>0.125</v>
      </c>
    </row>
    <row r="552">
      <c r="A552" s="1" t="n">
        <v>42560.25</v>
      </c>
      <c r="B552" t="n">
        <v>0.125</v>
      </c>
    </row>
    <row r="553">
      <c r="A553" s="1" t="n">
        <v>42560.29166666666</v>
      </c>
      <c r="B553" t="n">
        <v>0.125</v>
      </c>
    </row>
    <row r="554">
      <c r="A554" s="1" t="n">
        <v>42560.33333333334</v>
      </c>
      <c r="B554" t="n">
        <v>0.125</v>
      </c>
    </row>
    <row r="555">
      <c r="A555" s="1" t="n">
        <v>42560.375</v>
      </c>
      <c r="B555" t="n">
        <v>0.125</v>
      </c>
    </row>
    <row r="556">
      <c r="A556" s="1" t="n">
        <v>42560.41666666666</v>
      </c>
      <c r="B556" t="n">
        <v>0.1244166666666667</v>
      </c>
    </row>
    <row r="557">
      <c r="A557" s="1" t="n">
        <v>42560.45833333334</v>
      </c>
      <c r="B557" t="n">
        <v>0.124</v>
      </c>
    </row>
    <row r="558">
      <c r="A558" s="1" t="n">
        <v>42560.5</v>
      </c>
      <c r="B558" t="n">
        <v>0.124</v>
      </c>
    </row>
    <row r="559">
      <c r="A559" s="1" t="n">
        <v>42560.54166666666</v>
      </c>
      <c r="B559" t="n">
        <v>0.12375</v>
      </c>
    </row>
    <row r="560">
      <c r="A560" s="1" t="n">
        <v>42560.58333333334</v>
      </c>
      <c r="B560" t="n">
        <v>0.123</v>
      </c>
    </row>
    <row r="561">
      <c r="A561" s="1" t="n">
        <v>42560.625</v>
      </c>
      <c r="B561" t="n">
        <v>0.123</v>
      </c>
    </row>
    <row r="562">
      <c r="A562" s="1" t="n">
        <v>42560.66666666666</v>
      </c>
      <c r="B562" t="n">
        <v>0.123</v>
      </c>
    </row>
    <row r="563">
      <c r="A563" s="1" t="n">
        <v>42560.70833333334</v>
      </c>
      <c r="B563" t="n">
        <v>0.123</v>
      </c>
    </row>
    <row r="564">
      <c r="A564" s="1" t="n">
        <v>42560.75</v>
      </c>
      <c r="B564" t="n">
        <v>0.1226666666666667</v>
      </c>
    </row>
    <row r="565">
      <c r="A565" s="1" t="n">
        <v>42560.79166666666</v>
      </c>
      <c r="B565" t="n">
        <v>0.122</v>
      </c>
    </row>
    <row r="566">
      <c r="A566" s="1" t="n">
        <v>42560.83333333334</v>
      </c>
      <c r="B566" t="n">
        <v>0.122</v>
      </c>
    </row>
    <row r="567">
      <c r="A567" s="1" t="n">
        <v>42560.875</v>
      </c>
      <c r="B567" t="n">
        <v>0.122</v>
      </c>
    </row>
    <row r="568">
      <c r="A568" s="1" t="n">
        <v>42560.91666666666</v>
      </c>
      <c r="B568" t="n">
        <v>0.122</v>
      </c>
    </row>
    <row r="569">
      <c r="A569" s="1" t="n">
        <v>42560.95833333334</v>
      </c>
      <c r="B569" t="n">
        <v>0.122</v>
      </c>
    </row>
    <row r="570">
      <c r="A570" s="1" t="n">
        <v>42561</v>
      </c>
      <c r="B570" t="n">
        <v>0.122</v>
      </c>
    </row>
    <row r="571">
      <c r="A571" s="1" t="n">
        <v>42561.04166666666</v>
      </c>
      <c r="B571" t="n">
        <v>0.122</v>
      </c>
    </row>
    <row r="572">
      <c r="A572" s="1" t="n">
        <v>42561.08333333334</v>
      </c>
      <c r="B572" t="n">
        <v>0.122</v>
      </c>
    </row>
    <row r="573">
      <c r="A573" s="1" t="n">
        <v>42561.125</v>
      </c>
      <c r="B573" t="n">
        <v>0.122</v>
      </c>
    </row>
    <row r="574">
      <c r="A574" s="1" t="n">
        <v>42561.16666666666</v>
      </c>
      <c r="B574" t="n">
        <v>0.122</v>
      </c>
    </row>
    <row r="575">
      <c r="A575" s="1" t="n">
        <v>42561.20833333334</v>
      </c>
      <c r="B575" t="n">
        <v>0.122</v>
      </c>
    </row>
    <row r="576">
      <c r="A576" s="1" t="n">
        <v>42561.25</v>
      </c>
      <c r="B576" t="n">
        <v>0.1219166666666667</v>
      </c>
    </row>
    <row r="577">
      <c r="A577" s="1" t="n">
        <v>42561.29166666666</v>
      </c>
      <c r="B577" t="n">
        <v>0.122</v>
      </c>
    </row>
    <row r="578">
      <c r="A578" s="1" t="n">
        <v>42561.33333333334</v>
      </c>
      <c r="B578" t="n">
        <v>0.1213333333333333</v>
      </c>
    </row>
    <row r="579">
      <c r="A579" s="1" t="n">
        <v>42561.375</v>
      </c>
      <c r="B579" t="n">
        <v>0.121</v>
      </c>
    </row>
    <row r="580">
      <c r="A580" s="1" t="n">
        <v>42561.41666666666</v>
      </c>
      <c r="B580" t="n">
        <v>0.121</v>
      </c>
    </row>
    <row r="581">
      <c r="A581" s="1" t="n">
        <v>42561.45833333334</v>
      </c>
      <c r="B581" t="n">
        <v>0.121</v>
      </c>
    </row>
    <row r="582">
      <c r="A582" s="1" t="n">
        <v>42561.5</v>
      </c>
      <c r="B582" t="n">
        <v>0.1205833333333333</v>
      </c>
    </row>
    <row r="583">
      <c r="A583" s="1" t="n">
        <v>42561.54166666666</v>
      </c>
      <c r="B583" t="n">
        <v>0.12</v>
      </c>
    </row>
    <row r="584">
      <c r="A584" s="1" t="n">
        <v>42561.58333333334</v>
      </c>
      <c r="B584" t="n">
        <v>0.12</v>
      </c>
    </row>
    <row r="585">
      <c r="A585" s="1" t="n">
        <v>42561.625</v>
      </c>
      <c r="B585" t="n">
        <v>0.12</v>
      </c>
    </row>
    <row r="586">
      <c r="A586" s="1" t="n">
        <v>42561.66666666666</v>
      </c>
      <c r="B586" t="n">
        <v>0.12</v>
      </c>
    </row>
    <row r="587">
      <c r="A587" s="1" t="n">
        <v>42561.70833333334</v>
      </c>
      <c r="B587" t="n">
        <v>0.1261666666666667</v>
      </c>
    </row>
    <row r="588">
      <c r="A588" s="1" t="n">
        <v>42561.75</v>
      </c>
      <c r="B588" t="n">
        <v>0.127</v>
      </c>
    </row>
    <row r="589">
      <c r="A589" s="1" t="n">
        <v>42561.79166666666</v>
      </c>
      <c r="B589" t="n">
        <v>0.1269166666666667</v>
      </c>
    </row>
    <row r="590">
      <c r="A590" s="1" t="n">
        <v>42561.83333333334</v>
      </c>
      <c r="B590" t="n">
        <v>0.126</v>
      </c>
    </row>
    <row r="591">
      <c r="A591" s="1" t="n">
        <v>42561.875</v>
      </c>
      <c r="B591" t="n">
        <v>0.126</v>
      </c>
    </row>
    <row r="592">
      <c r="A592" s="1" t="n">
        <v>42561.91666666666</v>
      </c>
      <c r="B592" t="n">
        <v>0.126</v>
      </c>
    </row>
    <row r="593">
      <c r="A593" s="1" t="n">
        <v>42561.95833333334</v>
      </c>
      <c r="B593" t="n">
        <v>0.1250833333333333</v>
      </c>
    </row>
    <row r="594">
      <c r="A594" s="1" t="n">
        <v>42562</v>
      </c>
      <c r="B594" t="n">
        <v>0.125</v>
      </c>
    </row>
    <row r="595">
      <c r="A595" s="1" t="n">
        <v>42562.04166666666</v>
      </c>
      <c r="B595" t="n">
        <v>0.125</v>
      </c>
    </row>
    <row r="596">
      <c r="A596" s="1" t="n">
        <v>42562.08333333334</v>
      </c>
      <c r="B596" t="n">
        <v>0.125</v>
      </c>
    </row>
    <row r="597">
      <c r="A597" s="1" t="n">
        <v>42562.125</v>
      </c>
      <c r="B597" t="n">
        <v>0.1240833333333333</v>
      </c>
    </row>
    <row r="598">
      <c r="A598" s="1" t="n">
        <v>42562.16666666666</v>
      </c>
      <c r="B598" t="n">
        <v>0.124</v>
      </c>
    </row>
    <row r="599">
      <c r="A599" s="1" t="n">
        <v>42562.20833333334</v>
      </c>
      <c r="B599" t="n">
        <v>0.124</v>
      </c>
    </row>
    <row r="600">
      <c r="A600" s="1" t="n">
        <v>42562.25</v>
      </c>
      <c r="B600" t="n">
        <v>0.124</v>
      </c>
    </row>
    <row r="601">
      <c r="A601" s="1" t="n">
        <v>42562.29166666666</v>
      </c>
      <c r="B601" t="n">
        <v>0.124</v>
      </c>
    </row>
    <row r="602">
      <c r="A602" s="1" t="n">
        <v>42562.33333333334</v>
      </c>
      <c r="B602" t="n">
        <v>0.1239166666666667</v>
      </c>
    </row>
    <row r="603">
      <c r="A603" s="1" t="n">
        <v>42562.375</v>
      </c>
      <c r="B603" t="n">
        <v>0.1230833333333333</v>
      </c>
    </row>
    <row r="604">
      <c r="A604" s="1" t="n">
        <v>42562.41666666666</v>
      </c>
      <c r="B604" t="n">
        <v>0.123</v>
      </c>
    </row>
    <row r="605">
      <c r="A605" s="1" t="n">
        <v>42562.45833333334</v>
      </c>
      <c r="B605" t="n">
        <v>0.123</v>
      </c>
    </row>
    <row r="606">
      <c r="A606" s="1" t="n">
        <v>42562.5</v>
      </c>
      <c r="B606" t="n">
        <v>0.1220833333333333</v>
      </c>
    </row>
    <row r="607">
      <c r="A607" s="1" t="n">
        <v>42562.54166666666</v>
      </c>
      <c r="B607" t="n">
        <v>0.122</v>
      </c>
    </row>
    <row r="608">
      <c r="A608" s="1" t="n">
        <v>42562.58333333334</v>
      </c>
      <c r="B608" t="n">
        <v>0.122</v>
      </c>
    </row>
    <row r="609">
      <c r="A609" s="1" t="n">
        <v>42562.625</v>
      </c>
      <c r="B609" t="n">
        <v>0.1216666666666667</v>
      </c>
    </row>
    <row r="610">
      <c r="A610" s="1" t="n">
        <v>42562.66666666666</v>
      </c>
      <c r="B610" t="n">
        <v>0.121</v>
      </c>
    </row>
    <row r="611">
      <c r="A611" s="1" t="n">
        <v>42562.70833333334</v>
      </c>
      <c r="B611" t="n">
        <v>0.121</v>
      </c>
    </row>
    <row r="612">
      <c r="A612" s="1" t="n">
        <v>42562.75</v>
      </c>
      <c r="B612" t="n">
        <v>0.121</v>
      </c>
    </row>
    <row r="613">
      <c r="A613" s="1" t="n">
        <v>42562.79166666666</v>
      </c>
      <c r="B613" t="n">
        <v>0.1206666666666667</v>
      </c>
    </row>
    <row r="614">
      <c r="A614" s="1" t="n">
        <v>42562.83333333334</v>
      </c>
      <c r="B614" t="n">
        <v>0.12025</v>
      </c>
    </row>
    <row r="615">
      <c r="A615" s="1" t="n">
        <v>42562.875</v>
      </c>
      <c r="B615" t="n">
        <v>0.12</v>
      </c>
    </row>
    <row r="616">
      <c r="A616" s="1" t="n">
        <v>42562.91666666666</v>
      </c>
      <c r="B616" t="n">
        <v>0.12</v>
      </c>
    </row>
    <row r="617">
      <c r="A617" s="1" t="n">
        <v>42562.95833333334</v>
      </c>
      <c r="B617" t="n">
        <v>0.12</v>
      </c>
    </row>
    <row r="618">
      <c r="A618" s="1" t="n">
        <v>42563</v>
      </c>
      <c r="B618" t="n">
        <v>0.12</v>
      </c>
    </row>
    <row r="619">
      <c r="A619" s="1" t="n">
        <v>42563.04166666666</v>
      </c>
      <c r="B619" t="n">
        <v>0.12</v>
      </c>
    </row>
    <row r="620">
      <c r="A620" s="1" t="n">
        <v>42563.08333333334</v>
      </c>
      <c r="B620" t="n">
        <v>0.12</v>
      </c>
    </row>
    <row r="621">
      <c r="A621" s="1" t="n">
        <v>42563.125</v>
      </c>
      <c r="B621" t="n">
        <v>0.12</v>
      </c>
    </row>
    <row r="622">
      <c r="A622" s="1" t="n">
        <v>42563.16666666666</v>
      </c>
      <c r="B622" t="n">
        <v>0.12</v>
      </c>
    </row>
    <row r="623">
      <c r="A623" s="1" t="n">
        <v>42563.20833333334</v>
      </c>
      <c r="B623" t="n">
        <v>0.12</v>
      </c>
    </row>
    <row r="624">
      <c r="A624" s="1" t="n">
        <v>42563.25</v>
      </c>
      <c r="B624" t="n">
        <v>0.12</v>
      </c>
    </row>
    <row r="625">
      <c r="A625" s="1" t="n">
        <v>42563.29166666666</v>
      </c>
      <c r="B625" t="n">
        <v>0.12</v>
      </c>
    </row>
    <row r="626">
      <c r="A626" s="1" t="n">
        <v>42563.33333333334</v>
      </c>
      <c r="B626" t="n">
        <v>0.12</v>
      </c>
    </row>
    <row r="627">
      <c r="A627" s="1" t="n">
        <v>42563.375</v>
      </c>
      <c r="B627" t="n">
        <v>0.12</v>
      </c>
    </row>
    <row r="628">
      <c r="A628" s="1" t="n">
        <v>42563.41666666666</v>
      </c>
      <c r="B628" t="n">
        <v>0.1193333333333333</v>
      </c>
    </row>
    <row r="629">
      <c r="A629" s="1" t="n">
        <v>42563.45833333334</v>
      </c>
      <c r="B629" t="n">
        <v>0.119</v>
      </c>
    </row>
    <row r="630">
      <c r="A630" s="1" t="n">
        <v>42563.5</v>
      </c>
      <c r="B630" t="n">
        <v>0.119</v>
      </c>
    </row>
    <row r="631">
      <c r="A631" s="1" t="n">
        <v>42563.54166666666</v>
      </c>
      <c r="B631" t="n">
        <v>0.119</v>
      </c>
    </row>
    <row r="632">
      <c r="A632" s="1" t="n">
        <v>42563.58333333334</v>
      </c>
      <c r="B632" t="n">
        <v>0.119</v>
      </c>
    </row>
    <row r="633">
      <c r="A633" s="1" t="n">
        <v>42563.625</v>
      </c>
      <c r="B633" t="n">
        <v>0.119</v>
      </c>
    </row>
    <row r="634">
      <c r="A634" s="1" t="n">
        <v>42563.66666666666</v>
      </c>
      <c r="B634" t="n">
        <v>0.119</v>
      </c>
    </row>
    <row r="635">
      <c r="A635" s="1" t="n">
        <v>42563.70833333334</v>
      </c>
      <c r="B635" t="n">
        <v>0.119</v>
      </c>
    </row>
    <row r="636">
      <c r="A636" s="1" t="n">
        <v>42563.75</v>
      </c>
      <c r="B636" t="n">
        <v>0.119</v>
      </c>
    </row>
    <row r="637">
      <c r="A637" s="1" t="n">
        <v>42563.79166666666</v>
      </c>
      <c r="B637" t="n">
        <v>0.119</v>
      </c>
    </row>
    <row r="638">
      <c r="A638" s="1" t="n">
        <v>42563.83333333334</v>
      </c>
      <c r="B638" t="n">
        <v>0.119</v>
      </c>
    </row>
    <row r="639">
      <c r="A639" s="1" t="n">
        <v>42563.875</v>
      </c>
      <c r="B639" t="n">
        <v>0.1188333333333333</v>
      </c>
    </row>
    <row r="640">
      <c r="A640" s="1" t="n">
        <v>42563.91666666666</v>
      </c>
      <c r="B640" t="n">
        <v>0.118</v>
      </c>
    </row>
    <row r="641">
      <c r="A641" s="1" t="n">
        <v>42563.95833333334</v>
      </c>
      <c r="B641" t="n">
        <v>0.118</v>
      </c>
    </row>
    <row r="642">
      <c r="A642" s="1" t="n">
        <v>42564</v>
      </c>
      <c r="B642" t="n">
        <v>0.118</v>
      </c>
    </row>
    <row r="643">
      <c r="A643" s="1" t="n">
        <v>42564.04166666666</v>
      </c>
      <c r="B643" t="n">
        <v>0.118</v>
      </c>
    </row>
    <row r="644">
      <c r="A644" s="1" t="n">
        <v>42564.08333333334</v>
      </c>
      <c r="B644" t="n">
        <v>0.118</v>
      </c>
    </row>
    <row r="645">
      <c r="A645" s="1" t="n">
        <v>42564.125</v>
      </c>
      <c r="B645" t="n">
        <v>0.118</v>
      </c>
    </row>
    <row r="646">
      <c r="A646" s="1" t="n">
        <v>42564.16666666666</v>
      </c>
      <c r="B646" t="n">
        <v>0.118</v>
      </c>
    </row>
    <row r="647">
      <c r="A647" s="1" t="n">
        <v>42564.20833333334</v>
      </c>
      <c r="B647" t="n">
        <v>0.118</v>
      </c>
    </row>
    <row r="648">
      <c r="A648" s="1" t="n">
        <v>42564.25</v>
      </c>
      <c r="B648" t="n">
        <v>0.118</v>
      </c>
    </row>
    <row r="649">
      <c r="A649" s="1" t="n">
        <v>42564.29166666666</v>
      </c>
      <c r="B649" t="n">
        <v>0.118</v>
      </c>
    </row>
    <row r="650">
      <c r="A650" s="1" t="n">
        <v>42564.33333333334</v>
      </c>
      <c r="B650" t="n">
        <v>0.118</v>
      </c>
    </row>
    <row r="651">
      <c r="A651" s="1" t="n">
        <v>42564.375</v>
      </c>
      <c r="B651" t="n">
        <v>0.118</v>
      </c>
    </row>
    <row r="652">
      <c r="A652" s="1" t="n">
        <v>42564.41666666666</v>
      </c>
      <c r="B652" t="n">
        <v>0.118</v>
      </c>
    </row>
    <row r="653">
      <c r="A653" s="1" t="n">
        <v>42564.45833333334</v>
      </c>
      <c r="B653" t="n">
        <v>0.118</v>
      </c>
    </row>
    <row r="654">
      <c r="A654" s="1" t="n">
        <v>42564.5</v>
      </c>
      <c r="B654" t="n">
        <v>0.118</v>
      </c>
    </row>
    <row r="655">
      <c r="A655" s="1" t="n">
        <v>42564.54166666666</v>
      </c>
      <c r="B655" t="n">
        <v>0.118</v>
      </c>
    </row>
    <row r="656">
      <c r="A656" s="1" t="n">
        <v>42564.58333333334</v>
      </c>
      <c r="B656" t="n">
        <v>0.118</v>
      </c>
    </row>
    <row r="657">
      <c r="A657" s="1" t="n">
        <v>42564.625</v>
      </c>
      <c r="B657" t="n">
        <v>0.1180833333333333</v>
      </c>
    </row>
    <row r="658">
      <c r="A658" s="1" t="n">
        <v>42564.66666666666</v>
      </c>
      <c r="B658" t="n">
        <v>0.1184166666666667</v>
      </c>
    </row>
    <row r="659">
      <c r="A659" s="1" t="n">
        <v>42564.70833333334</v>
      </c>
      <c r="B659" t="n">
        <v>0.118</v>
      </c>
    </row>
    <row r="660">
      <c r="A660" s="1" t="n">
        <v>42564.75</v>
      </c>
      <c r="B660" t="n">
        <v>0.118</v>
      </c>
    </row>
    <row r="661">
      <c r="A661" s="1" t="n">
        <v>42564.79166666666</v>
      </c>
      <c r="B661" t="n">
        <v>0.118</v>
      </c>
    </row>
    <row r="662">
      <c r="A662" s="1" t="n">
        <v>42564.83333333334</v>
      </c>
      <c r="B662" t="n">
        <v>0.118</v>
      </c>
    </row>
    <row r="663">
      <c r="A663" s="1" t="n">
        <v>42564.875</v>
      </c>
      <c r="B663" t="n">
        <v>0.118</v>
      </c>
    </row>
    <row r="664">
      <c r="A664" s="1" t="n">
        <v>42564.91666666666</v>
      </c>
      <c r="B664" t="n">
        <v>0.118</v>
      </c>
    </row>
    <row r="665">
      <c r="A665" s="1" t="n">
        <v>42564.95833333334</v>
      </c>
      <c r="B665" t="n">
        <v>0.1195</v>
      </c>
    </row>
    <row r="666">
      <c r="A666" s="1" t="n">
        <v>42565</v>
      </c>
      <c r="B666" t="n">
        <v>0.1223333333333333</v>
      </c>
    </row>
    <row r="667">
      <c r="A667" s="1" t="n">
        <v>42565.04166666666</v>
      </c>
      <c r="B667" t="n">
        <v>0.1216666666666667</v>
      </c>
    </row>
    <row r="668">
      <c r="A668" s="1" t="n">
        <v>42565.08333333334</v>
      </c>
      <c r="B668" t="n">
        <v>0.121</v>
      </c>
    </row>
    <row r="669">
      <c r="A669" s="1" t="n">
        <v>42565.125</v>
      </c>
      <c r="B669" t="n">
        <v>0.121</v>
      </c>
    </row>
    <row r="670">
      <c r="A670" s="1" t="n">
        <v>42565.16666666666</v>
      </c>
      <c r="B670" t="n">
        <v>0.121</v>
      </c>
    </row>
    <row r="671">
      <c r="A671" s="1" t="n">
        <v>42565.20833333334</v>
      </c>
      <c r="B671" t="n">
        <v>0.121</v>
      </c>
    </row>
    <row r="672">
      <c r="A672" s="1" t="n">
        <v>42565.25</v>
      </c>
      <c r="B672" t="n">
        <v>0.121</v>
      </c>
    </row>
    <row r="673">
      <c r="A673" s="1" t="n">
        <v>42565.29166666666</v>
      </c>
      <c r="B673" t="n">
        <v>0.121</v>
      </c>
    </row>
    <row r="674">
      <c r="A674" s="1" t="n">
        <v>42565.33333333334</v>
      </c>
      <c r="B674" t="n">
        <v>0.121</v>
      </c>
    </row>
    <row r="675">
      <c r="A675" s="1" t="n">
        <v>42565.375</v>
      </c>
      <c r="B675" t="n">
        <v>0.121</v>
      </c>
    </row>
    <row r="676">
      <c r="A676" s="1" t="n">
        <v>42565.41666666666</v>
      </c>
      <c r="B676" t="n">
        <v>0.12025</v>
      </c>
    </row>
    <row r="677">
      <c r="A677" s="1" t="n">
        <v>42565.45833333334</v>
      </c>
      <c r="B677" t="n">
        <v>0.12</v>
      </c>
    </row>
    <row r="678">
      <c r="A678" s="1" t="n">
        <v>42565.5</v>
      </c>
      <c r="B678" t="n">
        <v>0.12</v>
      </c>
    </row>
    <row r="679">
      <c r="A679" s="1" t="n">
        <v>42565.54166666666</v>
      </c>
      <c r="B679" t="n">
        <v>0.12</v>
      </c>
    </row>
    <row r="680">
      <c r="A680" s="1" t="n">
        <v>42565.58333333334</v>
      </c>
      <c r="B680" t="n">
        <v>0.12</v>
      </c>
    </row>
    <row r="681">
      <c r="A681" s="1" t="n">
        <v>42565.625</v>
      </c>
      <c r="B681" t="n">
        <v>0.12</v>
      </c>
    </row>
    <row r="682">
      <c r="A682" s="1" t="n">
        <v>42565.66666666666</v>
      </c>
      <c r="B682" t="n">
        <v>0.12</v>
      </c>
    </row>
    <row r="683">
      <c r="A683" s="1" t="n">
        <v>42565.70833333334</v>
      </c>
      <c r="B683" t="n">
        <v>0.12</v>
      </c>
    </row>
    <row r="684">
      <c r="A684" s="1" t="n">
        <v>42565.75</v>
      </c>
      <c r="B684" t="n">
        <v>0.12</v>
      </c>
    </row>
    <row r="685">
      <c r="A685" s="1" t="n">
        <v>42565.79166666666</v>
      </c>
      <c r="B685" t="n">
        <v>0.12</v>
      </c>
    </row>
    <row r="686">
      <c r="A686" s="1" t="n">
        <v>42565.83333333334</v>
      </c>
      <c r="B686" t="n">
        <v>0.12</v>
      </c>
    </row>
    <row r="687">
      <c r="A687" s="1" t="n">
        <v>42565.875</v>
      </c>
      <c r="B687" t="n">
        <v>0.12</v>
      </c>
    </row>
    <row r="688">
      <c r="A688" s="1" t="n">
        <v>42565.91666666666</v>
      </c>
      <c r="B688" t="n">
        <v>0.12</v>
      </c>
    </row>
    <row r="689">
      <c r="A689" s="1" t="n">
        <v>42565.95833333334</v>
      </c>
      <c r="B689" t="n">
        <v>0.1304166666666667</v>
      </c>
    </row>
    <row r="690">
      <c r="A690" s="1" t="n">
        <v>42566</v>
      </c>
      <c r="B690" t="n">
        <v>0.15925</v>
      </c>
    </row>
    <row r="691">
      <c r="A691" s="1" t="n">
        <v>42566.04166666666</v>
      </c>
      <c r="B691" t="n">
        <v>0.1524166666666667</v>
      </c>
    </row>
    <row r="692">
      <c r="A692" s="1" t="n">
        <v>42566.08333333334</v>
      </c>
      <c r="B692" t="n">
        <v>0.1493333333333333</v>
      </c>
    </row>
    <row r="693">
      <c r="A693" s="1" t="n">
        <v>42566.125</v>
      </c>
      <c r="B693" t="n">
        <v>0.15325</v>
      </c>
    </row>
    <row r="694">
      <c r="A694" s="1" t="n">
        <v>42566.16666666666</v>
      </c>
      <c r="B694" t="n">
        <v>0.15125</v>
      </c>
    </row>
    <row r="695">
      <c r="A695" s="1" t="n">
        <v>42566.20833333334</v>
      </c>
      <c r="B695" t="n">
        <v>0.1491666666666667</v>
      </c>
    </row>
    <row r="696">
      <c r="A696" s="1" t="n">
        <v>42566.25</v>
      </c>
      <c r="B696" t="n">
        <v>0.1476666666666666</v>
      </c>
    </row>
    <row r="697">
      <c r="A697" s="1" t="n">
        <v>42566.29166666666</v>
      </c>
      <c r="B697" t="n">
        <v>0.1465833333333333</v>
      </c>
    </row>
    <row r="698">
      <c r="A698" s="1" t="n">
        <v>42566.33333333334</v>
      </c>
      <c r="B698" t="n">
        <v>0.14575</v>
      </c>
    </row>
    <row r="699">
      <c r="A699" s="1" t="n">
        <v>42566.375</v>
      </c>
      <c r="B699" t="n">
        <v>0.145</v>
      </c>
    </row>
    <row r="700">
      <c r="A700" s="1" t="n">
        <v>42566.41666666666</v>
      </c>
      <c r="B700" t="n">
        <v>0.1444166666666667</v>
      </c>
    </row>
    <row r="701">
      <c r="A701" s="1" t="n">
        <v>42566.45833333334</v>
      </c>
      <c r="B701" t="n">
        <v>0.144</v>
      </c>
    </row>
    <row r="702">
      <c r="A702" s="1" t="n">
        <v>42566.5</v>
      </c>
      <c r="B702" t="n">
        <v>0.144</v>
      </c>
    </row>
    <row r="703">
      <c r="A703" s="1" t="n">
        <v>42566.54166666666</v>
      </c>
      <c r="B703" t="n">
        <v>0.143</v>
      </c>
    </row>
    <row r="704">
      <c r="A704" s="1" t="n">
        <v>42566.58333333334</v>
      </c>
      <c r="B704" t="n">
        <v>0.143</v>
      </c>
    </row>
    <row r="705">
      <c r="A705" s="1" t="n">
        <v>42566.625</v>
      </c>
      <c r="B705" t="n">
        <v>0.142</v>
      </c>
    </row>
    <row r="706">
      <c r="A706" s="1" t="n">
        <v>42566.66666666666</v>
      </c>
      <c r="B706" t="n">
        <v>0.142</v>
      </c>
    </row>
    <row r="707">
      <c r="A707" s="1" t="n">
        <v>42566.70833333334</v>
      </c>
      <c r="B707" t="n">
        <v>0.1421666666666667</v>
      </c>
    </row>
    <row r="708">
      <c r="A708" s="1" t="n">
        <v>42566.75</v>
      </c>
      <c r="B708" t="n">
        <v>0.1753333333333333</v>
      </c>
    </row>
    <row r="709">
      <c r="A709" s="1" t="n">
        <v>42566.79166666666</v>
      </c>
      <c r="B709" t="n">
        <v>0.2024166666666667</v>
      </c>
    </row>
    <row r="710">
      <c r="A710" s="1" t="n">
        <v>42566.83333333334</v>
      </c>
      <c r="B710" t="n">
        <v>0.2281666666666667</v>
      </c>
    </row>
    <row r="711">
      <c r="A711" s="1" t="n">
        <v>42566.875</v>
      </c>
      <c r="B711" t="n">
        <v>0.2196666666666667</v>
      </c>
    </row>
    <row r="712">
      <c r="A712" s="1" t="n">
        <v>42566.91666666666</v>
      </c>
      <c r="B712" t="n">
        <v>0.2145</v>
      </c>
    </row>
    <row r="713">
      <c r="A713" s="1" t="n">
        <v>42566.95833333334</v>
      </c>
      <c r="B713" t="n">
        <v>0.2105833333333333</v>
      </c>
    </row>
    <row r="714">
      <c r="A714" s="1" t="n">
        <v>42567</v>
      </c>
      <c r="B714" t="n">
        <v>0.2083333333333333</v>
      </c>
    </row>
    <row r="715">
      <c r="A715" s="1" t="n">
        <v>42567.04166666666</v>
      </c>
      <c r="B715" t="n">
        <v>0.2065833333333333</v>
      </c>
    </row>
    <row r="716">
      <c r="A716" s="1" t="n">
        <v>42567.08333333334</v>
      </c>
      <c r="B716" t="n">
        <v>0.2050833333333333</v>
      </c>
    </row>
    <row r="717">
      <c r="A717" s="1" t="n">
        <v>42567.125</v>
      </c>
      <c r="B717" t="n">
        <v>0.2040833333333333</v>
      </c>
    </row>
    <row r="718">
      <c r="A718" s="1" t="n">
        <v>42567.16666666666</v>
      </c>
      <c r="B718" t="n">
        <v>0.2028333333333333</v>
      </c>
    </row>
    <row r="719">
      <c r="A719" s="1" t="n">
        <v>42567.20833333334</v>
      </c>
      <c r="B719" t="n">
        <v>0.202</v>
      </c>
    </row>
    <row r="720">
      <c r="A720" s="1" t="n">
        <v>42567.25</v>
      </c>
      <c r="B720" t="n">
        <v>0.2013333333333334</v>
      </c>
    </row>
    <row r="721">
      <c r="A721" s="1" t="n">
        <v>42567.29166666666</v>
      </c>
      <c r="B721" t="n">
        <v>0.201</v>
      </c>
    </row>
    <row r="722">
      <c r="A722" s="1" t="n">
        <v>42567.33333333334</v>
      </c>
      <c r="B722" t="n">
        <v>0.201</v>
      </c>
    </row>
    <row r="723">
      <c r="A723" s="1" t="n">
        <v>42567.375</v>
      </c>
      <c r="B723" t="n">
        <v>0.2008333333333333</v>
      </c>
    </row>
    <row r="724">
      <c r="A724" s="1" t="n">
        <v>42567.41666666666</v>
      </c>
      <c r="B724" t="n">
        <v>0.2</v>
      </c>
    </row>
    <row r="725">
      <c r="A725" s="1" t="n">
        <v>42567.45833333334</v>
      </c>
      <c r="B725" t="n">
        <v>0.1988333333333333</v>
      </c>
    </row>
    <row r="726">
      <c r="A726" s="1" t="n">
        <v>42567.5</v>
      </c>
      <c r="B726" t="n">
        <v>0.1976666666666667</v>
      </c>
    </row>
    <row r="727">
      <c r="A727" s="1" t="n">
        <v>42567.54166666666</v>
      </c>
      <c r="B727" t="n">
        <v>0.1965833333333333</v>
      </c>
    </row>
    <row r="728">
      <c r="A728" s="1" t="n">
        <v>42567.58333333334</v>
      </c>
      <c r="B728" t="n">
        <v>0.197</v>
      </c>
    </row>
    <row r="729">
      <c r="A729" s="1" t="n">
        <v>42567.625</v>
      </c>
      <c r="B729" t="n">
        <v>0.199</v>
      </c>
    </row>
    <row r="730">
      <c r="A730" s="1" t="n">
        <v>42567.66666666666</v>
      </c>
      <c r="B730" t="n">
        <v>0.2018333333333333</v>
      </c>
    </row>
    <row r="731">
      <c r="A731" s="1" t="n">
        <v>42567.70833333334</v>
      </c>
      <c r="B731" t="n">
        <v>0.202</v>
      </c>
    </row>
    <row r="732">
      <c r="A732" s="1" t="n">
        <v>42567.75</v>
      </c>
      <c r="B732" t="n">
        <v>0.202</v>
      </c>
    </row>
    <row r="733">
      <c r="A733" s="1" t="n">
        <v>42567.79166666666</v>
      </c>
      <c r="B733" t="n">
        <v>0.2019166666666667</v>
      </c>
    </row>
    <row r="734">
      <c r="A734" s="1" t="n">
        <v>42567.83333333334</v>
      </c>
      <c r="B734" t="n">
        <v>0.201</v>
      </c>
    </row>
    <row r="735">
      <c r="A735" s="1" t="n">
        <v>42567.875</v>
      </c>
      <c r="B735" t="n">
        <v>0.201</v>
      </c>
    </row>
    <row r="736">
      <c r="A736" s="1" t="n">
        <v>42567.91666666666</v>
      </c>
      <c r="B736" t="n">
        <v>0.201</v>
      </c>
    </row>
    <row r="737">
      <c r="A737" s="1" t="n">
        <v>42567.95833333334</v>
      </c>
      <c r="B737" t="n">
        <v>0.2005</v>
      </c>
    </row>
    <row r="738">
      <c r="A738" s="1" t="n">
        <v>42568</v>
      </c>
      <c r="B738" t="n">
        <v>0.2</v>
      </c>
    </row>
    <row r="739">
      <c r="A739" s="1" t="n">
        <v>42568.04166666666</v>
      </c>
      <c r="B739" t="n">
        <v>0.2003333333333333</v>
      </c>
    </row>
    <row r="740">
      <c r="A740" s="1" t="n">
        <v>42568.08333333334</v>
      </c>
      <c r="B740" t="n">
        <v>0.2</v>
      </c>
    </row>
    <row r="741">
      <c r="A741" s="1" t="n">
        <v>42568.125</v>
      </c>
      <c r="B741" t="n">
        <v>0.199</v>
      </c>
    </row>
    <row r="742">
      <c r="A742" s="1" t="n">
        <v>42568.16666666666</v>
      </c>
      <c r="B742" t="n">
        <v>0.1985</v>
      </c>
    </row>
    <row r="743">
      <c r="A743" s="1" t="n">
        <v>42568.20833333334</v>
      </c>
      <c r="B743" t="n">
        <v>0.1980833333333334</v>
      </c>
    </row>
    <row r="744">
      <c r="A744" s="1" t="n">
        <v>42568.25</v>
      </c>
      <c r="B744" t="n">
        <v>0.1979166666666667</v>
      </c>
    </row>
    <row r="745">
      <c r="A745" s="1" t="n">
        <v>42568.29166666666</v>
      </c>
      <c r="B745" t="n">
        <v>0.1970833333333334</v>
      </c>
    </row>
    <row r="746">
      <c r="A746" s="1" t="n">
        <v>42568.33333333334</v>
      </c>
      <c r="B746" t="n">
        <v>0.1974166666666667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0.1860833333333334</v>
      </c>
    </row>
    <row r="772">
      <c r="A772" s="1" t="n">
        <v>42569.41666666666</v>
      </c>
      <c r="B772" t="n">
        <v>0.1856666666666666</v>
      </c>
    </row>
    <row r="773">
      <c r="A773" s="1" t="n">
        <v>42569.45833333334</v>
      </c>
      <c r="B773" t="n">
        <v>0.185</v>
      </c>
    </row>
    <row r="774">
      <c r="A774" s="1" t="n">
        <v>42569.5</v>
      </c>
      <c r="B774" t="n">
        <v>0.1840833333333333</v>
      </c>
    </row>
    <row r="775">
      <c r="A775" s="1" t="n">
        <v>42569.54166666666</v>
      </c>
      <c r="B775" t="n">
        <v>0.18375</v>
      </c>
    </row>
    <row r="776">
      <c r="A776" s="1" t="n">
        <v>42569.58333333334</v>
      </c>
      <c r="B776" t="n">
        <v>0.183</v>
      </c>
    </row>
    <row r="777">
      <c r="A777" s="1" t="n">
        <v>42569.625</v>
      </c>
      <c r="B777" t="n">
        <v>0.183</v>
      </c>
    </row>
    <row r="778">
      <c r="A778" s="1" t="n">
        <v>42569.66666666666</v>
      </c>
      <c r="B778" t="n">
        <v>0.183</v>
      </c>
    </row>
    <row r="779">
      <c r="A779" s="1" t="n">
        <v>42569.70833333334</v>
      </c>
      <c r="B779" t="n">
        <v>0.183</v>
      </c>
    </row>
    <row r="780">
      <c r="A780" s="1" t="n">
        <v>42569.75</v>
      </c>
      <c r="B780" t="n">
        <v>0.183</v>
      </c>
    </row>
    <row r="781">
      <c r="A781" s="1" t="n">
        <v>42569.79166666666</v>
      </c>
      <c r="B781" t="n">
        <v>0.183</v>
      </c>
    </row>
    <row r="782">
      <c r="A782" s="1" t="n">
        <v>42569.83333333334</v>
      </c>
      <c r="B782" t="n">
        <v>0.18275</v>
      </c>
    </row>
    <row r="783">
      <c r="A783" s="1" t="n">
        <v>42569.875</v>
      </c>
      <c r="B783" t="n">
        <v>0.182</v>
      </c>
    </row>
    <row r="784">
      <c r="A784" s="1" t="n">
        <v>42569.91666666666</v>
      </c>
      <c r="B784" t="n">
        <v>0.182</v>
      </c>
    </row>
    <row r="785">
      <c r="A785" s="1" t="n">
        <v>42569.95833333334</v>
      </c>
      <c r="B785" t="n">
        <v>0.182</v>
      </c>
    </row>
    <row r="786">
      <c r="A786" s="1" t="n">
        <v>42570</v>
      </c>
      <c r="B786" t="n">
        <v>0.1819166666666666</v>
      </c>
    </row>
    <row r="787">
      <c r="A787" s="1" t="n">
        <v>42570.04166666666</v>
      </c>
      <c r="B787" t="n">
        <v>0.181</v>
      </c>
    </row>
    <row r="788">
      <c r="A788" s="1" t="n">
        <v>42570.08333333334</v>
      </c>
      <c r="B788" t="n">
        <v>0.181</v>
      </c>
    </row>
    <row r="789">
      <c r="A789" s="1" t="n">
        <v>42570.125</v>
      </c>
      <c r="B789" t="n">
        <v>0.181</v>
      </c>
    </row>
    <row r="790">
      <c r="A790" s="1" t="n">
        <v>42570.16666666666</v>
      </c>
      <c r="B790" t="n">
        <v>0.181</v>
      </c>
    </row>
    <row r="791">
      <c r="A791" s="1" t="n">
        <v>42570.20833333334</v>
      </c>
      <c r="B791" t="n">
        <v>0.181</v>
      </c>
    </row>
    <row r="792">
      <c r="A792" s="1" t="n">
        <v>42570.25</v>
      </c>
      <c r="B792" t="n">
        <v>0.1811666666666667</v>
      </c>
    </row>
    <row r="793">
      <c r="A793" s="1" t="n">
        <v>42570.29166666666</v>
      </c>
      <c r="B793" t="n">
        <v>0.1819166666666666</v>
      </c>
    </row>
    <row r="794">
      <c r="A794" s="1" t="n">
        <v>42570.33333333334</v>
      </c>
      <c r="B794" t="n">
        <v>0.1815</v>
      </c>
    </row>
    <row r="795">
      <c r="A795" s="1" t="n">
        <v>42570.375</v>
      </c>
      <c r="B795" t="n">
        <v>0.1806666666666667</v>
      </c>
    </row>
    <row r="796">
      <c r="A796" s="1" t="n">
        <v>42570.41666666666</v>
      </c>
      <c r="B796" t="n">
        <v>0.18</v>
      </c>
    </row>
    <row r="797">
      <c r="A797" s="1" t="n">
        <v>42570.45833333334</v>
      </c>
      <c r="B797" t="n">
        <v>0.1796666666666666</v>
      </c>
    </row>
    <row r="798">
      <c r="A798" s="1" t="n">
        <v>42570.5</v>
      </c>
      <c r="B798" t="n">
        <v>0.179</v>
      </c>
    </row>
    <row r="799">
      <c r="A799" s="1" t="n">
        <v>42570.54166666666</v>
      </c>
      <c r="B799" t="n">
        <v>0.179</v>
      </c>
    </row>
    <row r="800">
      <c r="A800" s="1" t="n">
        <v>42570.58333333334</v>
      </c>
      <c r="B800" t="n">
        <v>0.1781666666666667</v>
      </c>
    </row>
    <row r="801">
      <c r="A801" s="1" t="n">
        <v>42570.625</v>
      </c>
      <c r="B801" t="n">
        <v>0.17775</v>
      </c>
    </row>
    <row r="802">
      <c r="A802" s="1" t="n">
        <v>42570.66666666666</v>
      </c>
      <c r="B802" t="n">
        <v>0.177</v>
      </c>
    </row>
    <row r="803">
      <c r="A803" s="1" t="n">
        <v>42570.70833333334</v>
      </c>
      <c r="B803" t="n">
        <v/>
      </c>
    </row>
    <row r="804">
      <c r="A804" s="1" t="n">
        <v>42570.75</v>
      </c>
      <c r="B804" t="n">
        <v/>
      </c>
    </row>
    <row r="805">
      <c r="A805" s="1" t="n">
        <v>42570.79166666666</v>
      </c>
      <c r="B805" t="n">
        <v/>
      </c>
    </row>
    <row r="806">
      <c r="A806" s="1" t="n">
        <v>42570.83333333334</v>
      </c>
      <c r="B806" t="n">
        <v/>
      </c>
    </row>
    <row r="807">
      <c r="A807" s="1" t="n">
        <v>42570.875</v>
      </c>
      <c r="B807" t="n">
        <v/>
      </c>
    </row>
    <row r="808">
      <c r="A808" s="1" t="n">
        <v>42570.91666666666</v>
      </c>
      <c r="B808" t="n">
        <v/>
      </c>
    </row>
    <row r="809">
      <c r="A809" s="1" t="n">
        <v>42570.95833333334</v>
      </c>
      <c r="B809" t="n">
        <v/>
      </c>
    </row>
    <row r="810">
      <c r="A810" s="1" t="n">
        <v>42571</v>
      </c>
      <c r="B810" t="n">
        <v/>
      </c>
    </row>
    <row r="811">
      <c r="A811" s="1" t="n">
        <v>42571.04166666666</v>
      </c>
      <c r="B811" t="n">
        <v/>
      </c>
    </row>
    <row r="812">
      <c r="A812" s="1" t="n">
        <v>42571.08333333334</v>
      </c>
      <c r="B812" t="n">
        <v/>
      </c>
    </row>
    <row r="813">
      <c r="A813" s="1" t="n">
        <v>42571.125</v>
      </c>
      <c r="B813" t="n">
        <v/>
      </c>
    </row>
    <row r="814">
      <c r="A814" s="1" t="n">
        <v>42571.16666666666</v>
      </c>
      <c r="B814" t="n">
        <v/>
      </c>
    </row>
    <row r="815">
      <c r="A815" s="1" t="n">
        <v>42571.20833333334</v>
      </c>
      <c r="B815" t="n">
        <v/>
      </c>
    </row>
    <row r="816">
      <c r="A816" s="1" t="n">
        <v>42571.25</v>
      </c>
      <c r="B816" t="n">
        <v/>
      </c>
    </row>
    <row r="817">
      <c r="A817" s="1" t="n">
        <v>42571.29166666666</v>
      </c>
      <c r="B817" t="n">
        <v/>
      </c>
    </row>
    <row r="818">
      <c r="A818" s="1" t="n">
        <v>42571.33333333334</v>
      </c>
      <c r="B818" t="n">
        <v/>
      </c>
    </row>
    <row r="819">
      <c r="A819" s="1" t="n">
        <v>42571.375</v>
      </c>
      <c r="B819" t="n">
        <v/>
      </c>
    </row>
    <row r="820">
      <c r="A820" s="1" t="n">
        <v>42571.41666666666</v>
      </c>
      <c r="B820" t="n">
        <v>0.176</v>
      </c>
    </row>
    <row r="821">
      <c r="A821" s="1" t="n">
        <v>42571.45833333334</v>
      </c>
      <c r="B821" t="n">
        <v>0.1753333333333333</v>
      </c>
    </row>
    <row r="822">
      <c r="A822" s="1" t="n">
        <v>42571.5</v>
      </c>
      <c r="B822" t="n">
        <v>0.175</v>
      </c>
    </row>
    <row r="823">
      <c r="A823" s="1" t="n">
        <v>42571.54166666666</v>
      </c>
      <c r="B823" t="n">
        <v>0.1748333333333333</v>
      </c>
    </row>
    <row r="824">
      <c r="A824" s="1" t="n">
        <v>42571.58333333334</v>
      </c>
      <c r="B824" t="n">
        <v>0.174</v>
      </c>
    </row>
    <row r="825">
      <c r="A825" s="1" t="n">
        <v>42571.625</v>
      </c>
      <c r="B825" t="n">
        <v>0.1731666666666667</v>
      </c>
    </row>
    <row r="826">
      <c r="A826" s="1" t="n">
        <v>42571.66666666666</v>
      </c>
      <c r="B826" t="n">
        <v>0.173</v>
      </c>
    </row>
    <row r="827">
      <c r="A827" s="1" t="n">
        <v>42571.70833333334</v>
      </c>
      <c r="B827" t="n">
        <v>0.173</v>
      </c>
    </row>
    <row r="828">
      <c r="A828" s="1" t="n">
        <v>42571.75</v>
      </c>
      <c r="B828" t="n">
        <v>0.1725833333333333</v>
      </c>
    </row>
    <row r="829">
      <c r="A829" s="1" t="n">
        <v>42571.79166666666</v>
      </c>
      <c r="B829" t="n">
        <v>0.1724166666666667</v>
      </c>
    </row>
    <row r="830">
      <c r="A830" s="1" t="n">
        <v>42571.83333333334</v>
      </c>
      <c r="B830" t="n">
        <v>0.172</v>
      </c>
    </row>
    <row r="831">
      <c r="A831" s="1" t="n">
        <v>42571.875</v>
      </c>
      <c r="B831" t="n">
        <v>0.172</v>
      </c>
    </row>
    <row r="832">
      <c r="A832" s="1" t="n">
        <v>42571.91666666666</v>
      </c>
      <c r="B832" t="n">
        <v>0.172</v>
      </c>
    </row>
    <row r="833">
      <c r="A833" s="1" t="n">
        <v>42571.95833333334</v>
      </c>
      <c r="B833" t="n">
        <v>0.172</v>
      </c>
    </row>
    <row r="834">
      <c r="A834" s="1" t="n">
        <v>42572</v>
      </c>
      <c r="B834" t="n">
        <v>0.172</v>
      </c>
    </row>
    <row r="835">
      <c r="A835" s="1" t="n">
        <v>42572.04166666666</v>
      </c>
      <c r="B835" t="n">
        <v>0.172</v>
      </c>
    </row>
    <row r="836">
      <c r="A836" s="1" t="n">
        <v>42572.08333333334</v>
      </c>
      <c r="B836" t="n">
        <v>0.17125</v>
      </c>
    </row>
    <row r="837">
      <c r="A837" s="1" t="n">
        <v>42572.125</v>
      </c>
      <c r="B837" t="n">
        <v>0.171</v>
      </c>
    </row>
    <row r="838">
      <c r="A838" s="1" t="n">
        <v>42572.16666666666</v>
      </c>
      <c r="B838" t="n">
        <v>0.171</v>
      </c>
    </row>
    <row r="839">
      <c r="A839" s="1" t="n">
        <v>42572.20833333334</v>
      </c>
      <c r="B839" t="n">
        <v>0.171</v>
      </c>
    </row>
    <row r="840">
      <c r="A840" s="1" t="n">
        <v>42572.25</v>
      </c>
      <c r="B840" t="n">
        <v>0.17125</v>
      </c>
    </row>
    <row r="841">
      <c r="A841" s="1" t="n">
        <v>42572.29166666666</v>
      </c>
      <c r="B841" t="n">
        <v>0.171</v>
      </c>
    </row>
    <row r="842">
      <c r="A842" s="1" t="n">
        <v>42572.33333333334</v>
      </c>
      <c r="B842" t="n">
        <v>0.171</v>
      </c>
    </row>
    <row r="843">
      <c r="A843" s="1" t="n">
        <v>42572.375</v>
      </c>
      <c r="B843" t="n">
        <v>0.1710833333333333</v>
      </c>
    </row>
    <row r="844">
      <c r="A844" s="1" t="n">
        <v>42572.41666666666</v>
      </c>
      <c r="B844" t="n">
        <v>0.171</v>
      </c>
    </row>
    <row r="845">
      <c r="A845" s="1" t="n">
        <v>42572.45833333334</v>
      </c>
      <c r="B845" t="n">
        <v>0.171</v>
      </c>
    </row>
    <row r="846">
      <c r="A846" s="1" t="n">
        <v>42572.5</v>
      </c>
      <c r="B846" t="n">
        <v>0.1700833333333334</v>
      </c>
    </row>
    <row r="847">
      <c r="A847" s="1" t="n">
        <v>42572.54166666666</v>
      </c>
      <c r="B847" t="n">
        <v>0.1691666666666667</v>
      </c>
    </row>
    <row r="848">
      <c r="A848" s="1" t="n">
        <v>42572.58333333334</v>
      </c>
      <c r="B848" t="n">
        <v>0.1683333333333333</v>
      </c>
    </row>
    <row r="849">
      <c r="A849" s="1" t="n">
        <v>42572.625</v>
      </c>
      <c r="B849" t="n">
        <v>0.168</v>
      </c>
    </row>
    <row r="850">
      <c r="A850" s="1" t="n">
        <v>42572.66666666666</v>
      </c>
      <c r="B850" t="n">
        <v>0.1679166666666667</v>
      </c>
    </row>
    <row r="851">
      <c r="A851" s="1" t="n">
        <v>42572.70833333334</v>
      </c>
      <c r="B851" t="n">
        <v>0.1676666666666667</v>
      </c>
    </row>
    <row r="852">
      <c r="A852" s="1" t="n">
        <v>42572.75</v>
      </c>
      <c r="B852" t="n">
        <v>0.168</v>
      </c>
    </row>
    <row r="853">
      <c r="A853" s="1" t="n">
        <v>42572.79166666666</v>
      </c>
      <c r="B853" t="n">
        <v>0.1676666666666667</v>
      </c>
    </row>
    <row r="854">
      <c r="A854" s="1" t="n">
        <v>42572.83333333334</v>
      </c>
      <c r="B854" t="n">
        <v>0.167</v>
      </c>
    </row>
    <row r="855">
      <c r="A855" s="1" t="n">
        <v>42572.875</v>
      </c>
      <c r="B855" t="n">
        <v>0.167</v>
      </c>
    </row>
    <row r="856">
      <c r="A856" s="1" t="n">
        <v>42572.91666666666</v>
      </c>
      <c r="B856" t="n">
        <v>0.1674166666666667</v>
      </c>
    </row>
    <row r="857">
      <c r="A857" s="1" t="n">
        <v>42572.95833333334</v>
      </c>
      <c r="B857" t="n">
        <v>0.1674166666666667</v>
      </c>
    </row>
    <row r="858">
      <c r="A858" s="1" t="n">
        <v>42573</v>
      </c>
      <c r="B858" t="n">
        <v>0.167</v>
      </c>
    </row>
    <row r="859">
      <c r="A859" s="1" t="n">
        <v>42573.04166666666</v>
      </c>
      <c r="B859" t="n">
        <v>0.1663333333333333</v>
      </c>
    </row>
    <row r="860">
      <c r="A860" s="1" t="n">
        <v>42573.08333333334</v>
      </c>
      <c r="B860" t="n">
        <v>0.166</v>
      </c>
    </row>
    <row r="861">
      <c r="A861" s="1" t="n">
        <v>42573.125</v>
      </c>
      <c r="B861" t="n">
        <v>0.166</v>
      </c>
    </row>
    <row r="862">
      <c r="A862" s="1" t="n">
        <v>42573.16666666666</v>
      </c>
      <c r="B862" t="n">
        <v>0.166</v>
      </c>
    </row>
    <row r="863">
      <c r="A863" s="1" t="n">
        <v>42573.20833333334</v>
      </c>
      <c r="B863" t="n">
        <v>0.166</v>
      </c>
    </row>
    <row r="864">
      <c r="A864" s="1" t="n">
        <v>42573.25</v>
      </c>
      <c r="B864" t="n">
        <v>0.166</v>
      </c>
    </row>
    <row r="865">
      <c r="A865" s="1" t="n">
        <v>42573.29166666666</v>
      </c>
      <c r="B865" t="n">
        <v>0.166</v>
      </c>
    </row>
    <row r="866">
      <c r="A866" s="1" t="n">
        <v>42573.33333333334</v>
      </c>
      <c r="B866" t="n">
        <v>0.1654166666666667</v>
      </c>
    </row>
    <row r="867">
      <c r="A867" s="1" t="n">
        <v>42573.375</v>
      </c>
      <c r="B867" t="n">
        <v>0.165</v>
      </c>
    </row>
    <row r="868">
      <c r="A868" s="1" t="n">
        <v>42573.41666666666</v>
      </c>
      <c r="B868" t="n">
        <v>0.16425</v>
      </c>
    </row>
    <row r="869">
      <c r="A869" s="1" t="n">
        <v>42573.45833333334</v>
      </c>
      <c r="B869" t="n">
        <v>0.1635</v>
      </c>
    </row>
    <row r="870">
      <c r="A870" s="1" t="n">
        <v>42573.5</v>
      </c>
      <c r="B870" t="n">
        <v>0.1633333333333333</v>
      </c>
    </row>
    <row r="871">
      <c r="A871" s="1" t="n">
        <v>42573.54166666666</v>
      </c>
      <c r="B871" t="n">
        <v>0.163</v>
      </c>
    </row>
    <row r="872">
      <c r="A872" s="1" t="n">
        <v>42573.58333333334</v>
      </c>
      <c r="B872" t="n">
        <v>0.1615</v>
      </c>
    </row>
    <row r="873">
      <c r="A873" s="1" t="n">
        <v>42573.625</v>
      </c>
      <c r="B873" t="n">
        <v>0.161</v>
      </c>
    </row>
    <row r="874">
      <c r="A874" s="1" t="n">
        <v>42573.66666666666</v>
      </c>
      <c r="B874" t="n">
        <v>0.16075</v>
      </c>
    </row>
    <row r="875">
      <c r="A875" s="1" t="n">
        <v>42573.70833333334</v>
      </c>
      <c r="B875" t="n">
        <v>0.16</v>
      </c>
    </row>
    <row r="876">
      <c r="A876" s="1" t="n">
        <v>42573.75</v>
      </c>
      <c r="B876" t="n">
        <v>0.16</v>
      </c>
    </row>
    <row r="877">
      <c r="A877" s="1" t="n">
        <v>42573.79166666666</v>
      </c>
      <c r="B877" t="n">
        <v>0.16</v>
      </c>
    </row>
    <row r="878">
      <c r="A878" s="1" t="n">
        <v>42573.83333333334</v>
      </c>
      <c r="B878" t="n">
        <v>0.1595833333333333</v>
      </c>
    </row>
    <row r="879">
      <c r="A879" s="1" t="n">
        <v>42573.875</v>
      </c>
      <c r="B879" t="n">
        <v>0.1590833333333333</v>
      </c>
    </row>
    <row r="880">
      <c r="A880" s="1" t="n">
        <v>42573.91666666666</v>
      </c>
      <c r="B880" t="n">
        <v>0.1598333333333334</v>
      </c>
    </row>
    <row r="881">
      <c r="A881" s="1" t="n">
        <v>42573.95833333334</v>
      </c>
      <c r="B881" t="n">
        <v>0.1596666666666667</v>
      </c>
    </row>
    <row r="882">
      <c r="A882" s="1" t="n">
        <v>42574</v>
      </c>
      <c r="B882" t="n">
        <v>0.159</v>
      </c>
    </row>
    <row r="883">
      <c r="A883" s="1" t="n">
        <v>42574.04166666666</v>
      </c>
      <c r="B883" t="n">
        <v>0.159</v>
      </c>
    </row>
    <row r="884">
      <c r="A884" s="1" t="n">
        <v>42574.08333333334</v>
      </c>
      <c r="B884" t="n">
        <v>0.159</v>
      </c>
    </row>
    <row r="885">
      <c r="A885" s="1" t="n">
        <v>42574.125</v>
      </c>
      <c r="B885" t="n">
        <v>0.159</v>
      </c>
    </row>
    <row r="886">
      <c r="A886" s="1" t="n">
        <v>42574.16666666666</v>
      </c>
      <c r="B886" t="n">
        <v>0.15825</v>
      </c>
    </row>
    <row r="887">
      <c r="A887" s="1" t="n">
        <v>42574.20833333334</v>
      </c>
      <c r="B887" t="n">
        <v>0.1580833333333333</v>
      </c>
    </row>
    <row r="888">
      <c r="A888" s="1" t="n">
        <v>42574.25</v>
      </c>
      <c r="B888" t="n">
        <v>0.158</v>
      </c>
    </row>
    <row r="889">
      <c r="A889" s="1" t="n">
        <v>42574.29166666666</v>
      </c>
      <c r="B889" t="n">
        <v>0.158</v>
      </c>
    </row>
    <row r="890">
      <c r="A890" s="1" t="n">
        <v>42574.33333333334</v>
      </c>
      <c r="B890" t="n">
        <v>0.158</v>
      </c>
    </row>
    <row r="891">
      <c r="A891" s="1" t="n">
        <v>42574.375</v>
      </c>
      <c r="B891" t="n">
        <v>0.15775</v>
      </c>
    </row>
    <row r="892">
      <c r="A892" s="1" t="n">
        <v>42574.41666666666</v>
      </c>
      <c r="B892" t="n">
        <v>0.157</v>
      </c>
    </row>
    <row r="893">
      <c r="A893" s="1" t="n">
        <v>42574.45833333334</v>
      </c>
      <c r="B893" t="n">
        <v>0.157</v>
      </c>
    </row>
    <row r="894">
      <c r="A894" s="1" t="n">
        <v>42574.5</v>
      </c>
      <c r="B894" t="n">
        <v>0.1565833333333333</v>
      </c>
    </row>
    <row r="895">
      <c r="A895" s="1" t="n">
        <v>42574.54166666666</v>
      </c>
      <c r="B895" t="n">
        <v>0.156</v>
      </c>
    </row>
    <row r="896">
      <c r="A896" s="1" t="n">
        <v>42574.58333333334</v>
      </c>
      <c r="B896" t="n">
        <v>0.156</v>
      </c>
    </row>
    <row r="897">
      <c r="A897" s="1" t="n">
        <v>42574.625</v>
      </c>
      <c r="B897" t="n">
        <v>0.156</v>
      </c>
    </row>
    <row r="898">
      <c r="A898" s="1" t="n">
        <v>42574.66666666666</v>
      </c>
      <c r="B898" t="n">
        <v>0.156</v>
      </c>
    </row>
    <row r="899">
      <c r="A899" s="1" t="n">
        <v>42574.70833333334</v>
      </c>
      <c r="B899" t="n">
        <v>0.156</v>
      </c>
    </row>
    <row r="900">
      <c r="A900" s="1" t="n">
        <v>42574.75</v>
      </c>
      <c r="B900" t="n">
        <v>0.156</v>
      </c>
    </row>
    <row r="901">
      <c r="A901" s="1" t="n">
        <v>42574.79166666666</v>
      </c>
      <c r="B901" t="n">
        <v>0.156</v>
      </c>
    </row>
    <row r="902">
      <c r="A902" s="1" t="n">
        <v>42574.83333333334</v>
      </c>
      <c r="B902" t="n">
        <v>0.15525</v>
      </c>
    </row>
    <row r="903">
      <c r="A903" s="1" t="n">
        <v>42574.875</v>
      </c>
      <c r="B903" t="n">
        <v>0.155</v>
      </c>
    </row>
    <row r="904">
      <c r="A904" s="1" t="n">
        <v>42574.91666666666</v>
      </c>
      <c r="B904" t="n">
        <v>0.155</v>
      </c>
    </row>
    <row r="905">
      <c r="A905" s="1" t="n">
        <v>42574.95833333334</v>
      </c>
      <c r="B905" t="n">
        <v>0.155</v>
      </c>
    </row>
    <row r="906">
      <c r="A906" s="1" t="n">
        <v>42575</v>
      </c>
      <c r="B906" t="n">
        <v>0.155</v>
      </c>
    </row>
    <row r="907">
      <c r="A907" s="1" t="n">
        <v>42575.04166666666</v>
      </c>
      <c r="B907" t="n">
        <v>0.1556666666666666</v>
      </c>
    </row>
    <row r="908">
      <c r="A908" s="1" t="n">
        <v>42575.08333333334</v>
      </c>
      <c r="B908" t="n">
        <v>0.1561666666666667</v>
      </c>
    </row>
    <row r="909">
      <c r="A909" s="1" t="n">
        <v>42575.125</v>
      </c>
      <c r="B909" t="n">
        <v>0.1699166666666667</v>
      </c>
    </row>
    <row r="910">
      <c r="A910" s="1" t="n">
        <v>42575.16666666666</v>
      </c>
      <c r="B910" t="n">
        <v>0.16575</v>
      </c>
    </row>
    <row r="911">
      <c r="A911" s="1" t="n">
        <v>42575.20833333334</v>
      </c>
      <c r="B911" t="n">
        <v>0.164</v>
      </c>
    </row>
    <row r="912">
      <c r="A912" s="1" t="n">
        <v>42575.25</v>
      </c>
      <c r="B912" t="n">
        <v>0.1630833333333333</v>
      </c>
    </row>
    <row r="913">
      <c r="A913" s="1" t="n">
        <v>42575.29166666666</v>
      </c>
      <c r="B913" t="n">
        <v>0.17075</v>
      </c>
    </row>
    <row r="914">
      <c r="A914" s="1" t="n">
        <v>42575.33333333334</v>
      </c>
      <c r="B914" t="n">
        <v>0.1694166666666667</v>
      </c>
    </row>
    <row r="915">
      <c r="A915" s="1" t="n">
        <v>42575.375</v>
      </c>
      <c r="B915" t="n">
        <v>0.1678333333333334</v>
      </c>
    </row>
    <row r="916">
      <c r="A916" s="1" t="n">
        <v>42575.41666666666</v>
      </c>
      <c r="B916" t="n">
        <v>0.167</v>
      </c>
    </row>
    <row r="917">
      <c r="A917" s="1" t="n">
        <v>42575.45833333334</v>
      </c>
      <c r="B917" t="n">
        <v/>
      </c>
    </row>
    <row r="918">
      <c r="A918" s="1" t="n">
        <v>42575.5</v>
      </c>
      <c r="B918" t="n">
        <v/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0.18425</v>
      </c>
    </row>
    <row r="924">
      <c r="A924" s="1" t="n">
        <v>42575.75</v>
      </c>
      <c r="B924" t="n">
        <v>0.2925833333333334</v>
      </c>
    </row>
    <row r="925">
      <c r="A925" s="1" t="n">
        <v>42575.79166666666</v>
      </c>
      <c r="B925" t="n">
        <v>0.25425</v>
      </c>
    </row>
    <row r="926">
      <c r="A926" s="1" t="n">
        <v>42575.83333333334</v>
      </c>
      <c r="B926" t="n">
        <v>0.2526666666666667</v>
      </c>
    </row>
    <row r="927">
      <c r="A927" s="1" t="n">
        <v>42575.875</v>
      </c>
      <c r="B927" t="n">
        <v>0.2486666666666667</v>
      </c>
    </row>
    <row r="928">
      <c r="A928" s="1" t="n">
        <v>42575.91666666666</v>
      </c>
      <c r="B928" t="n">
        <v>0.2453333333333333</v>
      </c>
    </row>
    <row r="929">
      <c r="A929" s="1" t="n">
        <v>42575.95833333334</v>
      </c>
      <c r="B929" t="n">
        <v>0.24275</v>
      </c>
    </row>
    <row r="930">
      <c r="A930" s="1" t="n">
        <v>42576</v>
      </c>
      <c r="B930" t="n">
        <v>0.2405833333333333</v>
      </c>
    </row>
    <row r="931">
      <c r="A931" s="1" t="n">
        <v>42576.04166666666</v>
      </c>
      <c r="B931" t="n">
        <v>0.2385</v>
      </c>
    </row>
    <row r="932">
      <c r="A932" s="1" t="n">
        <v>42576.08333333334</v>
      </c>
      <c r="B932" t="n">
        <v>0.2368333333333333</v>
      </c>
    </row>
    <row r="933">
      <c r="A933" s="1" t="n">
        <v>42576.125</v>
      </c>
      <c r="B933" t="n">
        <v>0.2355833333333333</v>
      </c>
    </row>
    <row r="934">
      <c r="A934" s="1" t="n">
        <v>42576.16666666666</v>
      </c>
      <c r="B934" t="n">
        <v>0.23425</v>
      </c>
    </row>
    <row r="935">
      <c r="A935" s="1" t="n">
        <v>42576.20833333334</v>
      </c>
      <c r="B935" t="n">
        <v>0.2330833333333333</v>
      </c>
    </row>
    <row r="936">
      <c r="A936" s="1" t="n">
        <v>42576.25</v>
      </c>
      <c r="B936" t="n">
        <v>0.23175</v>
      </c>
    </row>
    <row r="937">
      <c r="A937" s="1" t="n">
        <v>42576.29166666666</v>
      </c>
      <c r="B937" t="n">
        <v>0.23075</v>
      </c>
    </row>
    <row r="938">
      <c r="A938" s="1" t="n">
        <v>42576.33333333334</v>
      </c>
      <c r="B938" t="n">
        <v>0.2294166666666667</v>
      </c>
    </row>
    <row r="939">
      <c r="A939" s="1" t="n">
        <v>42576.375</v>
      </c>
      <c r="B939" t="n">
        <v>0.2276666666666667</v>
      </c>
    </row>
    <row r="940">
      <c r="A940" s="1" t="n">
        <v>42576.41666666666</v>
      </c>
      <c r="B940" t="n">
        <v>0.225</v>
      </c>
    </row>
    <row r="941">
      <c r="A941" s="1" t="n">
        <v>42576.45833333334</v>
      </c>
      <c r="B941" t="n">
        <v>0.2221666666666667</v>
      </c>
    </row>
    <row r="942">
      <c r="A942" s="1" t="n">
        <v>42576.5</v>
      </c>
      <c r="B942" t="n">
        <v>0.22025</v>
      </c>
    </row>
    <row r="943">
      <c r="A943" s="1" t="n">
        <v>42576.54166666666</v>
      </c>
      <c r="B943" t="n">
        <v>0.2185833333333334</v>
      </c>
    </row>
    <row r="944">
      <c r="A944" s="1" t="n">
        <v>42576.58333333334</v>
      </c>
      <c r="B944" t="n">
        <v>0.217</v>
      </c>
    </row>
    <row r="945">
      <c r="A945" s="1" t="n">
        <v>42576.625</v>
      </c>
      <c r="B945" t="n">
        <v>0.216</v>
      </c>
    </row>
    <row r="946">
      <c r="A946" s="1" t="n">
        <v>42576.66666666666</v>
      </c>
      <c r="B946" t="n">
        <v>0.2150833333333333</v>
      </c>
    </row>
    <row r="947">
      <c r="A947" s="1" t="n">
        <v>42576.70833333334</v>
      </c>
      <c r="B947" t="n">
        <v>0.21425</v>
      </c>
    </row>
    <row r="948">
      <c r="A948" s="1" t="n">
        <v>42576.75</v>
      </c>
      <c r="B948" t="n">
        <v>0.21375</v>
      </c>
    </row>
    <row r="949">
      <c r="A949" s="1" t="n">
        <v>42576.79166666666</v>
      </c>
      <c r="B949" t="n">
        <v>0.213</v>
      </c>
    </row>
    <row r="950">
      <c r="A950" s="1" t="n">
        <v>42576.83333333334</v>
      </c>
      <c r="B950" t="n">
        <v>0.21225</v>
      </c>
    </row>
    <row r="951">
      <c r="A951" s="1" t="n">
        <v>42576.875</v>
      </c>
      <c r="B951" t="n">
        <v>0.212</v>
      </c>
    </row>
    <row r="952">
      <c r="A952" s="1" t="n">
        <v>42576.91666666666</v>
      </c>
      <c r="B952" t="n">
        <v>0.211</v>
      </c>
    </row>
    <row r="953">
      <c r="A953" s="1" t="n">
        <v>42576.95833333334</v>
      </c>
      <c r="B953" t="n">
        <v>0.211</v>
      </c>
    </row>
    <row r="954">
      <c r="A954" s="1" t="n">
        <v>42577</v>
      </c>
      <c r="B954" t="n">
        <v>0.2103333333333333</v>
      </c>
    </row>
    <row r="955">
      <c r="A955" s="1" t="n">
        <v>42577.04166666666</v>
      </c>
      <c r="B955" t="n">
        <v>0.21</v>
      </c>
    </row>
    <row r="956">
      <c r="A956" s="1" t="n">
        <v>42577.08333333334</v>
      </c>
      <c r="B956" t="n">
        <v>0.2090833333333333</v>
      </c>
    </row>
    <row r="957">
      <c r="A957" s="1" t="n">
        <v>42577.125</v>
      </c>
      <c r="B957" t="n">
        <v>0.209</v>
      </c>
    </row>
    <row r="958">
      <c r="A958" s="1" t="n">
        <v>42577.16666666666</v>
      </c>
      <c r="B958" t="n">
        <v>0.208</v>
      </c>
    </row>
    <row r="959">
      <c r="A959" s="1" t="n">
        <v>42577.20833333334</v>
      </c>
      <c r="B959" t="n">
        <v>0.20725</v>
      </c>
    </row>
    <row r="960">
      <c r="A960" s="1" t="n">
        <v>42577.25</v>
      </c>
      <c r="B960" t="n">
        <v>0.2068333333333333</v>
      </c>
    </row>
    <row r="961">
      <c r="A961" s="1" t="n">
        <v>42577.29166666666</v>
      </c>
      <c r="B961" t="n">
        <v>0.206</v>
      </c>
    </row>
    <row r="962">
      <c r="A962" s="1" t="n">
        <v>42577.33333333334</v>
      </c>
      <c r="B962" t="n">
        <v>0.20475</v>
      </c>
    </row>
    <row r="963">
      <c r="A963" s="1" t="n">
        <v>42577.375</v>
      </c>
      <c r="B963" t="n">
        <v>0.2035</v>
      </c>
    </row>
    <row r="964">
      <c r="A964" s="1" t="n">
        <v>42577.41666666666</v>
      </c>
      <c r="B964" t="n">
        <v>0.2015833333333333</v>
      </c>
    </row>
    <row r="965">
      <c r="A965" s="1" t="n">
        <v>42577.45833333334</v>
      </c>
      <c r="B965" t="n">
        <v>0.2001666666666667</v>
      </c>
    </row>
    <row r="966">
      <c r="A966" s="1" t="n">
        <v>42577.5</v>
      </c>
      <c r="B966" t="n">
        <v>0.19925</v>
      </c>
    </row>
    <row r="967">
      <c r="A967" s="1" t="n">
        <v>42577.54166666666</v>
      </c>
      <c r="B967" t="n">
        <v>0.198</v>
      </c>
    </row>
    <row r="968">
      <c r="A968" s="1" t="n">
        <v>42577.58333333334</v>
      </c>
      <c r="B968" t="n">
        <v>0.1970833333333334</v>
      </c>
    </row>
    <row r="969">
      <c r="A969" s="1" t="n">
        <v>42577.625</v>
      </c>
      <c r="B969" t="n">
        <v>0.1966666666666667</v>
      </c>
    </row>
    <row r="970">
      <c r="A970" s="1" t="n">
        <v>42577.66666666666</v>
      </c>
      <c r="B970" t="n">
        <v>0.196</v>
      </c>
    </row>
    <row r="971">
      <c r="A971" s="1" t="n">
        <v>42577.70833333334</v>
      </c>
      <c r="B971" t="n">
        <v>0.196</v>
      </c>
    </row>
    <row r="972">
      <c r="A972" s="1" t="n">
        <v>42577.75</v>
      </c>
      <c r="B972" t="n">
        <v>0.196</v>
      </c>
    </row>
    <row r="973">
      <c r="A973" s="1" t="n">
        <v>42577.79166666666</v>
      </c>
      <c r="B973" t="n">
        <v>0.1951666666666667</v>
      </c>
    </row>
    <row r="974">
      <c r="A974" s="1" t="n">
        <v>42577.83333333334</v>
      </c>
      <c r="B974" t="n">
        <v>0.195</v>
      </c>
    </row>
    <row r="975">
      <c r="A975" s="1" t="n">
        <v>42577.875</v>
      </c>
      <c r="B975" t="n">
        <v>0.195</v>
      </c>
    </row>
    <row r="976">
      <c r="A976" s="1" t="n">
        <v>42577.91666666666</v>
      </c>
      <c r="B976" t="n">
        <v>0.19425</v>
      </c>
    </row>
    <row r="977">
      <c r="A977" s="1" t="n">
        <v>42577.95833333334</v>
      </c>
      <c r="B977" t="n">
        <v>0.194</v>
      </c>
    </row>
    <row r="978">
      <c r="A978" s="1" t="n">
        <v>42578</v>
      </c>
      <c r="B978" t="n">
        <v>0.194</v>
      </c>
    </row>
    <row r="979">
      <c r="A979" s="1" t="n">
        <v>42578.04166666666</v>
      </c>
      <c r="B979" t="n">
        <v>0.1935833333333333</v>
      </c>
    </row>
    <row r="980">
      <c r="A980" s="1" t="n">
        <v>42578.08333333334</v>
      </c>
      <c r="B980" t="n">
        <v>0.193</v>
      </c>
    </row>
    <row r="981">
      <c r="A981" s="1" t="n">
        <v>42578.125</v>
      </c>
      <c r="B981" t="n">
        <v>0.193</v>
      </c>
    </row>
    <row r="982">
      <c r="A982" s="1" t="n">
        <v>42578.16666666666</v>
      </c>
      <c r="B982" t="n">
        <v>0.193</v>
      </c>
    </row>
    <row r="983">
      <c r="A983" s="1" t="n">
        <v>42578.20833333334</v>
      </c>
      <c r="B983" t="n">
        <v>0.193</v>
      </c>
    </row>
    <row r="984">
      <c r="A984" s="1" t="n">
        <v>42578.25</v>
      </c>
      <c r="B984" t="n">
        <v>0.1920833333333334</v>
      </c>
    </row>
    <row r="985">
      <c r="A985" s="1" t="n">
        <v>42578.29166666666</v>
      </c>
      <c r="B985" t="n">
        <v>0.192</v>
      </c>
    </row>
    <row r="986">
      <c r="A986" s="1" t="n">
        <v>42578.33333333334</v>
      </c>
      <c r="B986" t="n">
        <v>0.1915</v>
      </c>
    </row>
    <row r="987">
      <c r="A987" s="1" t="n">
        <v>42578.375</v>
      </c>
      <c r="B987" t="n">
        <v>0.191</v>
      </c>
    </row>
    <row r="988">
      <c r="A988" s="1" t="n">
        <v>42578.41666666666</v>
      </c>
      <c r="B988" t="n">
        <v>0.19</v>
      </c>
    </row>
    <row r="989">
      <c r="A989" s="1" t="n">
        <v>42578.45833333334</v>
      </c>
      <c r="B989" t="n">
        <v>0.18975</v>
      </c>
    </row>
    <row r="990">
      <c r="A990" s="1" t="n">
        <v>42578.5</v>
      </c>
      <c r="B990" t="n">
        <v>0.189</v>
      </c>
    </row>
    <row r="991">
      <c r="A991" s="1" t="n">
        <v>42578.54166666666</v>
      </c>
      <c r="B991" t="n">
        <v>0.1881666666666667</v>
      </c>
    </row>
    <row r="992">
      <c r="A992" s="1" t="n">
        <v>42578.58333333334</v>
      </c>
      <c r="B992" t="n">
        <v>0.1879166666666666</v>
      </c>
    </row>
    <row r="993">
      <c r="A993" s="1" t="n">
        <v>42578.625</v>
      </c>
      <c r="B993" t="n">
        <v>0.187</v>
      </c>
    </row>
    <row r="994">
      <c r="A994" s="1" t="n">
        <v>42578.66666666666</v>
      </c>
      <c r="B994" t="n">
        <v>0.187</v>
      </c>
    </row>
    <row r="995">
      <c r="A995" s="1" t="n">
        <v>42578.70833333334</v>
      </c>
      <c r="B995" t="n">
        <v>0.18625</v>
      </c>
    </row>
    <row r="996">
      <c r="A996" s="1" t="n">
        <v>42578.75</v>
      </c>
      <c r="B996" t="n">
        <v>0.186</v>
      </c>
    </row>
    <row r="997">
      <c r="A997" s="1" t="n">
        <v>42578.79166666666</v>
      </c>
      <c r="B997" t="n">
        <v>0.186</v>
      </c>
    </row>
    <row r="998">
      <c r="A998" s="1" t="n">
        <v>42578.83333333334</v>
      </c>
      <c r="B998" t="n">
        <v>0.186</v>
      </c>
    </row>
    <row r="999">
      <c r="A999" s="1" t="n">
        <v>42578.875</v>
      </c>
      <c r="B999" t="n">
        <v>0.1858333333333333</v>
      </c>
    </row>
    <row r="1000">
      <c r="A1000" s="1" t="n">
        <v>42578.91666666666</v>
      </c>
      <c r="B1000" t="n">
        <v>0.185</v>
      </c>
    </row>
    <row r="1001">
      <c r="A1001" s="1" t="n">
        <v>42578.95833333334</v>
      </c>
      <c r="B1001" t="n">
        <v>0.185</v>
      </c>
    </row>
    <row r="1002">
      <c r="A1002" s="1" t="n">
        <v>42579</v>
      </c>
      <c r="B1002" t="n">
        <v>0.185</v>
      </c>
    </row>
    <row r="1003">
      <c r="A1003" s="1" t="n">
        <v>42579.04166666666</v>
      </c>
      <c r="B1003" t="n">
        <v>0.185</v>
      </c>
    </row>
    <row r="1004">
      <c r="A1004" s="1" t="n">
        <v>42579.08333333334</v>
      </c>
      <c r="B1004" t="n">
        <v>0.1845</v>
      </c>
    </row>
    <row r="1005">
      <c r="A1005" s="1" t="n">
        <v>42579.125</v>
      </c>
      <c r="B1005" t="n">
        <v>0.184</v>
      </c>
    </row>
    <row r="1006">
      <c r="A1006" s="1" t="n">
        <v>42579.16666666666</v>
      </c>
      <c r="B1006" t="n">
        <v>0.184</v>
      </c>
    </row>
    <row r="1007">
      <c r="A1007" s="1" t="n">
        <v>42579.20833333334</v>
      </c>
      <c r="B1007" t="n">
        <v>0.184</v>
      </c>
    </row>
    <row r="1008">
      <c r="A1008" s="1" t="n">
        <v>42579.25</v>
      </c>
      <c r="B1008" t="n">
        <v>0.184</v>
      </c>
    </row>
    <row r="1009">
      <c r="A1009" s="1" t="n">
        <v>42579.29166666666</v>
      </c>
      <c r="B1009" t="n">
        <v>0.184</v>
      </c>
    </row>
    <row r="1010">
      <c r="A1010" s="1" t="n">
        <v>42579.33333333334</v>
      </c>
      <c r="B1010" t="n">
        <v>0.1839166666666666</v>
      </c>
    </row>
    <row r="1011">
      <c r="A1011" s="1" t="n">
        <v>42579.375</v>
      </c>
      <c r="B1011" t="n">
        <v>0.183</v>
      </c>
    </row>
    <row r="1012">
      <c r="A1012" s="1" t="n">
        <v>42579.41666666666</v>
      </c>
      <c r="B1012" t="n">
        <v>0.1834166666666667</v>
      </c>
    </row>
    <row r="1013">
      <c r="A1013" s="1" t="n">
        <v>42579.45833333334</v>
      </c>
      <c r="B1013" t="n">
        <v>0.184</v>
      </c>
    </row>
    <row r="1014">
      <c r="A1014" s="1" t="n">
        <v>42579.5</v>
      </c>
      <c r="B1014" t="n">
        <v>0.1830833333333333</v>
      </c>
    </row>
    <row r="1015">
      <c r="A1015" s="1" t="n">
        <v>42579.54166666666</v>
      </c>
      <c r="B1015" t="n">
        <v>0.183</v>
      </c>
    </row>
    <row r="1016">
      <c r="A1016" s="1" t="n">
        <v>42579.58333333334</v>
      </c>
      <c r="B1016" t="n">
        <v>0.183</v>
      </c>
    </row>
    <row r="1017">
      <c r="A1017" s="1" t="n">
        <v>42579.625</v>
      </c>
      <c r="B1017" t="n">
        <v>0.183</v>
      </c>
    </row>
    <row r="1018">
      <c r="A1018" s="1" t="n">
        <v>42579.66666666666</v>
      </c>
      <c r="B1018" t="n">
        <v>0.183</v>
      </c>
    </row>
    <row r="1019">
      <c r="A1019" s="1" t="n">
        <v>42579.70833333334</v>
      </c>
      <c r="B1019" t="n">
        <v>0.18225</v>
      </c>
    </row>
    <row r="1020">
      <c r="A1020" s="1" t="n">
        <v>42579.75</v>
      </c>
      <c r="B1020" t="n">
        <v>0.18225</v>
      </c>
    </row>
    <row r="1021">
      <c r="A1021" s="1" t="n">
        <v>42579.79166666666</v>
      </c>
      <c r="B1021" t="n">
        <v>0.182</v>
      </c>
    </row>
    <row r="1022">
      <c r="A1022" s="1" t="n">
        <v>42579.83333333334</v>
      </c>
      <c r="B1022" t="n">
        <v>0.182</v>
      </c>
    </row>
    <row r="1023">
      <c r="A1023" s="1" t="n">
        <v>42579.875</v>
      </c>
      <c r="B1023" t="n">
        <v>0.182</v>
      </c>
    </row>
    <row r="1024">
      <c r="A1024" s="1" t="n">
        <v>42579.91666666666</v>
      </c>
      <c r="B1024" t="n">
        <v>0.182</v>
      </c>
    </row>
    <row r="1025">
      <c r="A1025" s="1" t="n">
        <v>42579.95833333334</v>
      </c>
      <c r="B1025" t="n">
        <v>0.1813333333333333</v>
      </c>
    </row>
    <row r="1026">
      <c r="A1026" s="1" t="n">
        <v>42580</v>
      </c>
      <c r="B1026" t="n">
        <v>0.181</v>
      </c>
    </row>
    <row r="1027">
      <c r="A1027" s="1" t="n">
        <v>42580.04166666666</v>
      </c>
      <c r="B1027" t="n">
        <v>0.181</v>
      </c>
    </row>
    <row r="1028">
      <c r="A1028" s="1" t="n">
        <v>42580.08333333334</v>
      </c>
      <c r="B1028" t="n">
        <v>0.181</v>
      </c>
    </row>
    <row r="1029">
      <c r="A1029" s="1" t="n">
        <v>42580.125</v>
      </c>
      <c r="B1029" t="n">
        <v>0.181</v>
      </c>
    </row>
    <row r="1030">
      <c r="A1030" s="1" t="n">
        <v>42580.16666666666</v>
      </c>
      <c r="B1030" t="n">
        <v>0.181</v>
      </c>
    </row>
    <row r="1031">
      <c r="A1031" s="1" t="n">
        <v>42580.20833333334</v>
      </c>
      <c r="B1031" t="n">
        <v>0.181</v>
      </c>
    </row>
    <row r="1032">
      <c r="A1032" s="1" t="n">
        <v>42580.25</v>
      </c>
      <c r="B1032" t="n">
        <v>0.181</v>
      </c>
    </row>
    <row r="1033">
      <c r="A1033" s="1" t="n">
        <v>42580.29166666666</v>
      </c>
      <c r="B1033" t="n">
        <v>0.181</v>
      </c>
    </row>
    <row r="1034">
      <c r="A1034" s="1" t="n">
        <v>42580.33333333334</v>
      </c>
      <c r="B1034" t="n">
        <v>0.181</v>
      </c>
    </row>
    <row r="1035">
      <c r="A1035" s="1" t="n">
        <v>42580.375</v>
      </c>
      <c r="B1035" t="n">
        <v>0.18</v>
      </c>
    </row>
    <row r="1036">
      <c r="A1036" s="1" t="n">
        <v>42580.41666666666</v>
      </c>
      <c r="B1036" t="n">
        <v>0.1798333333333333</v>
      </c>
    </row>
    <row r="1037">
      <c r="A1037" s="1" t="n">
        <v>42580.45833333334</v>
      </c>
      <c r="B1037" t="n">
        <v>0.1790833333333333</v>
      </c>
    </row>
    <row r="1038">
      <c r="A1038" s="1" t="n">
        <v>42580.5</v>
      </c>
      <c r="B1038" t="n">
        <v>0.179</v>
      </c>
    </row>
    <row r="1039">
      <c r="A1039" s="1" t="n">
        <v>42580.54166666666</v>
      </c>
      <c r="B1039" t="n">
        <v>0.1785833333333333</v>
      </c>
    </row>
    <row r="1040">
      <c r="A1040" s="1" t="n">
        <v>42580.58333333334</v>
      </c>
      <c r="B1040" t="n">
        <v>0.178</v>
      </c>
    </row>
    <row r="1041">
      <c r="A1041" s="1" t="n">
        <v>42580.625</v>
      </c>
      <c r="B1041" t="n">
        <v>0.178</v>
      </c>
    </row>
    <row r="1042">
      <c r="A1042" s="1" t="n">
        <v>42580.66666666666</v>
      </c>
      <c r="B1042" t="n">
        <v>0.1771666666666667</v>
      </c>
    </row>
    <row r="1043">
      <c r="A1043" s="1" t="n">
        <v>42580.70833333334</v>
      </c>
      <c r="B1043" t="n">
        <v>0.177</v>
      </c>
    </row>
    <row r="1044">
      <c r="A1044" s="1" t="n">
        <v>42580.75</v>
      </c>
      <c r="B1044" t="n">
        <v>0.177</v>
      </c>
    </row>
    <row r="1045">
      <c r="A1045" s="1" t="n">
        <v>42580.79166666666</v>
      </c>
      <c r="B1045" t="n">
        <v>0.177</v>
      </c>
    </row>
    <row r="1046">
      <c r="A1046" s="1" t="n">
        <v>42580.83333333334</v>
      </c>
      <c r="B1046" t="n">
        <v>0.177</v>
      </c>
    </row>
    <row r="1047">
      <c r="A1047" s="1" t="n">
        <v>42580.875</v>
      </c>
      <c r="B1047" t="n">
        <v>0.177</v>
      </c>
    </row>
    <row r="1048">
      <c r="A1048" s="1" t="n">
        <v>42580.91666666666</v>
      </c>
      <c r="B1048" t="n">
        <v>0.177</v>
      </c>
    </row>
    <row r="1049">
      <c r="A1049" s="1" t="n">
        <v>42580.95833333334</v>
      </c>
      <c r="B1049" t="n">
        <v>0.176</v>
      </c>
    </row>
    <row r="1050">
      <c r="A1050" s="1" t="n">
        <v>42581</v>
      </c>
      <c r="B1050" t="n">
        <v>0.176</v>
      </c>
    </row>
    <row r="1051">
      <c r="A1051" s="1" t="n">
        <v>42581.04166666666</v>
      </c>
      <c r="B1051" t="n">
        <v>0.176</v>
      </c>
    </row>
    <row r="1052">
      <c r="A1052" s="1" t="n">
        <v>42581.08333333334</v>
      </c>
      <c r="B1052" t="n">
        <v>0.176</v>
      </c>
    </row>
    <row r="1053">
      <c r="A1053" s="1" t="n">
        <v>42581.125</v>
      </c>
      <c r="B1053" t="n">
        <v>0.176</v>
      </c>
    </row>
    <row r="1054">
      <c r="A1054" s="1" t="n">
        <v>42581.16666666666</v>
      </c>
      <c r="B1054" t="n">
        <v>0.176</v>
      </c>
    </row>
    <row r="1055">
      <c r="A1055" s="1" t="n">
        <v>42581.20833333334</v>
      </c>
      <c r="B1055" t="n">
        <v>0.1759166666666666</v>
      </c>
    </row>
    <row r="1056">
      <c r="A1056" s="1" t="n">
        <v>42581.25</v>
      </c>
      <c r="B1056" t="n">
        <v>0.175</v>
      </c>
    </row>
    <row r="1057">
      <c r="A1057" s="1" t="n">
        <v>42581.29166666666</v>
      </c>
      <c r="B1057" t="n">
        <v>0.175</v>
      </c>
    </row>
    <row r="1058">
      <c r="A1058" s="1" t="n">
        <v>42581.33333333334</v>
      </c>
      <c r="B1058" t="n">
        <v>0.175</v>
      </c>
    </row>
    <row r="1059">
      <c r="A1059" s="1" t="n">
        <v>42581.375</v>
      </c>
      <c r="B1059" t="n">
        <v>0.175</v>
      </c>
    </row>
    <row r="1060">
      <c r="A1060" s="1" t="n">
        <v>42581.41666666666</v>
      </c>
      <c r="B1060" t="n">
        <v>0.1741666666666667</v>
      </c>
    </row>
    <row r="1061">
      <c r="A1061" s="1" t="n">
        <v>42581.45833333334</v>
      </c>
      <c r="B1061" t="n">
        <v>0.1739166666666666</v>
      </c>
    </row>
    <row r="1062">
      <c r="A1062" s="1" t="n">
        <v>42581.5</v>
      </c>
      <c r="B1062" t="n">
        <v>0.173</v>
      </c>
    </row>
    <row r="1063">
      <c r="A1063" s="1" t="n">
        <v>42581.54166666666</v>
      </c>
      <c r="B1063" t="n">
        <v>0.1735833333333333</v>
      </c>
    </row>
    <row r="1064">
      <c r="A1064" s="1" t="n">
        <v>42581.58333333334</v>
      </c>
      <c r="B1064" t="n">
        <v>0.17275</v>
      </c>
    </row>
    <row r="1065">
      <c r="A1065" s="1" t="n">
        <v>42581.625</v>
      </c>
      <c r="B1065" t="n">
        <v>0.172</v>
      </c>
    </row>
    <row r="1066">
      <c r="A1066" s="1" t="n">
        <v>42581.66666666666</v>
      </c>
      <c r="B1066" t="n">
        <v>0.172</v>
      </c>
    </row>
    <row r="1067">
      <c r="A1067" s="1" t="n">
        <v>42581.70833333334</v>
      </c>
      <c r="B1067" t="n">
        <v>0.172</v>
      </c>
    </row>
    <row r="1068">
      <c r="A1068" s="1" t="n">
        <v>42581.75</v>
      </c>
      <c r="B1068" t="n">
        <v>0.172</v>
      </c>
    </row>
    <row r="1069">
      <c r="A1069" s="1" t="n">
        <v>42581.79166666666</v>
      </c>
      <c r="B1069" t="n">
        <v>0.172</v>
      </c>
    </row>
    <row r="1070">
      <c r="A1070" s="1" t="n">
        <v>42581.83333333334</v>
      </c>
      <c r="B1070" t="n">
        <v>0.1715833333333333</v>
      </c>
    </row>
    <row r="1071">
      <c r="A1071" s="1" t="n">
        <v>42581.875</v>
      </c>
      <c r="B1071" t="n">
        <v>0.171</v>
      </c>
    </row>
    <row r="1072">
      <c r="A1072" s="1" t="n">
        <v>42581.91666666666</v>
      </c>
      <c r="B1072" t="n">
        <v>0.171</v>
      </c>
    </row>
    <row r="1073">
      <c r="A1073" s="1" t="n">
        <v>42581.95833333334</v>
      </c>
      <c r="B1073" t="n">
        <v>0.171</v>
      </c>
    </row>
    <row r="1074">
      <c r="A1074" s="1" t="n">
        <v>42582</v>
      </c>
      <c r="B1074" t="n">
        <v>0.171</v>
      </c>
    </row>
    <row r="1075">
      <c r="A1075" s="1" t="n">
        <v>42582.04166666666</v>
      </c>
      <c r="B1075" t="n">
        <v>0.171</v>
      </c>
    </row>
    <row r="1076">
      <c r="A1076" s="1" t="n">
        <v>42582.08333333334</v>
      </c>
      <c r="B1076" t="n">
        <v>0.171</v>
      </c>
    </row>
    <row r="1077">
      <c r="A1077" s="1" t="n">
        <v>42582.125</v>
      </c>
      <c r="B1077" t="n">
        <v>0.171</v>
      </c>
    </row>
    <row r="1078">
      <c r="A1078" s="1" t="n">
        <v>42582.16666666666</v>
      </c>
      <c r="B1078" t="n">
        <v>0.1704166666666667</v>
      </c>
    </row>
    <row r="1079">
      <c r="A1079" s="1" t="n">
        <v>42582.20833333334</v>
      </c>
      <c r="B1079" t="n">
        <v>0.171</v>
      </c>
    </row>
    <row r="1080">
      <c r="A1080" s="1" t="n">
        <v>42582.25</v>
      </c>
      <c r="B1080" t="n">
        <v>0.171</v>
      </c>
    </row>
    <row r="1081">
      <c r="A1081" s="1" t="n">
        <v>42582.29166666666</v>
      </c>
      <c r="B1081" t="n">
        <v>0.1706666666666667</v>
      </c>
    </row>
    <row r="1082">
      <c r="A1082" s="1" t="n">
        <v>42582.33333333334</v>
      </c>
      <c r="B1082" t="n">
        <v>0.17</v>
      </c>
    </row>
    <row r="1083">
      <c r="A1083" s="1" t="n">
        <v>42582.375</v>
      </c>
      <c r="B1083" t="n">
        <v>0.17</v>
      </c>
    </row>
    <row r="1084">
      <c r="A1084" s="1" t="n">
        <v>42582.41666666666</v>
      </c>
      <c r="B1084" t="n">
        <v>0.1701666666666667</v>
      </c>
    </row>
    <row r="1085">
      <c r="A1085" s="1" t="n">
        <v>42582.45833333334</v>
      </c>
      <c r="B1085" t="n">
        <v>0.1703333333333333</v>
      </c>
    </row>
    <row r="1086">
      <c r="A1086" s="1" t="n">
        <v>42582.5</v>
      </c>
      <c r="B1086" t="n">
        <v>0.17</v>
      </c>
    </row>
    <row r="1087">
      <c r="A1087" s="1" t="n">
        <v>42582.54166666666</v>
      </c>
      <c r="B1087" t="n">
        <v>0.17</v>
      </c>
    </row>
    <row r="1088">
      <c r="A1088" s="1" t="n">
        <v>42582.58333333334</v>
      </c>
      <c r="B1088" t="n">
        <v>0.1696666666666667</v>
      </c>
    </row>
    <row r="1089">
      <c r="A1089" s="1" t="n">
        <v>42582.625</v>
      </c>
      <c r="B1089" t="n">
        <v>0.169</v>
      </c>
    </row>
    <row r="1090">
      <c r="A1090" s="1" t="n">
        <v>42582.66666666666</v>
      </c>
      <c r="B1090" t="n">
        <v>0.169</v>
      </c>
    </row>
    <row r="1091">
      <c r="A1091" s="1" t="n">
        <v>42582.70833333334</v>
      </c>
      <c r="B1091" t="n">
        <v>0.169</v>
      </c>
    </row>
    <row r="1092">
      <c r="A1092" s="1" t="n">
        <v>42582.75</v>
      </c>
      <c r="B1092" t="n">
        <v>0.169</v>
      </c>
    </row>
    <row r="1093">
      <c r="A1093" s="1" t="n">
        <v>42582.79166666666</v>
      </c>
      <c r="B1093" t="n">
        <v>0.169</v>
      </c>
    </row>
    <row r="1094">
      <c r="A1094" s="1" t="n">
        <v>42582.83333333334</v>
      </c>
      <c r="B1094" t="n">
        <v>0.1688333333333334</v>
      </c>
    </row>
    <row r="1095">
      <c r="A1095" s="1" t="n">
        <v>42582.875</v>
      </c>
      <c r="B1095" t="n">
        <v>0.168</v>
      </c>
    </row>
    <row r="1096">
      <c r="A1096" s="1" t="n">
        <v>42582.91666666666</v>
      </c>
      <c r="B1096" t="n">
        <v>0.168</v>
      </c>
    </row>
    <row r="1097">
      <c r="A1097" s="1" t="n">
        <v>42582.95833333334</v>
      </c>
      <c r="B1097" t="n">
        <v>0.168</v>
      </c>
    </row>
    <row r="1098">
      <c r="A1098" s="1" t="n">
        <v>42583</v>
      </c>
      <c r="B1098" t="n">
        <v>0.168</v>
      </c>
    </row>
    <row r="1099">
      <c r="A1099" s="1" t="n">
        <v>42583.04166666666</v>
      </c>
      <c r="B1099" t="n">
        <v>0.168</v>
      </c>
    </row>
    <row r="1100">
      <c r="A1100" s="1" t="n">
        <v>42583.08333333334</v>
      </c>
      <c r="B1100" t="n">
        <v>0.168</v>
      </c>
    </row>
    <row r="1101">
      <c r="A1101" s="1" t="n">
        <v>42583.125</v>
      </c>
      <c r="B1101" t="n">
        <v>0.168</v>
      </c>
    </row>
    <row r="1102">
      <c r="A1102" s="1" t="n">
        <v>42583.16666666666</v>
      </c>
      <c r="B1102" t="n">
        <v>0.168</v>
      </c>
    </row>
    <row r="1103">
      <c r="A1103" s="1" t="n">
        <v>42583.20833333334</v>
      </c>
      <c r="B1103" t="n">
        <v>0.168</v>
      </c>
    </row>
    <row r="1104">
      <c r="A1104" s="1" t="n">
        <v>42583.25</v>
      </c>
      <c r="B1104" t="n">
        <v>0.168</v>
      </c>
    </row>
    <row r="1105">
      <c r="A1105" s="1" t="n">
        <v>42583.29166666666</v>
      </c>
      <c r="B1105" t="n">
        <v>0.1675833333333333</v>
      </c>
    </row>
    <row r="1106">
      <c r="A1106" s="1" t="n">
        <v>42583.33333333334</v>
      </c>
      <c r="B1106" t="n">
        <v>0.167</v>
      </c>
    </row>
    <row r="1107">
      <c r="A1107" s="1" t="n">
        <v>42583.375</v>
      </c>
      <c r="B1107" t="n">
        <v>0.167</v>
      </c>
    </row>
    <row r="1108">
      <c r="A1108" s="1" t="n">
        <v>42583.41666666666</v>
      </c>
      <c r="B1108" t="n">
        <v>0.1660833333333333</v>
      </c>
    </row>
    <row r="1109">
      <c r="A1109" s="1" t="n">
        <v>42583.45833333334</v>
      </c>
      <c r="B1109" t="n">
        <v>0.1655833333333333</v>
      </c>
    </row>
    <row r="1110">
      <c r="A1110" s="1" t="n">
        <v>42583.5</v>
      </c>
      <c r="B1110" t="n">
        <v>0.165</v>
      </c>
    </row>
    <row r="1111">
      <c r="A1111" s="1" t="n">
        <v>42583.54166666666</v>
      </c>
      <c r="B1111" t="n">
        <v>0.165</v>
      </c>
    </row>
    <row r="1112">
      <c r="A1112" s="1" t="n">
        <v>42583.58333333334</v>
      </c>
      <c r="B1112" t="n">
        <v>0.1644166666666667</v>
      </c>
    </row>
    <row r="1113">
      <c r="A1113" s="1" t="n">
        <v>42583.625</v>
      </c>
      <c r="B1113" t="n">
        <v>0.164</v>
      </c>
    </row>
    <row r="1114">
      <c r="A1114" s="1" t="n">
        <v>42583.66666666666</v>
      </c>
      <c r="B1114" t="n">
        <v>0.1634166666666667</v>
      </c>
    </row>
    <row r="1115">
      <c r="A1115" s="1" t="n">
        <v>42583.70833333334</v>
      </c>
      <c r="B1115" t="n">
        <v>0.16375</v>
      </c>
    </row>
    <row r="1116">
      <c r="A1116" s="1" t="n">
        <v>42583.75</v>
      </c>
      <c r="B1116" t="n">
        <v>0.163</v>
      </c>
    </row>
    <row r="1117">
      <c r="A1117" s="1" t="n">
        <v>42583.79166666666</v>
      </c>
      <c r="B1117" t="n">
        <v>0.1636666666666667</v>
      </c>
    </row>
    <row r="1118">
      <c r="A1118" s="1" t="n">
        <v>42583.83333333334</v>
      </c>
      <c r="B1118" t="n">
        <v>0.1633333333333333</v>
      </c>
    </row>
    <row r="1119">
      <c r="A1119" s="1" t="n">
        <v>42583.875</v>
      </c>
      <c r="B1119" t="n">
        <v>0.163</v>
      </c>
    </row>
    <row r="1120">
      <c r="A1120" s="1" t="n">
        <v>42583.91666666666</v>
      </c>
      <c r="B1120" t="n">
        <v>0.1631666666666667</v>
      </c>
    </row>
    <row r="1121">
      <c r="A1121" s="1" t="n">
        <v>42583.95833333334</v>
      </c>
      <c r="B1121" t="n">
        <v>0.163</v>
      </c>
    </row>
    <row r="1122">
      <c r="A1122" s="1" t="n">
        <v>42584</v>
      </c>
      <c r="B1122" t="n">
        <v>0.163</v>
      </c>
    </row>
    <row r="1123">
      <c r="A1123" s="1" t="n">
        <v>42584.04166666666</v>
      </c>
      <c r="B1123" t="n">
        <v>0.163</v>
      </c>
    </row>
    <row r="1124">
      <c r="A1124" s="1" t="n">
        <v>42584.08333333334</v>
      </c>
      <c r="B1124" t="n">
        <v>0.163</v>
      </c>
    </row>
    <row r="1125">
      <c r="A1125" s="1" t="n">
        <v>42584.125</v>
      </c>
      <c r="B1125" t="n">
        <v>0.163</v>
      </c>
    </row>
    <row r="1126">
      <c r="A1126" s="1" t="n">
        <v>42584.16666666666</v>
      </c>
      <c r="B1126" t="n">
        <v>0.163</v>
      </c>
    </row>
    <row r="1127">
      <c r="A1127" s="1" t="n">
        <v>42584.20833333334</v>
      </c>
      <c r="B1127" t="n">
        <v>0.163</v>
      </c>
    </row>
    <row r="1128">
      <c r="A1128" s="1" t="n">
        <v>42584.25</v>
      </c>
      <c r="B1128" t="n">
        <v>0.163</v>
      </c>
    </row>
    <row r="1129">
      <c r="A1129" s="1" t="n">
        <v>42584.29166666666</v>
      </c>
      <c r="B1129" t="n">
        <v>0.163</v>
      </c>
    </row>
    <row r="1130">
      <c r="A1130" s="1" t="n">
        <v>42584.33333333334</v>
      </c>
      <c r="B1130" t="n">
        <v>0.1624166666666667</v>
      </c>
    </row>
    <row r="1131">
      <c r="A1131" s="1" t="n">
        <v>42584.375</v>
      </c>
      <c r="B1131" t="n">
        <v>0.162</v>
      </c>
    </row>
    <row r="1132">
      <c r="A1132" s="1" t="n">
        <v>42584.41666666666</v>
      </c>
      <c r="B1132" t="n">
        <v>0.162</v>
      </c>
    </row>
    <row r="1133">
      <c r="A1133" s="1" t="n">
        <v>42584.45833333334</v>
      </c>
      <c r="B1133" t="n">
        <v>0.162</v>
      </c>
    </row>
    <row r="1134">
      <c r="A1134" s="1" t="n">
        <v>42584.5</v>
      </c>
      <c r="B1134" t="n">
        <v>0.162</v>
      </c>
    </row>
    <row r="1135">
      <c r="A1135" s="1" t="n">
        <v>42584.54166666666</v>
      </c>
      <c r="B1135" t="n">
        <v>0.1615833333333333</v>
      </c>
    </row>
    <row r="1136">
      <c r="A1136" s="1" t="n">
        <v>42584.58333333334</v>
      </c>
      <c r="B1136" t="n">
        <v>0.161</v>
      </c>
    </row>
    <row r="1137">
      <c r="A1137" s="1" t="n">
        <v>42584.625</v>
      </c>
      <c r="B1137" t="n">
        <v>0.161</v>
      </c>
    </row>
    <row r="1138">
      <c r="A1138" s="1" t="n">
        <v>42584.66666666666</v>
      </c>
      <c r="B1138" t="n">
        <v>0.1605833333333333</v>
      </c>
    </row>
    <row r="1139">
      <c r="A1139" s="1" t="n">
        <v>42584.70833333334</v>
      </c>
      <c r="B1139" t="n">
        <v>0.16</v>
      </c>
    </row>
    <row r="1140">
      <c r="A1140" s="1" t="n">
        <v>42584.75</v>
      </c>
      <c r="B1140" t="n">
        <v>0.16</v>
      </c>
    </row>
    <row r="1141">
      <c r="A1141" s="1" t="n">
        <v>42584.79166666666</v>
      </c>
      <c r="B1141" t="n">
        <v>0.16</v>
      </c>
    </row>
    <row r="1142">
      <c r="A1142" s="1" t="n">
        <v>42584.83333333334</v>
      </c>
      <c r="B1142" t="n">
        <v>0.16</v>
      </c>
    </row>
    <row r="1143">
      <c r="A1143" s="1" t="n">
        <v>42584.875</v>
      </c>
      <c r="B1143" t="n">
        <v>0.1593333333333333</v>
      </c>
    </row>
    <row r="1144">
      <c r="A1144" s="1" t="n">
        <v>42584.91666666666</v>
      </c>
      <c r="B1144" t="n">
        <v>0.159</v>
      </c>
    </row>
    <row r="1145">
      <c r="A1145" s="1" t="n">
        <v>42584.95833333334</v>
      </c>
      <c r="B1145" t="n">
        <v>0.159</v>
      </c>
    </row>
    <row r="1146">
      <c r="A1146" s="1" t="n">
        <v>42585</v>
      </c>
      <c r="B1146" t="n">
        <v>0.159</v>
      </c>
    </row>
    <row r="1147">
      <c r="A1147" s="1" t="n">
        <v>42585.04166666666</v>
      </c>
      <c r="B1147" t="n">
        <v>0.159</v>
      </c>
    </row>
    <row r="1148">
      <c r="A1148" s="1" t="n">
        <v>42585.08333333334</v>
      </c>
      <c r="B1148" t="n">
        <v>0.159</v>
      </c>
    </row>
    <row r="1149">
      <c r="A1149" s="1" t="n">
        <v>42585.125</v>
      </c>
      <c r="B1149" t="n">
        <v>0.159</v>
      </c>
    </row>
    <row r="1150">
      <c r="A1150" s="1" t="n">
        <v>42585.16666666666</v>
      </c>
      <c r="B1150" t="n">
        <v>0.159</v>
      </c>
    </row>
    <row r="1151">
      <c r="A1151" s="1" t="n">
        <v>42585.20833333334</v>
      </c>
      <c r="B1151" t="n">
        <v>0.159</v>
      </c>
    </row>
    <row r="1152">
      <c r="A1152" s="1" t="n">
        <v>42585.25</v>
      </c>
      <c r="B1152" t="n">
        <v>0.159</v>
      </c>
    </row>
    <row r="1153">
      <c r="A1153" s="1" t="n">
        <v>42585.29166666666</v>
      </c>
      <c r="B1153" t="n">
        <v>0.1593333333333333</v>
      </c>
    </row>
    <row r="1154">
      <c r="A1154" s="1" t="n">
        <v>42585.33333333334</v>
      </c>
      <c r="B1154" t="n">
        <v>0.15925</v>
      </c>
    </row>
    <row r="1155">
      <c r="A1155" s="1" t="n">
        <v>42585.375</v>
      </c>
      <c r="B1155" t="n">
        <v>0.159</v>
      </c>
    </row>
    <row r="1156">
      <c r="A1156" s="1" t="n">
        <v>42585.41666666666</v>
      </c>
      <c r="B1156" t="n">
        <v>0.1585833333333333</v>
      </c>
    </row>
    <row r="1157">
      <c r="A1157" s="1" t="n">
        <v>42585.45833333334</v>
      </c>
      <c r="B1157" t="n">
        <v>0.158</v>
      </c>
    </row>
    <row r="1158">
      <c r="A1158" s="1" t="n">
        <v>42585.5</v>
      </c>
      <c r="B1158" t="n">
        <v>0.158</v>
      </c>
    </row>
    <row r="1159">
      <c r="A1159" s="1" t="n">
        <v>42585.54166666666</v>
      </c>
      <c r="B1159" t="n">
        <v>0.1578333333333334</v>
      </c>
    </row>
    <row r="1160">
      <c r="A1160" s="1" t="n">
        <v>42585.58333333334</v>
      </c>
      <c r="B1160" t="n">
        <v>0.1571666666666667</v>
      </c>
    </row>
    <row r="1161">
      <c r="A1161" s="1" t="n">
        <v>42585.625</v>
      </c>
      <c r="B1161" t="n">
        <v>0.157</v>
      </c>
    </row>
    <row r="1162">
      <c r="A1162" s="1" t="n">
        <v>42585.66666666666</v>
      </c>
      <c r="B1162" t="n">
        <v>0.157</v>
      </c>
    </row>
    <row r="1163">
      <c r="A1163" s="1" t="n">
        <v>42585.70833333334</v>
      </c>
      <c r="B1163" t="n">
        <v>0.1563333333333333</v>
      </c>
    </row>
    <row r="1164">
      <c r="A1164" s="1" t="n">
        <v>42585.75</v>
      </c>
      <c r="B1164" t="n">
        <v>0.1563333333333333</v>
      </c>
    </row>
    <row r="1165">
      <c r="A1165" s="1" t="n">
        <v>42585.79166666666</v>
      </c>
      <c r="B1165" t="n">
        <v>0.156</v>
      </c>
    </row>
    <row r="1166">
      <c r="A1166" s="1" t="n">
        <v>42585.83333333334</v>
      </c>
      <c r="B1166" t="n">
        <v>0.156</v>
      </c>
    </row>
    <row r="1167">
      <c r="A1167" s="1" t="n">
        <v>42585.875</v>
      </c>
      <c r="B1167" t="n">
        <v>0.156</v>
      </c>
    </row>
    <row r="1168">
      <c r="A1168" s="1" t="n">
        <v>42585.91666666666</v>
      </c>
      <c r="B1168" t="n">
        <v>0.1555833333333333</v>
      </c>
    </row>
    <row r="1169">
      <c r="A1169" s="1" t="n">
        <v>42585.95833333334</v>
      </c>
      <c r="B1169" t="n">
        <v>0.155</v>
      </c>
    </row>
    <row r="1170">
      <c r="A1170" s="1" t="n">
        <v>42586</v>
      </c>
      <c r="B1170" t="n">
        <v>0.155</v>
      </c>
    </row>
    <row r="1171">
      <c r="A1171" s="1" t="n">
        <v>42586.04166666666</v>
      </c>
      <c r="B1171" t="n">
        <v>0.155</v>
      </c>
    </row>
    <row r="1172">
      <c r="A1172" s="1" t="n">
        <v>42586.08333333334</v>
      </c>
      <c r="B1172" t="n">
        <v>0.155</v>
      </c>
    </row>
    <row r="1173">
      <c r="A1173" s="1" t="n">
        <v>42586.125</v>
      </c>
      <c r="B1173" t="n">
        <v>0.155</v>
      </c>
    </row>
    <row r="1174">
      <c r="A1174" s="1" t="n">
        <v>42586.16666666666</v>
      </c>
      <c r="B1174" t="n">
        <v>0.155</v>
      </c>
    </row>
    <row r="1175">
      <c r="A1175" s="1" t="n">
        <v>42586.20833333334</v>
      </c>
      <c r="B1175" t="n">
        <v>0.155</v>
      </c>
    </row>
    <row r="1176">
      <c r="A1176" s="1" t="n">
        <v>42586.25</v>
      </c>
      <c r="B1176" t="n">
        <v>0.155</v>
      </c>
    </row>
    <row r="1177">
      <c r="A1177" s="1" t="n">
        <v>42586.29166666666</v>
      </c>
      <c r="B1177" t="n">
        <v>0.155</v>
      </c>
    </row>
    <row r="1178">
      <c r="A1178" s="1" t="n">
        <v>42586.33333333334</v>
      </c>
      <c r="B1178" t="n">
        <v>0.1549166666666667</v>
      </c>
    </row>
    <row r="1179">
      <c r="A1179" s="1" t="n">
        <v>42586.375</v>
      </c>
      <c r="B1179" t="n">
        <v>0.155</v>
      </c>
    </row>
    <row r="1180">
      <c r="A1180" s="1" t="n">
        <v>42586.41666666666</v>
      </c>
      <c r="B1180" t="n">
        <v>0.15425</v>
      </c>
    </row>
    <row r="1181">
      <c r="A1181" s="1" t="n">
        <v>42586.45833333334</v>
      </c>
      <c r="B1181" t="n">
        <v>0.154</v>
      </c>
    </row>
    <row r="1182">
      <c r="A1182" s="1" t="n">
        <v>42586.5</v>
      </c>
      <c r="B1182" t="n">
        <v>0.154</v>
      </c>
    </row>
    <row r="1183">
      <c r="A1183" s="1" t="n">
        <v>42586.54166666666</v>
      </c>
      <c r="B1183" t="n">
        <v>0.15325</v>
      </c>
    </row>
    <row r="1184">
      <c r="A1184" s="1" t="n">
        <v>42586.58333333334</v>
      </c>
      <c r="B1184" t="n">
        <v>0.153</v>
      </c>
    </row>
    <row r="1185">
      <c r="A1185" s="1" t="n">
        <v>42586.625</v>
      </c>
      <c r="B1185" t="n">
        <v>0.153</v>
      </c>
    </row>
    <row r="1186">
      <c r="A1186" s="1" t="n">
        <v>42586.66666666666</v>
      </c>
      <c r="B1186" t="n">
        <v>0.1526666666666666</v>
      </c>
    </row>
    <row r="1187">
      <c r="A1187" s="1" t="n">
        <v>42586.70833333334</v>
      </c>
      <c r="B1187" t="n">
        <v>0.152</v>
      </c>
    </row>
    <row r="1188">
      <c r="A1188" s="1" t="n">
        <v>42586.75</v>
      </c>
      <c r="B1188" t="n">
        <v>0.152</v>
      </c>
    </row>
    <row r="1189">
      <c r="A1189" s="1" t="n">
        <v>42586.79166666666</v>
      </c>
      <c r="B1189" t="n">
        <v>0.152</v>
      </c>
    </row>
    <row r="1190">
      <c r="A1190" s="1" t="n">
        <v>42586.83333333334</v>
      </c>
      <c r="B1190" t="n">
        <v>0.152</v>
      </c>
    </row>
    <row r="1191">
      <c r="A1191" s="1" t="n">
        <v>42586.875</v>
      </c>
      <c r="B1191" t="n">
        <v>0.152</v>
      </c>
    </row>
    <row r="1192">
      <c r="A1192" s="1" t="n">
        <v>42586.91666666666</v>
      </c>
      <c r="B1192" t="n">
        <v>0.152</v>
      </c>
    </row>
    <row r="1193">
      <c r="A1193" s="1" t="n">
        <v>42586.95833333334</v>
      </c>
      <c r="B1193" t="n">
        <v>0.152</v>
      </c>
    </row>
    <row r="1194">
      <c r="A1194" s="1" t="n">
        <v>42587</v>
      </c>
      <c r="B1194" t="n">
        <v>0.152</v>
      </c>
    </row>
    <row r="1195">
      <c r="A1195" s="1" t="n">
        <v>42587.04166666666</v>
      </c>
      <c r="B1195" t="n">
        <v>0.152</v>
      </c>
    </row>
    <row r="1196">
      <c r="A1196" s="1" t="n">
        <v>42587.08333333334</v>
      </c>
      <c r="B1196" t="n">
        <v>0.152</v>
      </c>
    </row>
    <row r="1197">
      <c r="A1197" s="1" t="n">
        <v>42587.125</v>
      </c>
      <c r="B1197" t="n">
        <v>0.1521666666666667</v>
      </c>
    </row>
    <row r="1198">
      <c r="A1198" s="1" t="n">
        <v>42587.16666666666</v>
      </c>
      <c r="B1198" t="n">
        <v>0.18675</v>
      </c>
    </row>
    <row r="1199">
      <c r="A1199" s="1" t="n">
        <v>42587.20833333334</v>
      </c>
      <c r="B1199" t="n">
        <v>0.1995833333333333</v>
      </c>
    </row>
    <row r="1200">
      <c r="A1200" s="1" t="n">
        <v>42587.25</v>
      </c>
      <c r="B1200" t="n">
        <v>0.1996666666666667</v>
      </c>
    </row>
    <row r="1201">
      <c r="A1201" s="1" t="n">
        <v>42587.29166666666</v>
      </c>
      <c r="B1201" t="n">
        <v>0.1968333333333333</v>
      </c>
    </row>
    <row r="1202">
      <c r="A1202" s="1" t="n">
        <v>42587.33333333334</v>
      </c>
      <c r="B1202" t="n">
        <v>0.1949166666666667</v>
      </c>
    </row>
    <row r="1203">
      <c r="A1203" s="1" t="n">
        <v>42587.375</v>
      </c>
      <c r="B1203" t="n">
        <v>0.1935</v>
      </c>
    </row>
    <row r="1204">
      <c r="A1204" s="1" t="n">
        <v>42587.41666666666</v>
      </c>
      <c r="B1204" t="n">
        <v>0.1924166666666667</v>
      </c>
    </row>
    <row r="1205">
      <c r="A1205" s="1" t="n">
        <v>42587.45833333334</v>
      </c>
      <c r="B1205" t="n">
        <v>0.1914166666666667</v>
      </c>
    </row>
    <row r="1206">
      <c r="A1206" s="1" t="n">
        <v>42587.5</v>
      </c>
      <c r="B1206" t="n">
        <v>0.1909166666666667</v>
      </c>
    </row>
    <row r="1207">
      <c r="A1207" s="1" t="n">
        <v>42587.54166666666</v>
      </c>
      <c r="B1207" t="n">
        <v>0.1898333333333333</v>
      </c>
    </row>
    <row r="1208">
      <c r="A1208" s="1" t="n">
        <v>42587.58333333334</v>
      </c>
      <c r="B1208" t="n">
        <v>0.1888333333333333</v>
      </c>
    </row>
    <row r="1209">
      <c r="A1209" s="1" t="n">
        <v>42587.625</v>
      </c>
      <c r="B1209" t="n">
        <v>0.188</v>
      </c>
    </row>
    <row r="1210">
      <c r="A1210" s="1" t="n">
        <v>42587.66666666666</v>
      </c>
      <c r="B1210" t="n">
        <v>0.1875833333333333</v>
      </c>
    </row>
    <row r="1211">
      <c r="A1211" s="1" t="n">
        <v>42587.70833333334</v>
      </c>
      <c r="B1211" t="n">
        <v>0.187</v>
      </c>
    </row>
    <row r="1212">
      <c r="A1212" s="1" t="n">
        <v>42587.75</v>
      </c>
      <c r="B1212" t="n">
        <v>0.18675</v>
      </c>
    </row>
    <row r="1213">
      <c r="A1213" s="1" t="n">
        <v>42587.79166666666</v>
      </c>
      <c r="B1213" t="n">
        <v>0.186</v>
      </c>
    </row>
    <row r="1214">
      <c r="A1214" s="1" t="n">
        <v>42587.83333333334</v>
      </c>
      <c r="B1214" t="n">
        <v>0.1854166666666667</v>
      </c>
    </row>
    <row r="1215">
      <c r="A1215" s="1" t="n">
        <v>42587.875</v>
      </c>
      <c r="B1215" t="n">
        <v>0.185</v>
      </c>
    </row>
    <row r="1216">
      <c r="A1216" s="1" t="n">
        <v>42587.91666666666</v>
      </c>
      <c r="B1216" t="n">
        <v>0.1843333333333333</v>
      </c>
    </row>
    <row r="1217">
      <c r="A1217" s="1" t="n">
        <v>42587.95833333334</v>
      </c>
      <c r="B1217" t="n">
        <v>0.1849166666666666</v>
      </c>
    </row>
    <row r="1218">
      <c r="A1218" s="1" t="n">
        <v>42588</v>
      </c>
      <c r="B1218" t="n">
        <v>0.18475</v>
      </c>
    </row>
    <row r="1219">
      <c r="A1219" s="1" t="n">
        <v>42588.04166666666</v>
      </c>
      <c r="B1219" t="n">
        <v>0.184</v>
      </c>
    </row>
    <row r="1220">
      <c r="A1220" s="1" t="n">
        <v>42588.08333333334</v>
      </c>
      <c r="B1220" t="n">
        <v>0.1836666666666666</v>
      </c>
    </row>
    <row r="1221">
      <c r="A1221" s="1" t="n">
        <v>42588.125</v>
      </c>
      <c r="B1221" t="n">
        <v>0.183</v>
      </c>
    </row>
    <row r="1222">
      <c r="A1222" s="1" t="n">
        <v>42588.16666666666</v>
      </c>
      <c r="B1222" t="n">
        <v>0.18275</v>
      </c>
    </row>
    <row r="1223">
      <c r="A1223" s="1" t="n">
        <v>42588.20833333334</v>
      </c>
      <c r="B1223" t="n">
        <v>0.182</v>
      </c>
    </row>
    <row r="1224">
      <c r="A1224" s="1" t="n">
        <v>42588.25</v>
      </c>
      <c r="B1224" t="n">
        <v>0.182</v>
      </c>
    </row>
    <row r="1225">
      <c r="A1225" s="1" t="n">
        <v>42588.29166666666</v>
      </c>
      <c r="B1225" t="n">
        <v>0.1816666666666666</v>
      </c>
    </row>
    <row r="1226">
      <c r="A1226" s="1" t="n">
        <v>42588.33333333334</v>
      </c>
      <c r="B1226" t="n">
        <v>0.181</v>
      </c>
    </row>
    <row r="1227">
      <c r="A1227" s="1" t="n">
        <v>42588.375</v>
      </c>
      <c r="B1227" t="n">
        <v>0.181</v>
      </c>
    </row>
    <row r="1228">
      <c r="A1228" s="1" t="n">
        <v>42588.41666666666</v>
      </c>
      <c r="B1228" t="n">
        <v>0.181</v>
      </c>
    </row>
    <row r="1229">
      <c r="A1229" s="1" t="n">
        <v>42588.45833333334</v>
      </c>
      <c r="B1229" t="n">
        <v>0.1800833333333333</v>
      </c>
    </row>
    <row r="1230">
      <c r="A1230" s="1" t="n">
        <v>42588.5</v>
      </c>
      <c r="B1230" t="n">
        <v>0.18</v>
      </c>
    </row>
    <row r="1231">
      <c r="A1231" s="1" t="n">
        <v>42588.54166666666</v>
      </c>
      <c r="B1231" t="n">
        <v>0.17975</v>
      </c>
    </row>
    <row r="1232">
      <c r="A1232" s="1" t="n">
        <v>42588.58333333334</v>
      </c>
      <c r="B1232" t="n">
        <v>0.179</v>
      </c>
    </row>
    <row r="1233">
      <c r="A1233" s="1" t="n">
        <v>42588.625</v>
      </c>
      <c r="B1233" t="n">
        <v>0.1785833333333333</v>
      </c>
    </row>
    <row r="1234">
      <c r="A1234" s="1" t="n">
        <v>42588.66666666666</v>
      </c>
      <c r="B1234" t="n">
        <v>0.178</v>
      </c>
    </row>
    <row r="1235">
      <c r="A1235" s="1" t="n">
        <v>42588.70833333334</v>
      </c>
      <c r="B1235" t="n">
        <v>0.1775833333333333</v>
      </c>
    </row>
    <row r="1236">
      <c r="A1236" s="1" t="n">
        <v>42588.75</v>
      </c>
      <c r="B1236" t="n">
        <v>0.177</v>
      </c>
    </row>
    <row r="1237">
      <c r="A1237" s="1" t="n">
        <v>42588.79166666666</v>
      </c>
      <c r="B1237" t="n">
        <v>0.177</v>
      </c>
    </row>
    <row r="1238">
      <c r="A1238" s="1" t="n">
        <v>42588.83333333334</v>
      </c>
      <c r="B1238" t="n">
        <v>0.176</v>
      </c>
    </row>
    <row r="1239">
      <c r="A1239" s="1" t="n">
        <v>42588.875</v>
      </c>
      <c r="B1239" t="n">
        <v>0.176</v>
      </c>
    </row>
    <row r="1240">
      <c r="A1240" s="1" t="n">
        <v>42588.91666666666</v>
      </c>
      <c r="B1240" t="n">
        <v>0.176</v>
      </c>
    </row>
    <row r="1241">
      <c r="A1241" s="1" t="n">
        <v>42588.95833333334</v>
      </c>
      <c r="B1241" t="n">
        <v>0.176</v>
      </c>
    </row>
    <row r="1242">
      <c r="A1242" s="1" t="n">
        <v>42589</v>
      </c>
      <c r="B1242" t="n">
        <v>0.1755833333333333</v>
      </c>
    </row>
    <row r="1243">
      <c r="A1243" s="1" t="n">
        <v>42589.04166666666</v>
      </c>
      <c r="B1243" t="n">
        <v>0.1751666666666667</v>
      </c>
    </row>
    <row r="1244">
      <c r="A1244" s="1" t="n">
        <v>42589.08333333334</v>
      </c>
      <c r="B1244" t="n">
        <v>0.175</v>
      </c>
    </row>
    <row r="1245">
      <c r="A1245" s="1" t="n">
        <v>42589.125</v>
      </c>
      <c r="B1245" t="n">
        <v>0.175</v>
      </c>
    </row>
    <row r="1246">
      <c r="A1246" s="1" t="n">
        <v>42589.16666666666</v>
      </c>
      <c r="B1246" t="n">
        <v>0.175</v>
      </c>
    </row>
    <row r="1247">
      <c r="A1247" s="1" t="n">
        <v>42589.20833333334</v>
      </c>
      <c r="B1247" t="n">
        <v>0.175</v>
      </c>
    </row>
    <row r="1248">
      <c r="A1248" s="1" t="n">
        <v>42589.25</v>
      </c>
      <c r="B1248" t="n">
        <v>0.1743333333333333</v>
      </c>
    </row>
    <row r="1249">
      <c r="A1249" s="1" t="n">
        <v>42589.29166666666</v>
      </c>
      <c r="B1249" t="n">
        <v>0.1745</v>
      </c>
    </row>
    <row r="1250">
      <c r="A1250" s="1" t="n">
        <v>42589.33333333334</v>
      </c>
      <c r="B1250" t="n">
        <v>0.17425</v>
      </c>
    </row>
    <row r="1251">
      <c r="A1251" s="1" t="n">
        <v>42589.375</v>
      </c>
      <c r="B1251" t="n">
        <v>0.17375</v>
      </c>
    </row>
    <row r="1252">
      <c r="A1252" s="1" t="n">
        <v>42589.41666666666</v>
      </c>
      <c r="B1252" t="n">
        <v>0.1725</v>
      </c>
    </row>
    <row r="1253">
      <c r="A1253" s="1" t="n">
        <v>42589.45833333334</v>
      </c>
      <c r="B1253" t="n">
        <v>0.1718333333333333</v>
      </c>
    </row>
    <row r="1254">
      <c r="A1254" s="1" t="n">
        <v>42589.5</v>
      </c>
      <c r="B1254" t="n">
        <v>0.172</v>
      </c>
    </row>
    <row r="1255">
      <c r="A1255" s="1" t="n">
        <v>42589.54166666666</v>
      </c>
      <c r="B1255" t="n">
        <v>0.1716666666666667</v>
      </c>
    </row>
    <row r="1256">
      <c r="A1256" s="1" t="n">
        <v>42589.58333333334</v>
      </c>
      <c r="B1256" t="n">
        <v>0.171</v>
      </c>
    </row>
    <row r="1257">
      <c r="A1257" s="1" t="n">
        <v>42589.625</v>
      </c>
      <c r="B1257" t="n">
        <v>0.1708333333333334</v>
      </c>
    </row>
    <row r="1258">
      <c r="A1258" s="1" t="n">
        <v>42589.66666666666</v>
      </c>
      <c r="B1258" t="n">
        <v>0.1701666666666667</v>
      </c>
    </row>
    <row r="1259">
      <c r="A1259" s="1" t="n">
        <v>42589.70833333334</v>
      </c>
      <c r="B1259" t="n">
        <v>0.17</v>
      </c>
    </row>
    <row r="1260">
      <c r="A1260" s="1" t="n">
        <v>42589.75</v>
      </c>
      <c r="B1260" t="n">
        <v>0.17</v>
      </c>
    </row>
    <row r="1261">
      <c r="A1261" s="1" t="n">
        <v>42589.79166666666</v>
      </c>
      <c r="B1261" t="n">
        <v>0.1693333333333333</v>
      </c>
    </row>
    <row r="1262">
      <c r="A1262" s="1" t="n">
        <v>42589.83333333334</v>
      </c>
      <c r="B1262" t="n">
        <v>0.169</v>
      </c>
    </row>
    <row r="1263">
      <c r="A1263" s="1" t="n">
        <v>42589.875</v>
      </c>
      <c r="B1263" t="n">
        <v>0.169</v>
      </c>
    </row>
    <row r="1264">
      <c r="A1264" s="1" t="n">
        <v>42589.91666666666</v>
      </c>
      <c r="B1264" t="n">
        <v>0.169</v>
      </c>
    </row>
    <row r="1265">
      <c r="A1265" s="1" t="n">
        <v>42589.95833333334</v>
      </c>
      <c r="B1265" t="n">
        <v>0.169</v>
      </c>
    </row>
    <row r="1266">
      <c r="A1266" s="1" t="n">
        <v>42590</v>
      </c>
      <c r="B1266" t="n">
        <v>0.169</v>
      </c>
    </row>
    <row r="1267">
      <c r="A1267" s="1" t="n">
        <v>42590.04166666666</v>
      </c>
      <c r="B1267" t="n">
        <v>0.169</v>
      </c>
    </row>
    <row r="1268">
      <c r="A1268" s="1" t="n">
        <v>42590.08333333334</v>
      </c>
      <c r="B1268" t="n">
        <v>0.169</v>
      </c>
    </row>
    <row r="1269">
      <c r="A1269" s="1" t="n">
        <v>42590.125</v>
      </c>
      <c r="B1269" t="n">
        <v>0.1689166666666667</v>
      </c>
    </row>
    <row r="1270">
      <c r="A1270" s="1" t="n">
        <v>42590.16666666666</v>
      </c>
      <c r="B1270" t="n">
        <v>0.168</v>
      </c>
    </row>
    <row r="1271">
      <c r="A1271" s="1" t="n">
        <v>42590.20833333334</v>
      </c>
      <c r="B1271" t="n">
        <v>0.168</v>
      </c>
    </row>
    <row r="1272">
      <c r="A1272" s="1" t="n">
        <v>42590.25</v>
      </c>
      <c r="B1272" t="n">
        <v>0.168</v>
      </c>
    </row>
    <row r="1273">
      <c r="A1273" s="1" t="n">
        <v>42590.29166666666</v>
      </c>
      <c r="B1273" t="n">
        <v>0.168</v>
      </c>
    </row>
    <row r="1274">
      <c r="A1274" s="1" t="n">
        <v>42590.33333333334</v>
      </c>
      <c r="B1274" t="n">
        <v>0.1678333333333334</v>
      </c>
    </row>
    <row r="1275">
      <c r="A1275" s="1" t="n">
        <v>42590.375</v>
      </c>
      <c r="B1275" t="n">
        <v>0.167</v>
      </c>
    </row>
    <row r="1276">
      <c r="A1276" s="1" t="n">
        <v>42590.41666666666</v>
      </c>
      <c r="B1276" t="n">
        <v>0.1665</v>
      </c>
    </row>
    <row r="1277">
      <c r="A1277" s="1" t="n">
        <v>42590.45833333334</v>
      </c>
      <c r="B1277" t="n">
        <v>0.166</v>
      </c>
    </row>
    <row r="1278">
      <c r="A1278" s="1" t="n">
        <v>42590.5</v>
      </c>
      <c r="B1278" t="n">
        <v>0.1658333333333334</v>
      </c>
    </row>
    <row r="1279">
      <c r="A1279" s="1" t="n">
        <v>42590.54166666666</v>
      </c>
      <c r="B1279" t="n">
        <v>0.165</v>
      </c>
    </row>
    <row r="1280">
      <c r="A1280" s="1" t="n">
        <v>42590.58333333334</v>
      </c>
      <c r="B1280" t="n">
        <v>0.1648333333333334</v>
      </c>
    </row>
    <row r="1281">
      <c r="A1281" s="1" t="n">
        <v>42590.625</v>
      </c>
      <c r="B1281" t="n">
        <v>0.1640833333333333</v>
      </c>
    </row>
    <row r="1282">
      <c r="A1282" s="1" t="n">
        <v>42590.66666666666</v>
      </c>
      <c r="B1282" t="n">
        <v>0.164</v>
      </c>
    </row>
    <row r="1283">
      <c r="A1283" s="1" t="n">
        <v>42590.70833333334</v>
      </c>
      <c r="B1283" t="n">
        <v/>
      </c>
    </row>
    <row r="1284">
      <c r="A1284" s="1" t="n">
        <v>42590.75</v>
      </c>
      <c r="B1284" t="n">
        <v/>
      </c>
    </row>
    <row r="1285">
      <c r="A1285" s="1" t="n">
        <v>42590.79166666666</v>
      </c>
      <c r="B1285" t="n">
        <v/>
      </c>
    </row>
    <row r="1286">
      <c r="A1286" s="1" t="n">
        <v>42590.83333333334</v>
      </c>
      <c r="B1286" t="n">
        <v/>
      </c>
    </row>
    <row r="1287">
      <c r="A1287" s="1" t="n">
        <v>42590.875</v>
      </c>
      <c r="B1287" t="n">
        <v/>
      </c>
    </row>
    <row r="1288">
      <c r="A1288" s="1" t="n">
        <v>42590.91666666666</v>
      </c>
      <c r="B1288" t="n">
        <v/>
      </c>
    </row>
    <row r="1289">
      <c r="A1289" s="1" t="n">
        <v>42590.95833333334</v>
      </c>
      <c r="B1289" t="n">
        <v/>
      </c>
    </row>
    <row r="1290">
      <c r="A1290" s="1" t="n">
        <v>42591</v>
      </c>
      <c r="B1290" t="n">
        <v/>
      </c>
    </row>
    <row r="1291">
      <c r="A1291" s="1" t="n">
        <v>42591.04166666666</v>
      </c>
      <c r="B1291" t="n">
        <v/>
      </c>
    </row>
    <row r="1292">
      <c r="A1292" s="1" t="n">
        <v>42591.08333333334</v>
      </c>
      <c r="B1292" t="n">
        <v>0.1999166666666667</v>
      </c>
    </row>
    <row r="1293">
      <c r="A1293" s="1" t="n">
        <v>42591.125</v>
      </c>
      <c r="B1293" t="n">
        <v>0.19875</v>
      </c>
    </row>
    <row r="1294">
      <c r="A1294" s="1" t="n">
        <v>42591.16666666666</v>
      </c>
      <c r="B1294" t="n">
        <v>0.1978333333333333</v>
      </c>
    </row>
    <row r="1295">
      <c r="A1295" s="1" t="n">
        <v>42591.20833333334</v>
      </c>
      <c r="B1295" t="n">
        <v>0.197</v>
      </c>
    </row>
    <row r="1296">
      <c r="A1296" s="1" t="n">
        <v>42591.25</v>
      </c>
      <c r="B1296" t="n">
        <v>0.1964166666666667</v>
      </c>
    </row>
    <row r="1297">
      <c r="A1297" s="1" t="n">
        <v>42591.29166666666</v>
      </c>
      <c r="B1297" t="n">
        <v>0.1953333333333334</v>
      </c>
    </row>
    <row r="1298">
      <c r="A1298" s="1" t="n">
        <v>42591.33333333334</v>
      </c>
      <c r="B1298" t="n">
        <v>0.1946666666666667</v>
      </c>
    </row>
    <row r="1299">
      <c r="A1299" s="1" t="n">
        <v>42591.375</v>
      </c>
      <c r="B1299" t="n">
        <v>0.19375</v>
      </c>
    </row>
    <row r="1300">
      <c r="A1300" s="1" t="n">
        <v>42591.41666666666</v>
      </c>
      <c r="B1300" t="n">
        <v>0.193</v>
      </c>
    </row>
    <row r="1301">
      <c r="A1301" s="1" t="n">
        <v>42591.45833333334</v>
      </c>
      <c r="B1301" t="n">
        <v>0.1921666666666667</v>
      </c>
    </row>
    <row r="1302">
      <c r="A1302" s="1" t="n">
        <v>42591.5</v>
      </c>
      <c r="B1302" t="n">
        <v>0.19125</v>
      </c>
    </row>
    <row r="1303">
      <c r="A1303" s="1" t="n">
        <v>42591.54166666666</v>
      </c>
      <c r="B1303" t="n">
        <v>0.1906666666666667</v>
      </c>
    </row>
    <row r="1304">
      <c r="A1304" s="1" t="n">
        <v>42591.58333333334</v>
      </c>
      <c r="B1304" t="n">
        <v>0.1896666666666667</v>
      </c>
    </row>
    <row r="1305">
      <c r="A1305" s="1" t="n">
        <v>42591.625</v>
      </c>
      <c r="B1305" t="n">
        <v>0.1889166666666666</v>
      </c>
    </row>
    <row r="1306">
      <c r="A1306" s="1" t="n">
        <v>42591.66666666666</v>
      </c>
      <c r="B1306" t="n">
        <v>0.188</v>
      </c>
    </row>
    <row r="1307">
      <c r="A1307" s="1" t="n">
        <v>42591.70833333334</v>
      </c>
      <c r="B1307" t="n">
        <v>0.1879166666666666</v>
      </c>
    </row>
    <row r="1308">
      <c r="A1308" s="1" t="n">
        <v>42591.75</v>
      </c>
      <c r="B1308" t="n">
        <v>0.1873333333333334</v>
      </c>
    </row>
    <row r="1309">
      <c r="A1309" s="1" t="n">
        <v>42591.79166666666</v>
      </c>
      <c r="B1309" t="n">
        <v>0.1888333333333333</v>
      </c>
    </row>
    <row r="1310">
      <c r="A1310" s="1" t="n">
        <v>42591.83333333334</v>
      </c>
      <c r="B1310" t="n">
        <v>0.19075</v>
      </c>
    </row>
    <row r="1311">
      <c r="A1311" s="1" t="n">
        <v>42591.875</v>
      </c>
      <c r="B1311" t="n">
        <v>0.1909166666666667</v>
      </c>
    </row>
    <row r="1312">
      <c r="A1312" s="1" t="n">
        <v>42591.91666666666</v>
      </c>
      <c r="B1312" t="n">
        <v>0.191</v>
      </c>
    </row>
    <row r="1313">
      <c r="A1313" s="1" t="n">
        <v>42591.95833333334</v>
      </c>
      <c r="B1313" t="n">
        <v>0.191</v>
      </c>
    </row>
    <row r="1314">
      <c r="A1314" s="1" t="n">
        <v>42592</v>
      </c>
      <c r="B1314" t="n">
        <v>0.191</v>
      </c>
    </row>
    <row r="1315">
      <c r="A1315" s="1" t="n">
        <v>42592.04166666666</v>
      </c>
      <c r="B1315" t="n">
        <v>0.191</v>
      </c>
    </row>
    <row r="1316">
      <c r="A1316" s="1" t="n">
        <v>42592.08333333334</v>
      </c>
      <c r="B1316" t="n">
        <v>0.191</v>
      </c>
    </row>
    <row r="1317">
      <c r="A1317" s="1" t="n">
        <v>42592.125</v>
      </c>
      <c r="B1317" t="n">
        <v>0.1916666666666667</v>
      </c>
    </row>
    <row r="1318">
      <c r="A1318" s="1" t="n">
        <v>42592.16666666666</v>
      </c>
      <c r="B1318" t="n">
        <v>0.1919166666666667</v>
      </c>
    </row>
    <row r="1319">
      <c r="A1319" s="1" t="n">
        <v>42592.20833333334</v>
      </c>
      <c r="B1319" t="n">
        <v>0.1913333333333334</v>
      </c>
    </row>
    <row r="1320">
      <c r="A1320" s="1" t="n">
        <v>42592.25</v>
      </c>
      <c r="B1320" t="n">
        <v>0.191</v>
      </c>
    </row>
    <row r="1321">
      <c r="A1321" s="1" t="n">
        <v>42592.29166666666</v>
      </c>
      <c r="B1321" t="n">
        <v>0.191</v>
      </c>
    </row>
    <row r="1322">
      <c r="A1322" s="1" t="n">
        <v>42592.33333333334</v>
      </c>
      <c r="B1322" t="n">
        <v>0.191</v>
      </c>
    </row>
    <row r="1323">
      <c r="A1323" s="1" t="n">
        <v>42592.375</v>
      </c>
      <c r="B1323" t="n">
        <v>0.1909166666666667</v>
      </c>
    </row>
    <row r="1324">
      <c r="A1324" s="1" t="n">
        <v>42592.41666666666</v>
      </c>
      <c r="B1324" t="n">
        <v>0.1909166666666667</v>
      </c>
    </row>
    <row r="1325">
      <c r="A1325" s="1" t="n">
        <v>42592.45833333334</v>
      </c>
      <c r="B1325" t="n">
        <v>0.191</v>
      </c>
    </row>
    <row r="1326">
      <c r="A1326" s="1" t="n">
        <v>42592.5</v>
      </c>
      <c r="B1326" t="n">
        <v>0.19175</v>
      </c>
    </row>
    <row r="1327">
      <c r="A1327" s="1" t="n">
        <v>42592.54166666666</v>
      </c>
      <c r="B1327" t="n">
        <v>0.1910833333333334</v>
      </c>
    </row>
    <row r="1328">
      <c r="A1328" s="1" t="n">
        <v>42592.58333333334</v>
      </c>
      <c r="B1328" t="n">
        <v>0.19025</v>
      </c>
    </row>
    <row r="1329">
      <c r="A1329" s="1" t="n">
        <v>42592.625</v>
      </c>
      <c r="B1329" t="n">
        <v>0.19</v>
      </c>
    </row>
    <row r="1330">
      <c r="A1330" s="1" t="n">
        <v>42592.66666666666</v>
      </c>
      <c r="B1330" t="n">
        <v>0.1898333333333333</v>
      </c>
    </row>
    <row r="1331">
      <c r="A1331" s="1" t="n">
        <v>42592.70833333334</v>
      </c>
      <c r="B1331" t="n">
        <v>0.1895</v>
      </c>
    </row>
    <row r="1332">
      <c r="A1332" s="1" t="n">
        <v>42592.75</v>
      </c>
      <c r="B1332" t="n">
        <v>0.189</v>
      </c>
    </row>
    <row r="1333">
      <c r="A1333" s="1" t="n">
        <v>42592.79166666666</v>
      </c>
      <c r="B1333" t="n">
        <v>0.18825</v>
      </c>
    </row>
    <row r="1334">
      <c r="A1334" s="1" t="n">
        <v>42592.83333333334</v>
      </c>
      <c r="B1334" t="n">
        <v>0.188</v>
      </c>
    </row>
    <row r="1335">
      <c r="A1335" s="1" t="n">
        <v>42592.875</v>
      </c>
      <c r="B1335" t="n">
        <v>0.188</v>
      </c>
    </row>
    <row r="1336">
      <c r="A1336" s="1" t="n">
        <v>42592.91666666666</v>
      </c>
      <c r="B1336" t="n">
        <v>0.1875</v>
      </c>
    </row>
    <row r="1337">
      <c r="A1337" s="1" t="n">
        <v>42592.95833333334</v>
      </c>
      <c r="B1337" t="n">
        <v>0.1871666666666667</v>
      </c>
    </row>
    <row r="1338">
      <c r="A1338" s="1" t="n">
        <v>42593</v>
      </c>
      <c r="B1338" t="n">
        <v>0.187</v>
      </c>
    </row>
    <row r="1339">
      <c r="A1339" s="1" t="n">
        <v>42593.04166666666</v>
      </c>
      <c r="B1339" t="n">
        <v>0.187</v>
      </c>
    </row>
    <row r="1340">
      <c r="A1340" s="1" t="n">
        <v>42593.08333333334</v>
      </c>
      <c r="B1340" t="n">
        <v>0.187</v>
      </c>
    </row>
    <row r="1341">
      <c r="A1341" s="1" t="n">
        <v>42593.125</v>
      </c>
      <c r="B1341" t="n">
        <v>0.1866666666666667</v>
      </c>
    </row>
    <row r="1342">
      <c r="A1342" s="1" t="n">
        <v>42593.16666666666</v>
      </c>
      <c r="B1342" t="n">
        <v>0.1869166666666666</v>
      </c>
    </row>
    <row r="1343">
      <c r="A1343" s="1" t="n">
        <v>42593.20833333334</v>
      </c>
      <c r="B1343" t="n">
        <v>0.186</v>
      </c>
    </row>
    <row r="1344">
      <c r="A1344" s="1" t="n">
        <v>42593.25</v>
      </c>
      <c r="B1344" t="n">
        <v>0.186</v>
      </c>
    </row>
    <row r="1345">
      <c r="A1345" s="1" t="n">
        <v>42593.29166666666</v>
      </c>
      <c r="B1345" t="n">
        <v>0.1859166666666666</v>
      </c>
    </row>
    <row r="1346">
      <c r="A1346" s="1" t="n">
        <v>42593.33333333334</v>
      </c>
      <c r="B1346" t="n">
        <v>0.1850833333333333</v>
      </c>
    </row>
    <row r="1347">
      <c r="A1347" s="1" t="n">
        <v>42593.375</v>
      </c>
      <c r="B1347" t="n">
        <v>0.185</v>
      </c>
    </row>
    <row r="1348">
      <c r="A1348" s="1" t="n">
        <v>42593.41666666666</v>
      </c>
      <c r="B1348" t="n">
        <v>0.1840833333333333</v>
      </c>
    </row>
    <row r="1349">
      <c r="A1349" s="1" t="n">
        <v>42593.45833333334</v>
      </c>
      <c r="B1349" t="n">
        <v>0.184</v>
      </c>
    </row>
    <row r="1350">
      <c r="A1350" s="1" t="n">
        <v>42593.5</v>
      </c>
      <c r="B1350" t="n">
        <v>0.1830833333333333</v>
      </c>
    </row>
    <row r="1351">
      <c r="A1351" s="1" t="n">
        <v>42593.54166666666</v>
      </c>
      <c r="B1351" t="n">
        <v>0.1826666666666667</v>
      </c>
    </row>
    <row r="1352">
      <c r="A1352" s="1" t="n">
        <v>42593.58333333334</v>
      </c>
      <c r="B1352" t="n">
        <v>0.18175</v>
      </c>
    </row>
    <row r="1353">
      <c r="A1353" s="1" t="n">
        <v>42593.625</v>
      </c>
      <c r="B1353" t="n">
        <v>0.181</v>
      </c>
    </row>
    <row r="1354">
      <c r="A1354" s="1" t="n">
        <v>42593.66666666666</v>
      </c>
      <c r="B1354" t="n">
        <v>0.181</v>
      </c>
    </row>
    <row r="1355">
      <c r="A1355" s="1" t="n">
        <v>42593.70833333334</v>
      </c>
      <c r="B1355" t="n">
        <v>0.1808333333333333</v>
      </c>
    </row>
    <row r="1356">
      <c r="A1356" s="1" t="n">
        <v>42593.75</v>
      </c>
      <c r="B1356" t="n">
        <v>0.1803333333333333</v>
      </c>
    </row>
    <row r="1357">
      <c r="A1357" s="1" t="n">
        <v>42593.79166666666</v>
      </c>
      <c r="B1357" t="n">
        <v>0.18</v>
      </c>
    </row>
    <row r="1358">
      <c r="A1358" s="1" t="n">
        <v>42593.83333333334</v>
      </c>
      <c r="B1358" t="n">
        <v>0.1805833333333333</v>
      </c>
    </row>
    <row r="1359">
      <c r="A1359" s="1" t="n">
        <v>42593.875</v>
      </c>
      <c r="B1359" t="n">
        <v>0.181</v>
      </c>
    </row>
    <row r="1360">
      <c r="A1360" s="1" t="n">
        <v>42593.91666666666</v>
      </c>
      <c r="B1360" t="n">
        <v>0.1801666666666667</v>
      </c>
    </row>
    <row r="1361">
      <c r="A1361" s="1" t="n">
        <v>42593.95833333334</v>
      </c>
      <c r="B1361" t="n">
        <v>0.18</v>
      </c>
    </row>
    <row r="1362">
      <c r="A1362" s="1" t="n">
        <v>42594</v>
      </c>
      <c r="B1362" t="n">
        <v>0.18</v>
      </c>
    </row>
    <row r="1363">
      <c r="A1363" s="1" t="n">
        <v>42594.04166666666</v>
      </c>
      <c r="B1363" t="n">
        <v>0.18</v>
      </c>
    </row>
    <row r="1364">
      <c r="A1364" s="1" t="n">
        <v>42594.08333333334</v>
      </c>
      <c r="B1364" t="n">
        <v>0.18</v>
      </c>
    </row>
    <row r="1365">
      <c r="A1365" s="1" t="n">
        <v>42594.125</v>
      </c>
      <c r="B1365" t="n">
        <v>0.17925</v>
      </c>
    </row>
    <row r="1366">
      <c r="A1366" s="1" t="n">
        <v>42594.16666666666</v>
      </c>
      <c r="B1366" t="n">
        <v>0.1794166666666667</v>
      </c>
    </row>
    <row r="1367">
      <c r="A1367" s="1" t="n">
        <v>42594.20833333334</v>
      </c>
      <c r="B1367" t="n">
        <v>0.17975</v>
      </c>
    </row>
    <row r="1368">
      <c r="A1368" s="1" t="n">
        <v>42594.25</v>
      </c>
      <c r="B1368" t="n">
        <v>0.179</v>
      </c>
    </row>
    <row r="1369">
      <c r="A1369" s="1" t="n">
        <v>42594.29166666666</v>
      </c>
      <c r="B1369" t="n">
        <v>0.179</v>
      </c>
    </row>
    <row r="1370">
      <c r="A1370" s="1" t="n">
        <v>42594.33333333334</v>
      </c>
      <c r="B1370" t="n">
        <v>0.179</v>
      </c>
    </row>
    <row r="1371">
      <c r="A1371" s="1" t="n">
        <v>42594.375</v>
      </c>
      <c r="B1371" t="n">
        <v>0.1786666666666667</v>
      </c>
    </row>
    <row r="1372">
      <c r="A1372" s="1" t="n">
        <v>42594.41666666666</v>
      </c>
      <c r="B1372" t="n">
        <v>0.178</v>
      </c>
    </row>
    <row r="1373">
      <c r="A1373" s="1" t="n">
        <v>42594.45833333334</v>
      </c>
      <c r="B1373" t="n">
        <v>0.178</v>
      </c>
    </row>
    <row r="1374">
      <c r="A1374" s="1" t="n">
        <v>42594.5</v>
      </c>
      <c r="B1374" t="n">
        <v>0.1773333333333333</v>
      </c>
    </row>
    <row r="1375">
      <c r="A1375" s="1" t="n">
        <v>42594.54166666666</v>
      </c>
      <c r="B1375" t="n">
        <v>0.1768333333333333</v>
      </c>
    </row>
    <row r="1376">
      <c r="A1376" s="1" t="n">
        <v>42594.58333333334</v>
      </c>
      <c r="B1376" t="n">
        <v>0.176</v>
      </c>
    </row>
    <row r="1377">
      <c r="A1377" s="1" t="n">
        <v>42594.625</v>
      </c>
      <c r="B1377" t="n">
        <v>0.176</v>
      </c>
    </row>
    <row r="1378">
      <c r="A1378" s="1" t="n">
        <v>42594.66666666666</v>
      </c>
      <c r="B1378" t="n">
        <v>0.176</v>
      </c>
    </row>
    <row r="1379">
      <c r="A1379" s="1" t="n">
        <v>42594.70833333334</v>
      </c>
      <c r="B1379" t="n">
        <v>0.176</v>
      </c>
    </row>
    <row r="1380">
      <c r="A1380" s="1" t="n">
        <v>42594.75</v>
      </c>
      <c r="B1380" t="n">
        <v>0.176</v>
      </c>
    </row>
    <row r="1381">
      <c r="A1381" s="1" t="n">
        <v>42594.79166666666</v>
      </c>
      <c r="B1381" t="n">
        <v>0.1755</v>
      </c>
    </row>
    <row r="1382">
      <c r="A1382" s="1" t="n">
        <v>42594.83333333334</v>
      </c>
      <c r="B1382" t="n">
        <v>0.175</v>
      </c>
    </row>
    <row r="1383">
      <c r="A1383" s="1" t="n">
        <v>42594.875</v>
      </c>
      <c r="B1383" t="n">
        <v>0.175</v>
      </c>
    </row>
    <row r="1384">
      <c r="A1384" s="1" t="n">
        <v>42594.91666666666</v>
      </c>
      <c r="B1384" t="n">
        <v>0.17525</v>
      </c>
    </row>
    <row r="1385">
      <c r="A1385" s="1" t="n">
        <v>42594.95833333334</v>
      </c>
      <c r="B1385" t="n">
        <v>0.1754166666666667</v>
      </c>
    </row>
    <row r="1386">
      <c r="A1386" s="1" t="n">
        <v>42595</v>
      </c>
      <c r="B1386" t="n">
        <v>0.175</v>
      </c>
    </row>
    <row r="1387">
      <c r="A1387" s="1" t="n">
        <v>42595.04166666666</v>
      </c>
      <c r="B1387" t="n">
        <v>0.175</v>
      </c>
    </row>
    <row r="1388">
      <c r="A1388" s="1" t="n">
        <v>42595.08333333334</v>
      </c>
      <c r="B1388" t="n">
        <v>0.175</v>
      </c>
    </row>
    <row r="1389">
      <c r="A1389" s="1" t="n">
        <v>42595.125</v>
      </c>
      <c r="B1389" t="n">
        <v>0.175</v>
      </c>
    </row>
    <row r="1390">
      <c r="A1390" s="1" t="n">
        <v>42595.16666666666</v>
      </c>
      <c r="B1390" t="n">
        <v>0.175</v>
      </c>
    </row>
    <row r="1391">
      <c r="A1391" s="1" t="n">
        <v>42595.20833333334</v>
      </c>
      <c r="B1391" t="n">
        <v>0.175</v>
      </c>
    </row>
    <row r="1392">
      <c r="A1392" s="1" t="n">
        <v>42595.25</v>
      </c>
      <c r="B1392" t="n">
        <v>0.17425</v>
      </c>
    </row>
    <row r="1393">
      <c r="A1393" s="1" t="n">
        <v>42595.29166666666</v>
      </c>
      <c r="B1393" t="n">
        <v>0.174</v>
      </c>
    </row>
    <row r="1394">
      <c r="A1394" s="1" t="n">
        <v>42595.33333333334</v>
      </c>
      <c r="B1394" t="n">
        <v>0.1739166666666666</v>
      </c>
    </row>
    <row r="1395">
      <c r="A1395" s="1" t="n">
        <v>42595.375</v>
      </c>
      <c r="B1395" t="n">
        <v>0.173</v>
      </c>
    </row>
    <row r="1396">
      <c r="A1396" s="1" t="n">
        <v>42595.41666666666</v>
      </c>
      <c r="B1396" t="n">
        <v>0.173</v>
      </c>
    </row>
    <row r="1397">
      <c r="A1397" s="1" t="n">
        <v>42595.45833333334</v>
      </c>
      <c r="B1397" t="n">
        <v>0.173</v>
      </c>
    </row>
    <row r="1398">
      <c r="A1398" s="1" t="n">
        <v>42595.5</v>
      </c>
      <c r="B1398" t="n">
        <v>0.173</v>
      </c>
    </row>
    <row r="1399">
      <c r="A1399" s="1" t="n">
        <v>42595.54166666666</v>
      </c>
      <c r="B1399" t="n">
        <v>0.173</v>
      </c>
    </row>
    <row r="1400">
      <c r="A1400" s="1" t="n">
        <v>42595.58333333334</v>
      </c>
      <c r="B1400" t="n">
        <v>0.173</v>
      </c>
    </row>
    <row r="1401">
      <c r="A1401" s="1" t="n">
        <v>42595.625</v>
      </c>
      <c r="B1401" t="n">
        <v>0.173</v>
      </c>
    </row>
    <row r="1402">
      <c r="A1402" s="1" t="n">
        <v>42595.66666666666</v>
      </c>
      <c r="B1402" t="n">
        <v>0.172</v>
      </c>
    </row>
    <row r="1403">
      <c r="A1403" s="1" t="n">
        <v>42595.70833333334</v>
      </c>
      <c r="B1403" t="n">
        <v>0.172</v>
      </c>
    </row>
    <row r="1404">
      <c r="A1404" s="1" t="n">
        <v>42595.75</v>
      </c>
      <c r="B1404" t="n">
        <v>0.172</v>
      </c>
    </row>
    <row r="1405">
      <c r="A1405" s="1" t="n">
        <v>42595.79166666666</v>
      </c>
      <c r="B1405" t="n">
        <v>0.172</v>
      </c>
    </row>
    <row r="1406">
      <c r="A1406" s="1" t="n">
        <v>42595.83333333334</v>
      </c>
      <c r="B1406" t="n">
        <v>0.1720833333333333</v>
      </c>
    </row>
    <row r="1407">
      <c r="A1407" s="1" t="n">
        <v>42595.875</v>
      </c>
      <c r="B1407" t="n">
        <v>0.172</v>
      </c>
    </row>
    <row r="1408">
      <c r="A1408" s="1" t="n">
        <v>42595.91666666666</v>
      </c>
      <c r="B1408" t="n">
        <v>0.172</v>
      </c>
    </row>
    <row r="1409">
      <c r="A1409" s="1" t="n">
        <v>42595.95833333334</v>
      </c>
      <c r="B1409" t="n">
        <v>0.1719166666666666</v>
      </c>
    </row>
    <row r="1410">
      <c r="A1410" s="1" t="n">
        <v>42596</v>
      </c>
      <c r="B1410" t="n">
        <v>0.1713333333333333</v>
      </c>
    </row>
    <row r="1411">
      <c r="A1411" s="1" t="n">
        <v>42596.04166666666</v>
      </c>
      <c r="B1411" t="n">
        <v>0.171</v>
      </c>
    </row>
    <row r="1412">
      <c r="A1412" s="1" t="n">
        <v>42596.08333333334</v>
      </c>
      <c r="B1412" t="n">
        <v>0.171</v>
      </c>
    </row>
    <row r="1413">
      <c r="A1413" s="1" t="n">
        <v>42596.125</v>
      </c>
      <c r="B1413" t="n">
        <v>0.171</v>
      </c>
    </row>
    <row r="1414">
      <c r="A1414" s="1" t="n">
        <v>42596.16666666666</v>
      </c>
      <c r="B1414" t="n">
        <v>0.171</v>
      </c>
    </row>
    <row r="1415">
      <c r="A1415" s="1" t="n">
        <v>42596.20833333334</v>
      </c>
      <c r="B1415" t="n">
        <v>0.171</v>
      </c>
    </row>
    <row r="1416">
      <c r="A1416" s="1" t="n">
        <v>42596.25</v>
      </c>
      <c r="B1416" t="n">
        <v>0.171</v>
      </c>
    </row>
    <row r="1417">
      <c r="A1417" s="1" t="n">
        <v>42596.29166666666</v>
      </c>
      <c r="B1417" t="n">
        <v>0.171</v>
      </c>
    </row>
    <row r="1418">
      <c r="A1418" s="1" t="n">
        <v>42596.33333333334</v>
      </c>
      <c r="B1418" t="n">
        <v>0.1704166666666667</v>
      </c>
    </row>
    <row r="1419">
      <c r="A1419" s="1" t="n">
        <v>42596.375</v>
      </c>
      <c r="B1419" t="n">
        <v>0.17</v>
      </c>
    </row>
    <row r="1420">
      <c r="A1420" s="1" t="n">
        <v>42596.41666666666</v>
      </c>
      <c r="B1420" t="n">
        <v>0.1693333333333333</v>
      </c>
    </row>
    <row r="1421">
      <c r="A1421" s="1" t="n">
        <v>42596.45833333334</v>
      </c>
      <c r="B1421" t="n">
        <v>0.169</v>
      </c>
    </row>
    <row r="1422">
      <c r="A1422" s="1" t="n">
        <v>42596.5</v>
      </c>
      <c r="B1422" t="n">
        <v>0.1689166666666667</v>
      </c>
    </row>
    <row r="1423">
      <c r="A1423" s="1" t="n">
        <v>42596.54166666666</v>
      </c>
      <c r="B1423" t="n">
        <v>0.168</v>
      </c>
    </row>
    <row r="1424">
      <c r="A1424" s="1" t="n">
        <v>42596.58333333334</v>
      </c>
      <c r="B1424" t="n">
        <v>0.1671666666666667</v>
      </c>
    </row>
    <row r="1425">
      <c r="A1425" s="1" t="n">
        <v>42596.625</v>
      </c>
      <c r="B1425" t="n">
        <v>0.16675</v>
      </c>
    </row>
    <row r="1426">
      <c r="A1426" s="1" t="n">
        <v>42596.66666666666</v>
      </c>
      <c r="B1426" t="n">
        <v>0.166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0.164</v>
      </c>
    </row>
    <row r="1443">
      <c r="A1443" s="1" t="n">
        <v>42597.375</v>
      </c>
      <c r="B1443" t="n">
        <v>0.164</v>
      </c>
    </row>
    <row r="1444">
      <c r="A1444" s="1" t="n">
        <v>42597.41666666666</v>
      </c>
      <c r="B1444" t="n">
        <v>0.1635</v>
      </c>
    </row>
    <row r="1445">
      <c r="A1445" s="1" t="n">
        <v>42597.45833333334</v>
      </c>
      <c r="B1445" t="n">
        <v>0.163</v>
      </c>
    </row>
    <row r="1446">
      <c r="A1446" s="1" t="n">
        <v>42597.5</v>
      </c>
      <c r="B1446" t="n">
        <v>0.163</v>
      </c>
    </row>
    <row r="1447">
      <c r="A1447" s="1" t="n">
        <v>42597.54166666666</v>
      </c>
      <c r="B1447" t="n">
        <v>0.1625</v>
      </c>
    </row>
    <row r="1448">
      <c r="A1448" s="1" t="n">
        <v>42597.58333333334</v>
      </c>
      <c r="B1448" t="n">
        <v>0.162</v>
      </c>
    </row>
    <row r="1449">
      <c r="A1449" s="1" t="n">
        <v>42597.625</v>
      </c>
      <c r="B1449" t="n">
        <v>0.162</v>
      </c>
    </row>
    <row r="1450">
      <c r="A1450" s="1" t="n">
        <v>42597.66666666666</v>
      </c>
      <c r="B1450" t="n">
        <v>0.1611666666666667</v>
      </c>
    </row>
    <row r="1451">
      <c r="A1451" s="1" t="n">
        <v>42597.70833333334</v>
      </c>
      <c r="B1451" t="n">
        <v>0.161</v>
      </c>
    </row>
    <row r="1452">
      <c r="A1452" s="1" t="n">
        <v>42597.75</v>
      </c>
      <c r="B1452" t="n">
        <v>0.161</v>
      </c>
    </row>
    <row r="1453">
      <c r="A1453" s="1" t="n">
        <v>42597.79166666666</v>
      </c>
      <c r="B1453" t="n">
        <v>0.161</v>
      </c>
    </row>
    <row r="1454">
      <c r="A1454" s="1" t="n">
        <v>42597.83333333334</v>
      </c>
      <c r="B1454" t="n">
        <v>0.161</v>
      </c>
    </row>
    <row r="1455">
      <c r="A1455" s="1" t="n">
        <v>42597.875</v>
      </c>
      <c r="B1455" t="n">
        <v>0.1609166666666667</v>
      </c>
    </row>
    <row r="1456">
      <c r="A1456" s="1" t="n">
        <v>42597.91666666666</v>
      </c>
      <c r="B1456" t="n">
        <v>0.16</v>
      </c>
    </row>
    <row r="1457">
      <c r="A1457" s="1" t="n">
        <v>42597.95833333334</v>
      </c>
      <c r="B1457" t="n">
        <v>0.16</v>
      </c>
    </row>
    <row r="1458">
      <c r="A1458" s="1" t="n">
        <v>42598</v>
      </c>
      <c r="B1458" t="n">
        <v>0.16</v>
      </c>
    </row>
    <row r="1459">
      <c r="A1459" s="1" t="n">
        <v>42598.04166666666</v>
      </c>
      <c r="B1459" t="n">
        <v>0.16</v>
      </c>
    </row>
    <row r="1460">
      <c r="A1460" s="1" t="n">
        <v>42598.08333333334</v>
      </c>
      <c r="B1460" t="n">
        <v>0.1595833333333333</v>
      </c>
    </row>
    <row r="1461">
      <c r="A1461" s="1" t="n">
        <v>42598.125</v>
      </c>
      <c r="B1461" t="n">
        <v>0.159</v>
      </c>
    </row>
    <row r="1462">
      <c r="A1462" s="1" t="n">
        <v>42598.16666666666</v>
      </c>
      <c r="B1462" t="n">
        <v>0.159</v>
      </c>
    </row>
    <row r="1463">
      <c r="A1463" s="1" t="n">
        <v>42598.20833333334</v>
      </c>
      <c r="B1463" t="n">
        <v>0.159</v>
      </c>
    </row>
    <row r="1464">
      <c r="A1464" s="1" t="n">
        <v>42598.25</v>
      </c>
      <c r="B1464" t="n">
        <v>0.159</v>
      </c>
    </row>
    <row r="1465">
      <c r="A1465" s="1" t="n">
        <v>42598.29166666666</v>
      </c>
      <c r="B1465" t="n">
        <v>0.159</v>
      </c>
    </row>
    <row r="1466">
      <c r="A1466" s="1" t="n">
        <v>42598.33333333334</v>
      </c>
      <c r="B1466" t="n">
        <v>0.159</v>
      </c>
    </row>
    <row r="1467">
      <c r="A1467" s="1" t="n">
        <v>42598.375</v>
      </c>
      <c r="B1467" t="n">
        <v>0.15825</v>
      </c>
    </row>
    <row r="1468">
      <c r="A1468" s="1" t="n">
        <v>42598.41666666666</v>
      </c>
      <c r="B1468" t="n">
        <v>0.158</v>
      </c>
    </row>
    <row r="1469">
      <c r="A1469" s="1" t="n">
        <v>42598.45833333334</v>
      </c>
      <c r="B1469" t="n">
        <v>0.1579166666666667</v>
      </c>
    </row>
    <row r="1470">
      <c r="A1470" s="1" t="n">
        <v>42598.5</v>
      </c>
      <c r="B1470" t="n">
        <v>0.15725</v>
      </c>
    </row>
    <row r="1471">
      <c r="A1471" s="1" t="n">
        <v>42598.54166666666</v>
      </c>
      <c r="B1471" t="n">
        <v>0.157</v>
      </c>
    </row>
    <row r="1472">
      <c r="A1472" s="1" t="n">
        <v>42598.58333333334</v>
      </c>
      <c r="B1472" t="n">
        <v>0.157</v>
      </c>
    </row>
    <row r="1473">
      <c r="A1473" s="1" t="n">
        <v>42598.625</v>
      </c>
      <c r="B1473" t="n">
        <v>0.157</v>
      </c>
    </row>
    <row r="1474">
      <c r="A1474" s="1" t="n">
        <v>42598.66666666666</v>
      </c>
      <c r="B1474" t="n">
        <v>0.157</v>
      </c>
    </row>
    <row r="1475">
      <c r="A1475" s="1" t="n">
        <v>42598.70833333334</v>
      </c>
      <c r="B1475" t="n">
        <v>0.157</v>
      </c>
    </row>
    <row r="1476">
      <c r="A1476" s="1" t="n">
        <v>42598.75</v>
      </c>
      <c r="B1476" t="n">
        <v>0.157</v>
      </c>
    </row>
    <row r="1477">
      <c r="A1477" s="1" t="n">
        <v>42598.79166666666</v>
      </c>
      <c r="B1477" t="n">
        <v>0.157</v>
      </c>
    </row>
    <row r="1478">
      <c r="A1478" s="1" t="n">
        <v>42598.83333333334</v>
      </c>
      <c r="B1478" t="n">
        <v>0.157</v>
      </c>
    </row>
    <row r="1479">
      <c r="A1479" s="1" t="n">
        <v>42598.875</v>
      </c>
      <c r="B1479" t="n">
        <v>0.157</v>
      </c>
    </row>
    <row r="1480">
      <c r="A1480" s="1" t="n">
        <v>42598.91666666666</v>
      </c>
      <c r="B1480" t="n">
        <v>0.157</v>
      </c>
    </row>
    <row r="1481">
      <c r="A1481" s="1" t="n">
        <v>42598.95833333334</v>
      </c>
      <c r="B1481" t="n">
        <v>0.157</v>
      </c>
    </row>
    <row r="1482">
      <c r="A1482" s="1" t="n">
        <v>42599</v>
      </c>
      <c r="B1482" t="n">
        <v>0.157</v>
      </c>
    </row>
    <row r="1483">
      <c r="A1483" s="1" t="n">
        <v>42599.04166666666</v>
      </c>
      <c r="B1483" t="n">
        <v>0.1568333333333334</v>
      </c>
    </row>
    <row r="1484">
      <c r="A1484" s="1" t="n">
        <v>42599.08333333334</v>
      </c>
      <c r="B1484" t="n">
        <v>0.1561666666666667</v>
      </c>
    </row>
    <row r="1485">
      <c r="A1485" s="1" t="n">
        <v>42599.125</v>
      </c>
      <c r="B1485" t="n">
        <v>0.156</v>
      </c>
    </row>
    <row r="1486">
      <c r="A1486" s="1" t="n">
        <v>42599.16666666666</v>
      </c>
      <c r="B1486" t="n">
        <v>0.156</v>
      </c>
    </row>
    <row r="1487">
      <c r="A1487" s="1" t="n">
        <v>42599.20833333334</v>
      </c>
      <c r="B1487" t="n">
        <v>0.156</v>
      </c>
    </row>
    <row r="1488">
      <c r="A1488" s="1" t="n">
        <v>42599.25</v>
      </c>
      <c r="B1488" t="n">
        <v>0.156</v>
      </c>
    </row>
    <row r="1489">
      <c r="A1489" s="1" t="n">
        <v>42599.29166666666</v>
      </c>
      <c r="B1489" t="n">
        <v>0.156</v>
      </c>
    </row>
    <row r="1490">
      <c r="A1490" s="1" t="n">
        <v>42599.33333333334</v>
      </c>
      <c r="B1490" t="n">
        <v>0.156</v>
      </c>
    </row>
    <row r="1491">
      <c r="A1491" s="1" t="n">
        <v>42599.375</v>
      </c>
      <c r="B1491" t="n">
        <v>0.1553333333333333</v>
      </c>
    </row>
    <row r="1492">
      <c r="A1492" s="1" t="n">
        <v>42599.41666666666</v>
      </c>
      <c r="B1492" t="n">
        <v>0.155</v>
      </c>
    </row>
    <row r="1493">
      <c r="A1493" s="1" t="n">
        <v>42599.45833333334</v>
      </c>
      <c r="B1493" t="n">
        <v>0.155</v>
      </c>
    </row>
    <row r="1494">
      <c r="A1494" s="1" t="n">
        <v>42599.5</v>
      </c>
      <c r="B1494" t="n">
        <v>0.1540833333333333</v>
      </c>
    </row>
    <row r="1495">
      <c r="A1495" s="1" t="n">
        <v>42599.54166666666</v>
      </c>
      <c r="B1495" t="n">
        <v>0.154</v>
      </c>
    </row>
    <row r="1496">
      <c r="A1496" s="1" t="n">
        <v>42599.58333333334</v>
      </c>
      <c r="B1496" t="n">
        <v>0.154</v>
      </c>
    </row>
    <row r="1497">
      <c r="A1497" s="1" t="n">
        <v>42599.625</v>
      </c>
      <c r="B1497" t="n">
        <v>0.154</v>
      </c>
    </row>
    <row r="1498">
      <c r="A1498" s="1" t="n">
        <v>42599.66666666666</v>
      </c>
      <c r="B1498" t="n">
        <v>0.154</v>
      </c>
    </row>
    <row r="1499">
      <c r="A1499" s="1" t="n">
        <v>42599.70833333334</v>
      </c>
      <c r="B1499" t="n">
        <v>0.1535</v>
      </c>
    </row>
    <row r="1500">
      <c r="A1500" s="1" t="n">
        <v>42599.75</v>
      </c>
      <c r="B1500" t="n">
        <v>0.153</v>
      </c>
    </row>
    <row r="1501">
      <c r="A1501" s="1" t="n">
        <v>42599.79166666666</v>
      </c>
      <c r="B1501" t="n">
        <v>0.153</v>
      </c>
    </row>
    <row r="1502">
      <c r="A1502" s="1" t="n">
        <v>42599.83333333334</v>
      </c>
      <c r="B1502" t="n">
        <v>0.153</v>
      </c>
    </row>
    <row r="1503">
      <c r="A1503" s="1" t="n">
        <v>42599.875</v>
      </c>
      <c r="B1503" t="n">
        <v>0.153</v>
      </c>
    </row>
    <row r="1504">
      <c r="A1504" s="1" t="n">
        <v>42599.91666666666</v>
      </c>
      <c r="B1504" t="n">
        <v>0.153</v>
      </c>
    </row>
    <row r="1505">
      <c r="A1505" s="1" t="n">
        <v>42599.95833333334</v>
      </c>
      <c r="B1505" t="n">
        <v>0.153</v>
      </c>
    </row>
    <row r="1506">
      <c r="A1506" s="1" t="n">
        <v>42600</v>
      </c>
      <c r="B1506" t="n">
        <v>0.153</v>
      </c>
    </row>
    <row r="1507">
      <c r="A1507" s="1" t="n">
        <v>42600.04166666666</v>
      </c>
      <c r="B1507" t="n">
        <v>0.153</v>
      </c>
    </row>
    <row r="1508">
      <c r="A1508" s="1" t="n">
        <v>42600.08333333334</v>
      </c>
      <c r="B1508" t="n">
        <v>0.153</v>
      </c>
    </row>
    <row r="1509">
      <c r="A1509" s="1" t="n">
        <v>42600.125</v>
      </c>
      <c r="B1509" t="n">
        <v>0.1524166666666667</v>
      </c>
    </row>
    <row r="1510">
      <c r="A1510" s="1" t="n">
        <v>42600.16666666666</v>
      </c>
      <c r="B1510" t="n">
        <v>0.1521666666666667</v>
      </c>
    </row>
    <row r="1511">
      <c r="A1511" s="1" t="n">
        <v>42600.20833333334</v>
      </c>
      <c r="B1511" t="n">
        <v>0.152</v>
      </c>
    </row>
    <row r="1512">
      <c r="A1512" s="1" t="n">
        <v>42600.25</v>
      </c>
      <c r="B1512" t="n">
        <v>0.152</v>
      </c>
    </row>
    <row r="1513">
      <c r="A1513" s="1" t="n">
        <v>42600.29166666666</v>
      </c>
      <c r="B1513" t="n">
        <v>0.152</v>
      </c>
    </row>
    <row r="1514">
      <c r="A1514" s="1" t="n">
        <v>42600.33333333334</v>
      </c>
      <c r="B1514" t="n">
        <v>0.152</v>
      </c>
    </row>
    <row r="1515">
      <c r="A1515" s="1" t="n">
        <v>42600.375</v>
      </c>
      <c r="B1515" t="n">
        <v>0.1519166666666667</v>
      </c>
    </row>
    <row r="1516">
      <c r="A1516" s="1" t="n">
        <v>42600.41666666666</v>
      </c>
      <c r="B1516" t="n">
        <v>0.1511666666666667</v>
      </c>
    </row>
    <row r="1517">
      <c r="A1517" s="1" t="n">
        <v>42600.45833333334</v>
      </c>
      <c r="B1517" t="n">
        <v>0.151</v>
      </c>
    </row>
    <row r="1518">
      <c r="A1518" s="1" t="n">
        <v>42600.5</v>
      </c>
      <c r="B1518" t="n">
        <v>0.15075</v>
      </c>
    </row>
    <row r="1519">
      <c r="A1519" s="1" t="n">
        <v>42600.54166666666</v>
      </c>
      <c r="B1519" t="n">
        <v>0.15</v>
      </c>
    </row>
    <row r="1520">
      <c r="A1520" s="1" t="n">
        <v>42600.58333333334</v>
      </c>
      <c r="B1520" t="n">
        <v>0.15</v>
      </c>
    </row>
    <row r="1521">
      <c r="A1521" s="1" t="n">
        <v>42600.625</v>
      </c>
      <c r="B1521" t="n">
        <v>0.15</v>
      </c>
    </row>
    <row r="1522">
      <c r="A1522" s="1" t="n">
        <v>42600.66666666666</v>
      </c>
      <c r="B1522" t="n">
        <v>0.15</v>
      </c>
    </row>
    <row r="1523">
      <c r="A1523" s="1" t="n">
        <v>42600.70833333334</v>
      </c>
      <c r="B1523" t="n">
        <v>0.15</v>
      </c>
    </row>
    <row r="1524">
      <c r="A1524" s="1" t="n">
        <v>42600.75</v>
      </c>
      <c r="B1524" t="n">
        <v>0.1496666666666666</v>
      </c>
    </row>
    <row r="1525">
      <c r="A1525" s="1" t="n">
        <v>42600.79166666666</v>
      </c>
      <c r="B1525" t="n">
        <v>0.149</v>
      </c>
    </row>
    <row r="1526">
      <c r="A1526" s="1" t="n">
        <v>42600.83333333334</v>
      </c>
      <c r="B1526" t="n">
        <v>0.149</v>
      </c>
    </row>
    <row r="1527">
      <c r="A1527" s="1" t="n">
        <v>42600.875</v>
      </c>
      <c r="B1527" t="n">
        <v>0.1488333333333333</v>
      </c>
    </row>
    <row r="1528">
      <c r="A1528" s="1" t="n">
        <v>42600.91666666666</v>
      </c>
      <c r="B1528" t="n">
        <v>0.149</v>
      </c>
    </row>
    <row r="1529">
      <c r="A1529" s="1" t="n">
        <v>42600.95833333334</v>
      </c>
      <c r="B1529" t="n">
        <v>0.149</v>
      </c>
    </row>
    <row r="1530">
      <c r="A1530" s="1" t="n">
        <v>42601</v>
      </c>
      <c r="B1530" t="n">
        <v>0.1483333333333333</v>
      </c>
    </row>
    <row r="1531">
      <c r="A1531" s="1" t="n">
        <v>42601.04166666666</v>
      </c>
      <c r="B1531" t="n">
        <v>0.148</v>
      </c>
    </row>
    <row r="1532">
      <c r="A1532" s="1" t="n">
        <v>42601.08333333334</v>
      </c>
      <c r="B1532" t="n">
        <v>0.148</v>
      </c>
    </row>
    <row r="1533">
      <c r="A1533" s="1" t="n">
        <v>42601.125</v>
      </c>
      <c r="B1533" t="n">
        <v>0.148</v>
      </c>
    </row>
    <row r="1534">
      <c r="A1534" s="1" t="n">
        <v>42601.16666666666</v>
      </c>
      <c r="B1534" t="n">
        <v>0.148</v>
      </c>
    </row>
    <row r="1535">
      <c r="A1535" s="1" t="n">
        <v>42601.20833333334</v>
      </c>
      <c r="B1535" t="n">
        <v>0.148</v>
      </c>
    </row>
    <row r="1536">
      <c r="A1536" s="1" t="n">
        <v>42601.25</v>
      </c>
      <c r="B1536" t="n">
        <v>0.148</v>
      </c>
    </row>
    <row r="1537">
      <c r="A1537" s="1" t="n">
        <v>42601.29166666666</v>
      </c>
      <c r="B1537" t="n">
        <v>0.148</v>
      </c>
    </row>
    <row r="1538">
      <c r="A1538" s="1" t="n">
        <v>42601.33333333334</v>
      </c>
      <c r="B1538" t="n">
        <v>0.148</v>
      </c>
    </row>
    <row r="1539">
      <c r="A1539" s="1" t="n">
        <v>42601.375</v>
      </c>
      <c r="B1539" t="n">
        <v>0.14725</v>
      </c>
    </row>
    <row r="1540">
      <c r="A1540" s="1" t="n">
        <v>42601.41666666666</v>
      </c>
      <c r="B1540" t="n">
        <v>0.147</v>
      </c>
    </row>
    <row r="1541">
      <c r="A1541" s="1" t="n">
        <v>42601.45833333334</v>
      </c>
      <c r="B1541" t="n">
        <v>0.147</v>
      </c>
    </row>
    <row r="1542">
      <c r="A1542" s="1" t="n">
        <v>42601.5</v>
      </c>
      <c r="B1542" t="n">
        <v>0.1469166666666667</v>
      </c>
    </row>
    <row r="1543">
      <c r="A1543" s="1" t="n">
        <v>42601.54166666666</v>
      </c>
      <c r="B1543" t="n">
        <v>0.146</v>
      </c>
    </row>
    <row r="1544">
      <c r="A1544" s="1" t="n">
        <v>42601.58333333334</v>
      </c>
      <c r="B1544" t="n">
        <v>0.14575</v>
      </c>
    </row>
    <row r="1545">
      <c r="A1545" s="1" t="n">
        <v>42601.625</v>
      </c>
      <c r="B1545" t="n">
        <v>0.145</v>
      </c>
    </row>
    <row r="1546">
      <c r="A1546" s="1" t="n">
        <v>42601.66666666666</v>
      </c>
      <c r="B1546" t="n">
        <v>0.14475</v>
      </c>
    </row>
    <row r="1547">
      <c r="A1547" s="1" t="n">
        <v>42601.70833333334</v>
      </c>
      <c r="B1547" t="n">
        <v>0.144</v>
      </c>
    </row>
    <row r="1548">
      <c r="A1548" s="1" t="n">
        <v>42601.75</v>
      </c>
      <c r="B1548" t="n">
        <v>0.144</v>
      </c>
    </row>
    <row r="1549">
      <c r="A1549" s="1" t="n">
        <v>42601.79166666666</v>
      </c>
      <c r="B1549" t="n">
        <v>0.144</v>
      </c>
    </row>
    <row r="1550">
      <c r="A1550" s="1" t="n">
        <v>42601.83333333334</v>
      </c>
      <c r="B1550" t="n">
        <v>0.144</v>
      </c>
    </row>
    <row r="1551">
      <c r="A1551" s="1" t="n">
        <v>42601.875</v>
      </c>
      <c r="B1551" t="n">
        <v>0.1435833333333333</v>
      </c>
    </row>
    <row r="1552">
      <c r="A1552" s="1" t="n">
        <v>42601.91666666666</v>
      </c>
      <c r="B1552" t="n">
        <v>0.1431666666666667</v>
      </c>
    </row>
    <row r="1553">
      <c r="A1553" s="1" t="n">
        <v>42601.95833333334</v>
      </c>
      <c r="B1553" t="n">
        <v>0.143</v>
      </c>
    </row>
    <row r="1554">
      <c r="A1554" s="1" t="n">
        <v>42602</v>
      </c>
      <c r="B1554" t="n">
        <v>0.143</v>
      </c>
    </row>
    <row r="1555">
      <c r="A1555" s="1" t="n">
        <v>42602.04166666666</v>
      </c>
      <c r="B1555" t="n">
        <v>0.143</v>
      </c>
    </row>
    <row r="1556">
      <c r="A1556" s="1" t="n">
        <v>42602.08333333334</v>
      </c>
      <c r="B1556" t="n">
        <v>0.143</v>
      </c>
    </row>
    <row r="1557">
      <c r="A1557" s="1" t="n">
        <v>42602.125</v>
      </c>
      <c r="B1557" t="n">
        <v>0.143</v>
      </c>
    </row>
    <row r="1558">
      <c r="A1558" s="1" t="n">
        <v>42602.16666666666</v>
      </c>
      <c r="B1558" t="n">
        <v>0.143</v>
      </c>
    </row>
    <row r="1559">
      <c r="A1559" s="1" t="n">
        <v>42602.20833333334</v>
      </c>
      <c r="B1559" t="n">
        <v>0.143</v>
      </c>
    </row>
    <row r="1560">
      <c r="A1560" s="1" t="n">
        <v>42602.25</v>
      </c>
      <c r="B1560" t="n">
        <v>0.143</v>
      </c>
    </row>
    <row r="1561">
      <c r="A1561" s="1" t="n">
        <v>42602.29166666666</v>
      </c>
      <c r="B1561" t="n">
        <v>0.1425</v>
      </c>
    </row>
    <row r="1562">
      <c r="A1562" s="1" t="n">
        <v>42602.33333333334</v>
      </c>
      <c r="B1562" t="n">
        <v>0.142</v>
      </c>
    </row>
    <row r="1563">
      <c r="A1563" s="1" t="n">
        <v>42602.375</v>
      </c>
      <c r="B1563" t="n">
        <v>0.142</v>
      </c>
    </row>
    <row r="1564">
      <c r="A1564" s="1" t="n">
        <v>42602.41666666666</v>
      </c>
      <c r="B1564" t="n">
        <v>0.1415833333333333</v>
      </c>
    </row>
    <row r="1565">
      <c r="A1565" s="1" t="n">
        <v>42602.45833333334</v>
      </c>
      <c r="B1565" t="n">
        <v>0.141</v>
      </c>
    </row>
    <row r="1566">
      <c r="A1566" s="1" t="n">
        <v>42602.5</v>
      </c>
      <c r="B1566" t="n">
        <v>0.141</v>
      </c>
    </row>
    <row r="1567">
      <c r="A1567" s="1" t="n">
        <v>42602.54166666666</v>
      </c>
      <c r="B1567" t="n">
        <v>0.1406666666666667</v>
      </c>
    </row>
    <row r="1568">
      <c r="A1568" s="1" t="n">
        <v>42602.58333333334</v>
      </c>
      <c r="B1568" t="n">
        <v>0.14</v>
      </c>
    </row>
    <row r="1569">
      <c r="A1569" s="1" t="n">
        <v>42602.625</v>
      </c>
      <c r="B1569" t="n">
        <v>0.14</v>
      </c>
    </row>
    <row r="1570">
      <c r="A1570" s="1" t="n">
        <v>42602.66666666666</v>
      </c>
      <c r="B1570" t="n">
        <v>0.1395833333333334</v>
      </c>
    </row>
    <row r="1571">
      <c r="A1571" s="1" t="n">
        <v>42602.70833333334</v>
      </c>
      <c r="B1571" t="n">
        <v>0.139</v>
      </c>
    </row>
    <row r="1572">
      <c r="A1572" s="1" t="n">
        <v>42602.75</v>
      </c>
      <c r="B1572" t="n">
        <v>0.139</v>
      </c>
    </row>
    <row r="1573">
      <c r="A1573" s="1" t="n">
        <v>42602.79166666666</v>
      </c>
      <c r="B1573" t="n">
        <v>0.139</v>
      </c>
    </row>
    <row r="1574">
      <c r="A1574" s="1" t="n">
        <v>42602.83333333334</v>
      </c>
      <c r="B1574" t="n">
        <v>0.139</v>
      </c>
    </row>
    <row r="1575">
      <c r="A1575" s="1" t="n">
        <v>42602.875</v>
      </c>
      <c r="B1575" t="n">
        <v>0.1385833333333334</v>
      </c>
    </row>
    <row r="1576">
      <c r="A1576" s="1" t="n">
        <v>42602.91666666666</v>
      </c>
      <c r="B1576" t="n">
        <v>0.138</v>
      </c>
    </row>
    <row r="1577">
      <c r="A1577" s="1" t="n">
        <v>42602.95833333334</v>
      </c>
      <c r="B1577" t="n">
        <v>0.138</v>
      </c>
    </row>
    <row r="1578">
      <c r="A1578" s="1" t="n">
        <v>42603</v>
      </c>
      <c r="B1578" t="n">
        <v>0.138</v>
      </c>
    </row>
    <row r="1579">
      <c r="A1579" s="1" t="n">
        <v>42603.04166666666</v>
      </c>
      <c r="B1579" t="n">
        <v>0.138</v>
      </c>
    </row>
    <row r="1580">
      <c r="A1580" s="1" t="n">
        <v>42603.08333333334</v>
      </c>
      <c r="B1580" t="n">
        <v>0.138</v>
      </c>
    </row>
    <row r="1581">
      <c r="A1581" s="1" t="n">
        <v>42603.125</v>
      </c>
      <c r="B1581" t="n">
        <v>0.138</v>
      </c>
    </row>
    <row r="1582">
      <c r="A1582" s="1" t="n">
        <v>42603.16666666666</v>
      </c>
      <c r="B1582" t="n">
        <v>0.138</v>
      </c>
    </row>
    <row r="1583">
      <c r="A1583" s="1" t="n">
        <v>42603.20833333334</v>
      </c>
      <c r="B1583" t="n">
        <v>0.138</v>
      </c>
    </row>
    <row r="1584">
      <c r="A1584" s="1" t="n">
        <v>42603.25</v>
      </c>
      <c r="B1584" t="n">
        <v>0.138</v>
      </c>
    </row>
    <row r="1585">
      <c r="A1585" s="1" t="n">
        <v>42603.29166666666</v>
      </c>
      <c r="B1585" t="n">
        <v>0.1378333333333333</v>
      </c>
    </row>
    <row r="1586">
      <c r="A1586" s="1" t="n">
        <v>42603.33333333334</v>
      </c>
      <c r="B1586" t="n">
        <v>0.137</v>
      </c>
    </row>
    <row r="1587">
      <c r="A1587" s="1" t="n">
        <v>42603.375</v>
      </c>
      <c r="B1587" t="n">
        <v>0.137</v>
      </c>
    </row>
    <row r="1588">
      <c r="A1588" s="1" t="n">
        <v>42603.41666666666</v>
      </c>
      <c r="B1588" t="n">
        <v>0.13675</v>
      </c>
    </row>
    <row r="1589">
      <c r="A1589" s="1" t="n">
        <v>42603.45833333334</v>
      </c>
      <c r="B1589" t="n">
        <v>0.1361666666666667</v>
      </c>
    </row>
    <row r="1590">
      <c r="A1590" s="1" t="n">
        <v>42603.5</v>
      </c>
      <c r="B1590" t="n">
        <v>0.136</v>
      </c>
    </row>
    <row r="1591">
      <c r="A1591" s="1" t="n">
        <v>42603.54166666666</v>
      </c>
      <c r="B1591" t="n">
        <v>0.1359166666666667</v>
      </c>
    </row>
    <row r="1592">
      <c r="A1592" s="1" t="n">
        <v>42603.58333333334</v>
      </c>
      <c r="B1592" t="n">
        <v>0.135</v>
      </c>
    </row>
    <row r="1593">
      <c r="A1593" s="1" t="n">
        <v>42603.625</v>
      </c>
      <c r="B1593" t="n">
        <v>0.135</v>
      </c>
    </row>
    <row r="1594">
      <c r="A1594" s="1" t="n">
        <v>42603.66666666666</v>
      </c>
      <c r="B1594" t="n">
        <v>0.1349166666666667</v>
      </c>
    </row>
    <row r="1595">
      <c r="A1595" s="1" t="n">
        <v>42603.70833333334</v>
      </c>
      <c r="B1595" t="n">
        <v>0.134</v>
      </c>
    </row>
    <row r="1596">
      <c r="A1596" s="1" t="n">
        <v>42603.75</v>
      </c>
      <c r="B1596" t="n">
        <v>0.134</v>
      </c>
    </row>
    <row r="1597">
      <c r="A1597" s="1" t="n">
        <v>42603.79166666666</v>
      </c>
      <c r="B1597" t="n">
        <v>0.134</v>
      </c>
    </row>
    <row r="1598">
      <c r="A1598" s="1" t="n">
        <v>42603.83333333334</v>
      </c>
      <c r="B1598" t="n">
        <v>0.134</v>
      </c>
    </row>
    <row r="1599">
      <c r="A1599" s="1" t="n">
        <v>42603.875</v>
      </c>
      <c r="B1599" t="n">
        <v>0.1339166666666667</v>
      </c>
    </row>
    <row r="1600">
      <c r="A1600" s="1" t="n">
        <v>42603.91666666666</v>
      </c>
      <c r="B1600" t="n">
        <v>0.134</v>
      </c>
    </row>
    <row r="1601">
      <c r="A1601" s="1" t="n">
        <v>42603.95833333334</v>
      </c>
      <c r="B1601" t="n">
        <v>0.134</v>
      </c>
    </row>
    <row r="1602">
      <c r="A1602" s="1" t="n">
        <v>42604</v>
      </c>
      <c r="B1602" t="n">
        <v>0.133</v>
      </c>
    </row>
    <row r="1603">
      <c r="A1603" s="1" t="n">
        <v>42604.04166666666</v>
      </c>
      <c r="B1603" t="n">
        <v>0.133</v>
      </c>
    </row>
    <row r="1604">
      <c r="A1604" s="1" t="n">
        <v>42604.08333333334</v>
      </c>
      <c r="B1604" t="n">
        <v>0.133</v>
      </c>
    </row>
    <row r="1605">
      <c r="A1605" s="1" t="n">
        <v>42604.125</v>
      </c>
      <c r="B1605" t="n">
        <v>0.133</v>
      </c>
    </row>
    <row r="1606">
      <c r="A1606" s="1" t="n">
        <v>42604.16666666666</v>
      </c>
      <c r="B1606" t="n">
        <v>0.133</v>
      </c>
    </row>
    <row r="1607">
      <c r="A1607" s="1" t="n">
        <v>42604.20833333334</v>
      </c>
      <c r="B1607" t="n">
        <v>0.133</v>
      </c>
    </row>
    <row r="1608">
      <c r="A1608" s="1" t="n">
        <v>42604.25</v>
      </c>
      <c r="B1608" t="n">
        <v>0.133</v>
      </c>
    </row>
    <row r="1609">
      <c r="A1609" s="1" t="n">
        <v>42604.29166666666</v>
      </c>
      <c r="B1609" t="n">
        <v>0.133</v>
      </c>
    </row>
    <row r="1610">
      <c r="A1610" s="1" t="n">
        <v>42604.33333333334</v>
      </c>
      <c r="B1610" t="n">
        <v>0.133</v>
      </c>
    </row>
    <row r="1611">
      <c r="A1611" s="1" t="n">
        <v>42604.375</v>
      </c>
      <c r="B1611" t="n">
        <v>0.13275</v>
      </c>
    </row>
    <row r="1612">
      <c r="A1612" s="1" t="n">
        <v>42604.41666666666</v>
      </c>
      <c r="B1612" t="n">
        <v>0.1320833333333333</v>
      </c>
    </row>
    <row r="1613">
      <c r="A1613" s="1" t="n">
        <v>42604.45833333334</v>
      </c>
      <c r="B1613" t="n">
        <v>0.132</v>
      </c>
    </row>
    <row r="1614">
      <c r="A1614" s="1" t="n">
        <v>42604.5</v>
      </c>
      <c r="B1614" t="n">
        <v>0.132</v>
      </c>
    </row>
    <row r="1615">
      <c r="A1615" s="1" t="n">
        <v>42604.54166666666</v>
      </c>
      <c r="B1615" t="n">
        <v>0.132</v>
      </c>
    </row>
    <row r="1616">
      <c r="A1616" s="1" t="n">
        <v>42604.58333333334</v>
      </c>
      <c r="B1616" t="n">
        <v>0.132</v>
      </c>
    </row>
    <row r="1617">
      <c r="A1617" s="1" t="n">
        <v>42604.625</v>
      </c>
      <c r="B1617" t="n">
        <v>0.1310833333333333</v>
      </c>
    </row>
    <row r="1618">
      <c r="A1618" s="1" t="n">
        <v>42604.66666666666</v>
      </c>
      <c r="B1618" t="n">
        <v>0.131</v>
      </c>
    </row>
    <row r="1619">
      <c r="A1619" s="1" t="n">
        <v>42604.70833333334</v>
      </c>
      <c r="B1619" t="n">
        <v>0.131</v>
      </c>
    </row>
    <row r="1620">
      <c r="A1620" s="1" t="n">
        <v>42604.75</v>
      </c>
      <c r="B1620" t="n">
        <v>0.131</v>
      </c>
    </row>
    <row r="1621">
      <c r="A1621" s="1" t="n">
        <v>42604.79166666666</v>
      </c>
      <c r="B1621" t="n">
        <v>0.131</v>
      </c>
    </row>
    <row r="1622">
      <c r="A1622" s="1" t="n">
        <v>42604.83333333334</v>
      </c>
      <c r="B1622" t="n">
        <v>0.131</v>
      </c>
    </row>
    <row r="1623">
      <c r="A1623" s="1" t="n">
        <v>42604.875</v>
      </c>
      <c r="B1623" t="n">
        <v>0.1309166666666667</v>
      </c>
    </row>
    <row r="1624">
      <c r="A1624" s="1" t="n">
        <v>42604.91666666666</v>
      </c>
      <c r="B1624" t="n">
        <v>0.1300833333333333</v>
      </c>
    </row>
    <row r="1625">
      <c r="A1625" s="1" t="n">
        <v>42604.95833333334</v>
      </c>
      <c r="B1625" t="n">
        <v>0.13</v>
      </c>
    </row>
    <row r="1626">
      <c r="A1626" s="1" t="n">
        <v>42605</v>
      </c>
      <c r="B1626" t="n">
        <v>0.13</v>
      </c>
    </row>
    <row r="1627">
      <c r="A1627" s="1" t="n">
        <v>42605.04166666666</v>
      </c>
      <c r="B1627" t="n">
        <v>0.13</v>
      </c>
    </row>
    <row r="1628">
      <c r="A1628" s="1" t="n">
        <v>42605.08333333334</v>
      </c>
      <c r="B1628" t="n">
        <v>0.13</v>
      </c>
    </row>
    <row r="1629">
      <c r="A1629" s="1" t="n">
        <v>42605.125</v>
      </c>
      <c r="B1629" t="n">
        <v>0.13</v>
      </c>
    </row>
    <row r="1630">
      <c r="A1630" s="1" t="n">
        <v>42605.16666666666</v>
      </c>
      <c r="B1630" t="n">
        <v>0.13</v>
      </c>
    </row>
    <row r="1631">
      <c r="A1631" s="1" t="n">
        <v>42605.20833333334</v>
      </c>
      <c r="B1631" t="n">
        <v>0.13</v>
      </c>
    </row>
    <row r="1632">
      <c r="A1632" s="1" t="n">
        <v>42605.25</v>
      </c>
      <c r="B1632" t="n">
        <v>0.13</v>
      </c>
    </row>
    <row r="1633">
      <c r="A1633" s="1" t="n">
        <v>42605.29166666666</v>
      </c>
      <c r="B1633" t="n">
        <v>0.13</v>
      </c>
    </row>
    <row r="1634">
      <c r="A1634" s="1" t="n">
        <v>42605.33333333334</v>
      </c>
      <c r="B1634" t="n">
        <v>0.13</v>
      </c>
    </row>
    <row r="1635">
      <c r="A1635" s="1" t="n">
        <v>42605.375</v>
      </c>
      <c r="B1635" t="n">
        <v>0.1296666666666667</v>
      </c>
    </row>
    <row r="1636">
      <c r="A1636" s="1" t="n">
        <v>42605.41666666666</v>
      </c>
      <c r="B1636" t="n">
        <v>0.129</v>
      </c>
    </row>
    <row r="1637">
      <c r="A1637" s="1" t="n">
        <v>42605.45833333334</v>
      </c>
      <c r="B1637" t="n">
        <v>0.129</v>
      </c>
    </row>
    <row r="1638">
      <c r="A1638" s="1" t="n">
        <v>42605.5</v>
      </c>
      <c r="B1638" t="n">
        <v>0.129</v>
      </c>
    </row>
    <row r="1639">
      <c r="A1639" s="1" t="n">
        <v>42605.54166666666</v>
      </c>
      <c r="B1639" t="n">
        <v>0.1289166666666667</v>
      </c>
    </row>
    <row r="1640">
      <c r="A1640" s="1" t="n">
        <v>42605.58333333334</v>
      </c>
      <c r="B1640" t="n">
        <v>0.128</v>
      </c>
    </row>
    <row r="1641">
      <c r="A1641" s="1" t="n">
        <v>42605.625</v>
      </c>
      <c r="B1641" t="n">
        <v>0.128</v>
      </c>
    </row>
    <row r="1642">
      <c r="A1642" s="1" t="n">
        <v>42605.66666666666</v>
      </c>
      <c r="B1642" t="n">
        <v>0.12775</v>
      </c>
    </row>
    <row r="1643">
      <c r="A1643" s="1" t="n">
        <v>42605.70833333334</v>
      </c>
      <c r="B1643" t="n">
        <v>0.127</v>
      </c>
    </row>
    <row r="1644">
      <c r="A1644" s="1" t="n">
        <v>42605.75</v>
      </c>
      <c r="B1644" t="n">
        <v>0.127</v>
      </c>
    </row>
    <row r="1645">
      <c r="A1645" s="1" t="n">
        <v>42605.79166666666</v>
      </c>
      <c r="B1645" t="n">
        <v>0.1271666666666667</v>
      </c>
    </row>
    <row r="1646">
      <c r="A1646" s="1" t="n">
        <v>42605.83333333334</v>
      </c>
      <c r="B1646" t="n">
        <v>0.128</v>
      </c>
    </row>
    <row r="1647">
      <c r="A1647" s="1" t="n">
        <v>42605.875</v>
      </c>
      <c r="B1647" t="n">
        <v>0.128</v>
      </c>
    </row>
    <row r="1648">
      <c r="A1648" s="1" t="n">
        <v>42605.91666666666</v>
      </c>
      <c r="B1648" t="n">
        <v>0.128</v>
      </c>
    </row>
    <row r="1649">
      <c r="A1649" s="1" t="n">
        <v>42605.95833333334</v>
      </c>
      <c r="B1649" t="n">
        <v>0.1285</v>
      </c>
    </row>
    <row r="1650">
      <c r="A1650" s="1" t="n">
        <v>42606</v>
      </c>
      <c r="B1650" t="n">
        <v>0.128</v>
      </c>
    </row>
    <row r="1651">
      <c r="A1651" s="1" t="n">
        <v>42606.04166666666</v>
      </c>
      <c r="B1651" t="n">
        <v>0.128</v>
      </c>
    </row>
    <row r="1652">
      <c r="A1652" s="1" t="n">
        <v>42606.08333333334</v>
      </c>
      <c r="B1652" t="n">
        <v>0.128</v>
      </c>
    </row>
    <row r="1653">
      <c r="A1653" s="1" t="n">
        <v>42606.125</v>
      </c>
      <c r="B1653" t="n">
        <v>0.128</v>
      </c>
    </row>
    <row r="1654">
      <c r="A1654" s="1" t="n">
        <v>42606.16666666666</v>
      </c>
      <c r="B1654" t="n">
        <v>0.128</v>
      </c>
    </row>
    <row r="1655">
      <c r="A1655" s="1" t="n">
        <v>42606.20833333334</v>
      </c>
      <c r="B1655" t="n">
        <v>0.128</v>
      </c>
    </row>
    <row r="1656">
      <c r="A1656" s="1" t="n">
        <v>42606.25</v>
      </c>
      <c r="B1656" t="n">
        <v>0.128</v>
      </c>
    </row>
    <row r="1657">
      <c r="A1657" s="1" t="n">
        <v>42606.29166666666</v>
      </c>
      <c r="B1657" t="n">
        <v>0.128</v>
      </c>
    </row>
    <row r="1658">
      <c r="A1658" s="1" t="n">
        <v>42606.33333333334</v>
      </c>
      <c r="B1658" t="n">
        <v>0.1286666666666667</v>
      </c>
    </row>
    <row r="1659">
      <c r="A1659" s="1" t="n">
        <v>42606.375</v>
      </c>
      <c r="B1659" t="n">
        <v>0.129</v>
      </c>
    </row>
    <row r="1660">
      <c r="A1660" s="1" t="n">
        <v>42606.41666666666</v>
      </c>
      <c r="B1660" t="n">
        <v>0.129</v>
      </c>
    </row>
    <row r="1661">
      <c r="A1661" s="1" t="n">
        <v>42606.45833333334</v>
      </c>
      <c r="B1661" t="n">
        <v>0.129</v>
      </c>
    </row>
    <row r="1662">
      <c r="A1662" s="1" t="n">
        <v>42606.5</v>
      </c>
      <c r="B1662" t="n">
        <v>0.129</v>
      </c>
    </row>
    <row r="1663">
      <c r="A1663" s="1" t="n">
        <v>42606.54166666666</v>
      </c>
      <c r="B1663" t="n">
        <v>0.129</v>
      </c>
    </row>
    <row r="1664">
      <c r="A1664" s="1" t="n">
        <v>42606.58333333334</v>
      </c>
      <c r="B1664" t="n">
        <v>0.129</v>
      </c>
    </row>
    <row r="1665">
      <c r="A1665" s="1" t="n">
        <v>42606.625</v>
      </c>
      <c r="B1665" t="n">
        <v>0.129</v>
      </c>
    </row>
    <row r="1666">
      <c r="A1666" s="1" t="n">
        <v>42606.66666666666</v>
      </c>
      <c r="B1666" t="n">
        <v>0.129</v>
      </c>
    </row>
    <row r="1667">
      <c r="A1667" s="1" t="n">
        <v>42606.70833333334</v>
      </c>
      <c r="B1667" t="n">
        <v>0.129</v>
      </c>
    </row>
    <row r="1668">
      <c r="A1668" s="1" t="n">
        <v>42606.75</v>
      </c>
      <c r="B1668" t="n">
        <v>0.129</v>
      </c>
    </row>
    <row r="1669">
      <c r="A1669" s="1" t="n">
        <v>42606.79166666666</v>
      </c>
      <c r="B1669" t="n">
        <v>0.129</v>
      </c>
    </row>
    <row r="1670">
      <c r="A1670" s="1" t="n">
        <v>42606.83333333334</v>
      </c>
      <c r="B1670" t="n">
        <v>0.129</v>
      </c>
    </row>
    <row r="1671">
      <c r="A1671" s="1" t="n">
        <v>42606.875</v>
      </c>
      <c r="B1671" t="n">
        <v>0.129</v>
      </c>
    </row>
    <row r="1672">
      <c r="A1672" s="1" t="n">
        <v>42606.91666666666</v>
      </c>
      <c r="B1672" t="n">
        <v>0.129</v>
      </c>
    </row>
    <row r="1673">
      <c r="A1673" s="1" t="n">
        <v>42606.95833333334</v>
      </c>
      <c r="B1673" t="n">
        <v>0.129</v>
      </c>
    </row>
    <row r="1674">
      <c r="A1674" s="1" t="n">
        <v>42607</v>
      </c>
      <c r="B1674" t="n">
        <v>0.129</v>
      </c>
    </row>
    <row r="1675">
      <c r="A1675" s="1" t="n">
        <v>42607.04166666666</v>
      </c>
      <c r="B1675" t="n">
        <v>0.129</v>
      </c>
    </row>
    <row r="1676">
      <c r="A1676" s="1" t="n">
        <v>42607.08333333334</v>
      </c>
      <c r="B1676" t="n">
        <v>0.129</v>
      </c>
    </row>
    <row r="1677">
      <c r="A1677" s="1" t="n">
        <v>42607.125</v>
      </c>
      <c r="B1677" t="n">
        <v>0.129</v>
      </c>
    </row>
    <row r="1678">
      <c r="A1678" s="1" t="n">
        <v>42607.16666666666</v>
      </c>
      <c r="B1678" t="n">
        <v>0.129</v>
      </c>
    </row>
    <row r="1679">
      <c r="A1679" s="1" t="n">
        <v>42607.20833333334</v>
      </c>
      <c r="B1679" t="n">
        <v>0.129</v>
      </c>
    </row>
    <row r="1680">
      <c r="A1680" s="1" t="n">
        <v>42607.25</v>
      </c>
      <c r="B1680" t="n">
        <v>0.129</v>
      </c>
    </row>
    <row r="1681">
      <c r="A1681" s="1" t="n">
        <v>42607.29166666666</v>
      </c>
      <c r="B1681" t="n">
        <v>0.129</v>
      </c>
    </row>
    <row r="1682">
      <c r="A1682" s="1" t="n">
        <v>42607.33333333334</v>
      </c>
      <c r="B1682" t="n">
        <v>0.129</v>
      </c>
    </row>
    <row r="1683">
      <c r="A1683" s="1" t="n">
        <v>42607.375</v>
      </c>
      <c r="B1683" t="n">
        <v>0.129</v>
      </c>
    </row>
    <row r="1684">
      <c r="A1684" s="1" t="n">
        <v>42607.41666666666</v>
      </c>
      <c r="B1684" t="n">
        <v>0.129</v>
      </c>
    </row>
    <row r="1685">
      <c r="A1685" s="1" t="n">
        <v>42607.45833333334</v>
      </c>
      <c r="B1685" t="n">
        <v>0.129</v>
      </c>
    </row>
    <row r="1686">
      <c r="A1686" s="1" t="n">
        <v>42607.5</v>
      </c>
      <c r="B1686" t="n">
        <v>0.129</v>
      </c>
    </row>
    <row r="1687">
      <c r="A1687" s="1" t="n">
        <v>42607.54166666666</v>
      </c>
      <c r="B1687" t="n">
        <v>0.129</v>
      </c>
    </row>
    <row r="1688">
      <c r="A1688" s="1" t="n">
        <v>42607.58333333334</v>
      </c>
      <c r="B1688" t="n">
        <v>0.129</v>
      </c>
    </row>
    <row r="1689">
      <c r="A1689" s="1" t="n">
        <v>42607.625</v>
      </c>
      <c r="B1689" t="n">
        <v>0.129</v>
      </c>
    </row>
    <row r="1690">
      <c r="A1690" s="1" t="n">
        <v>42607.66666666666</v>
      </c>
      <c r="B1690" t="n">
        <v>0.129</v>
      </c>
    </row>
    <row r="1691">
      <c r="A1691" s="1" t="n">
        <v>42607.70833333334</v>
      </c>
      <c r="B1691" t="n">
        <v>0.129</v>
      </c>
    </row>
    <row r="1692">
      <c r="A1692" s="1" t="n">
        <v>42607.75</v>
      </c>
      <c r="B1692" t="n">
        <v>0.129</v>
      </c>
    </row>
    <row r="1693">
      <c r="A1693" s="1" t="n">
        <v>42607.79166666666</v>
      </c>
      <c r="B1693" t="n">
        <v>0.1799166666666666</v>
      </c>
    </row>
    <row r="1694">
      <c r="A1694" s="1" t="n">
        <v>42607.83333333334</v>
      </c>
      <c r="B1694" t="n">
        <v>0.22575</v>
      </c>
    </row>
    <row r="1695">
      <c r="A1695" s="1" t="n">
        <v>42607.875</v>
      </c>
      <c r="B1695" t="n">
        <v>0.21675</v>
      </c>
    </row>
    <row r="1696">
      <c r="A1696" s="1" t="n">
        <v>42607.91666666666</v>
      </c>
      <c r="B1696" t="n">
        <v>0.21175</v>
      </c>
    </row>
    <row r="1697">
      <c r="A1697" s="1" t="n">
        <v>42607.95833333334</v>
      </c>
      <c r="B1697" t="n">
        <v>0.2079166666666667</v>
      </c>
    </row>
    <row r="1698">
      <c r="A1698" s="1" t="n">
        <v>42608</v>
      </c>
      <c r="B1698" t="n">
        <v>0.2048333333333333</v>
      </c>
    </row>
    <row r="1699">
      <c r="A1699" s="1" t="n">
        <v>42608.04166666666</v>
      </c>
      <c r="B1699" t="n">
        <v>0.2020833333333334</v>
      </c>
    </row>
    <row r="1700">
      <c r="A1700" s="1" t="n">
        <v>42608.08333333334</v>
      </c>
      <c r="B1700" t="n">
        <v>0.1999166666666667</v>
      </c>
    </row>
    <row r="1701">
      <c r="A1701" s="1" t="n">
        <v>42608.125</v>
      </c>
      <c r="B1701" t="n">
        <v>0.1979166666666667</v>
      </c>
    </row>
    <row r="1702">
      <c r="A1702" s="1" t="n">
        <v>42608.16666666666</v>
      </c>
      <c r="B1702" t="n">
        <v>0.19625</v>
      </c>
    </row>
    <row r="1703">
      <c r="A1703" s="1" t="n">
        <v>42608.20833333334</v>
      </c>
      <c r="B1703" t="n">
        <v>0.1945</v>
      </c>
    </row>
    <row r="1704">
      <c r="A1704" s="1" t="n">
        <v>42608.25</v>
      </c>
      <c r="B1704" t="n">
        <v>0.1933333333333334</v>
      </c>
    </row>
    <row r="1705">
      <c r="A1705" s="1" t="n">
        <v>42608.29166666666</v>
      </c>
      <c r="B1705" t="n">
        <v>0.1923333333333333</v>
      </c>
    </row>
    <row r="1706">
      <c r="A1706" s="1" t="n">
        <v>42608.33333333334</v>
      </c>
      <c r="B1706" t="n">
        <v>0.1919166666666667</v>
      </c>
    </row>
    <row r="1707">
      <c r="A1707" s="1" t="n">
        <v>42608.375</v>
      </c>
      <c r="B1707" t="n">
        <v>0.191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0.17</v>
      </c>
    </row>
    <row r="1740">
      <c r="A1740" s="1" t="n">
        <v>42609.75</v>
      </c>
      <c r="B1740" t="n">
        <v>0.17</v>
      </c>
    </row>
    <row r="1741">
      <c r="A1741" s="1" t="n">
        <v>42609.79166666666</v>
      </c>
      <c r="B1741" t="n">
        <v>0.17</v>
      </c>
    </row>
    <row r="1742">
      <c r="A1742" s="1" t="n">
        <v>42609.83333333334</v>
      </c>
      <c r="B1742" t="n">
        <v>0.1693333333333333</v>
      </c>
    </row>
    <row r="1743">
      <c r="A1743" s="1" t="n">
        <v>42609.875</v>
      </c>
      <c r="B1743" t="n">
        <v>0.169</v>
      </c>
    </row>
    <row r="1744">
      <c r="A1744" s="1" t="n">
        <v>42609.91666666666</v>
      </c>
      <c r="B1744" t="n">
        <v>0.1879166666666666</v>
      </c>
    </row>
    <row r="1745">
      <c r="A1745" s="1" t="n">
        <v>42609.95833333334</v>
      </c>
      <c r="B1745" t="n">
        <v>0.2095833333333333</v>
      </c>
    </row>
    <row r="1746">
      <c r="A1746" s="1" t="n">
        <v>42610</v>
      </c>
      <c r="B1746" t="n">
        <v>0.2064166666666667</v>
      </c>
    </row>
    <row r="1747">
      <c r="A1747" s="1" t="n">
        <v>42610.04166666666</v>
      </c>
      <c r="B1747" t="n">
        <v>0.2044166666666667</v>
      </c>
    </row>
    <row r="1748">
      <c r="A1748" s="1" t="n">
        <v>42610.08333333334</v>
      </c>
      <c r="B1748" t="n">
        <v>0.2035</v>
      </c>
    </row>
    <row r="1749">
      <c r="A1749" s="1" t="n">
        <v>42610.125</v>
      </c>
      <c r="B1749" t="n">
        <v>0.2024166666666667</v>
      </c>
    </row>
    <row r="1750">
      <c r="A1750" s="1" t="n">
        <v>42610.16666666666</v>
      </c>
      <c r="B1750" t="n">
        <v>0.2018333333333333</v>
      </c>
    </row>
    <row r="1751">
      <c r="A1751" s="1" t="n">
        <v>42610.20833333334</v>
      </c>
      <c r="B1751" t="n">
        <v>0.2009166666666667</v>
      </c>
    </row>
    <row r="1752">
      <c r="A1752" s="1" t="n">
        <v>42610.25</v>
      </c>
      <c r="B1752" t="n">
        <v>0.1999166666666667</v>
      </c>
    </row>
    <row r="1753">
      <c r="A1753" s="1" t="n">
        <v>42610.29166666666</v>
      </c>
      <c r="B1753" t="n">
        <v>0.199</v>
      </c>
    </row>
    <row r="1754">
      <c r="A1754" s="1" t="n">
        <v>42610.33333333334</v>
      </c>
      <c r="B1754" t="n">
        <v>0.19825</v>
      </c>
    </row>
    <row r="1755">
      <c r="A1755" s="1" t="n">
        <v>42610.375</v>
      </c>
      <c r="B1755" t="n">
        <v>0.19775</v>
      </c>
    </row>
    <row r="1756">
      <c r="A1756" s="1" t="n">
        <v>42610.41666666666</v>
      </c>
      <c r="B1756" t="n">
        <v>0.1963333333333333</v>
      </c>
    </row>
    <row r="1757">
      <c r="A1757" s="1" t="n">
        <v>42610.45833333334</v>
      </c>
      <c r="B1757" t="n">
        <v>0.1948333333333333</v>
      </c>
    </row>
    <row r="1758">
      <c r="A1758" s="1" t="n">
        <v>42610.5</v>
      </c>
      <c r="B1758" t="n">
        <v>0.1938333333333333</v>
      </c>
    </row>
    <row r="1759">
      <c r="A1759" s="1" t="n">
        <v>42610.54166666666</v>
      </c>
      <c r="B1759" t="n">
        <v>0.1925833333333333</v>
      </c>
    </row>
    <row r="1760">
      <c r="A1760" s="1" t="n">
        <v>42610.58333333334</v>
      </c>
      <c r="B1760" t="n">
        <v>0.1919166666666667</v>
      </c>
    </row>
    <row r="1761">
      <c r="A1761" s="1" t="n">
        <v>42610.625</v>
      </c>
      <c r="B1761" t="n">
        <v>0.191</v>
      </c>
    </row>
    <row r="1762">
      <c r="A1762" s="1" t="n">
        <v>42610.66666666666</v>
      </c>
      <c r="B1762" t="n">
        <v>0.19025</v>
      </c>
    </row>
    <row r="1763">
      <c r="A1763" s="1" t="n">
        <v>42610.70833333334</v>
      </c>
      <c r="B1763" t="n">
        <v>0.19</v>
      </c>
    </row>
    <row r="1764">
      <c r="A1764" s="1" t="n">
        <v>42610.75</v>
      </c>
      <c r="B1764" t="n">
        <v>0.1893333333333334</v>
      </c>
    </row>
    <row r="1765">
      <c r="A1765" s="1" t="n">
        <v>42610.79166666666</v>
      </c>
      <c r="B1765" t="n">
        <v>0.189</v>
      </c>
    </row>
    <row r="1766">
      <c r="A1766" s="1" t="n">
        <v>42610.83333333334</v>
      </c>
      <c r="B1766" t="n">
        <v>0.189</v>
      </c>
    </row>
    <row r="1767">
      <c r="A1767" s="1" t="n">
        <v>42610.875</v>
      </c>
      <c r="B1767" t="n">
        <v>0.1886666666666667</v>
      </c>
    </row>
    <row r="1768">
      <c r="A1768" s="1" t="n">
        <v>42610.91666666666</v>
      </c>
      <c r="B1768" t="n">
        <v>0.18825</v>
      </c>
    </row>
    <row r="1769">
      <c r="A1769" s="1" t="n">
        <v>42610.95833333334</v>
      </c>
      <c r="B1769" t="n">
        <v>0.188</v>
      </c>
    </row>
    <row r="1770">
      <c r="A1770" s="1" t="n">
        <v>42611</v>
      </c>
      <c r="B1770" t="n">
        <v>0.1873333333333334</v>
      </c>
    </row>
    <row r="1771">
      <c r="A1771" s="1" t="n">
        <v>42611.04166666666</v>
      </c>
      <c r="B1771" t="n">
        <v>0.187</v>
      </c>
    </row>
    <row r="1772">
      <c r="A1772" s="1" t="n">
        <v>42611.08333333334</v>
      </c>
      <c r="B1772" t="n">
        <v>0.18675</v>
      </c>
    </row>
    <row r="1773">
      <c r="A1773" s="1" t="n">
        <v>42611.125</v>
      </c>
      <c r="B1773" t="n">
        <v>0.1860833333333334</v>
      </c>
    </row>
    <row r="1774">
      <c r="A1774" s="1" t="n">
        <v>42611.16666666666</v>
      </c>
      <c r="B1774" t="n">
        <v>0.186</v>
      </c>
    </row>
    <row r="1775">
      <c r="A1775" s="1" t="n">
        <v>42611.20833333334</v>
      </c>
      <c r="B1775" t="n">
        <v>0.1854166666666667</v>
      </c>
    </row>
    <row r="1776">
      <c r="A1776" s="1" t="n">
        <v>42611.25</v>
      </c>
      <c r="B1776" t="n">
        <v>0.185</v>
      </c>
    </row>
    <row r="1777">
      <c r="A1777" s="1" t="n">
        <v>42611.29166666666</v>
      </c>
      <c r="B1777" t="n">
        <v>0.1849166666666666</v>
      </c>
    </row>
    <row r="1778">
      <c r="A1778" s="1" t="n">
        <v>42611.33333333334</v>
      </c>
      <c r="B1778" t="n">
        <v>0.1840833333333333</v>
      </c>
    </row>
    <row r="1779">
      <c r="A1779" s="1" t="n">
        <v>42611.375</v>
      </c>
      <c r="B1779" t="n">
        <v>0.1834166666666667</v>
      </c>
    </row>
    <row r="1780">
      <c r="A1780" s="1" t="n">
        <v>42611.41666666666</v>
      </c>
      <c r="B1780" t="n">
        <v>0.1824166666666667</v>
      </c>
    </row>
    <row r="1781">
      <c r="A1781" s="1" t="n">
        <v>42611.45833333334</v>
      </c>
      <c r="B1781" t="n">
        <v>0.18125</v>
      </c>
    </row>
    <row r="1782">
      <c r="A1782" s="1" t="n">
        <v>42611.5</v>
      </c>
      <c r="B1782" t="n">
        <v>0.1808333333333333</v>
      </c>
    </row>
    <row r="1783">
      <c r="A1783" s="1" t="n">
        <v>42611.54166666666</v>
      </c>
      <c r="B1783" t="n">
        <v>0.18</v>
      </c>
    </row>
    <row r="1784">
      <c r="A1784" s="1" t="n">
        <v>42611.58333333334</v>
      </c>
      <c r="B1784" t="n">
        <v>0.179</v>
      </c>
    </row>
    <row r="1785">
      <c r="A1785" s="1" t="n">
        <v>42611.625</v>
      </c>
      <c r="B1785" t="n">
        <v>0.179</v>
      </c>
    </row>
    <row r="1786">
      <c r="A1786" s="1" t="n">
        <v>42611.66666666666</v>
      </c>
      <c r="B1786" t="n">
        <v>0.178</v>
      </c>
    </row>
    <row r="1787">
      <c r="A1787" s="1" t="n">
        <v>42611.70833333334</v>
      </c>
      <c r="B1787" t="n">
        <v>0.1786666666666667</v>
      </c>
    </row>
    <row r="1788">
      <c r="A1788" s="1" t="n">
        <v>42611.75</v>
      </c>
      <c r="B1788" t="n">
        <v>0.1784166666666667</v>
      </c>
    </row>
    <row r="1789">
      <c r="A1789" s="1" t="n">
        <v>42611.79166666666</v>
      </c>
      <c r="B1789" t="n">
        <v>0.1779166666666666</v>
      </c>
    </row>
    <row r="1790">
      <c r="A1790" s="1" t="n">
        <v>42611.83333333334</v>
      </c>
      <c r="B1790" t="n">
        <v>0.17775</v>
      </c>
    </row>
    <row r="1791">
      <c r="A1791" s="1" t="n">
        <v>42611.875</v>
      </c>
      <c r="B1791" t="n">
        <v>0.17775</v>
      </c>
    </row>
    <row r="1792">
      <c r="A1792" s="1" t="n">
        <v>42611.91666666666</v>
      </c>
      <c r="B1792" t="n">
        <v>0.178</v>
      </c>
    </row>
    <row r="1793">
      <c r="A1793" s="1" t="n">
        <v>42611.95833333334</v>
      </c>
      <c r="B1793" t="n">
        <v>0.17725</v>
      </c>
    </row>
    <row r="1794">
      <c r="A1794" s="1" t="n">
        <v>42612</v>
      </c>
      <c r="B1794" t="n">
        <v>0.177</v>
      </c>
    </row>
    <row r="1795">
      <c r="A1795" s="1" t="n">
        <v>42612.04166666666</v>
      </c>
      <c r="B1795" t="n">
        <v>0.177</v>
      </c>
    </row>
    <row r="1796">
      <c r="A1796" s="1" t="n">
        <v>42612.08333333334</v>
      </c>
      <c r="B1796" t="n">
        <v>0.177</v>
      </c>
    </row>
    <row r="1797">
      <c r="A1797" s="1" t="n">
        <v>42612.125</v>
      </c>
      <c r="B1797" t="n">
        <v>0.177</v>
      </c>
    </row>
    <row r="1798">
      <c r="A1798" s="1" t="n">
        <v>42612.16666666666</v>
      </c>
      <c r="B1798" t="n">
        <v>0.177</v>
      </c>
    </row>
    <row r="1799">
      <c r="A1799" s="1" t="n">
        <v>42612.20833333334</v>
      </c>
      <c r="B1799" t="n">
        <v>0.176</v>
      </c>
    </row>
    <row r="1800">
      <c r="A1800" s="1" t="n">
        <v>42612.25</v>
      </c>
      <c r="B1800" t="n">
        <v>0.176</v>
      </c>
    </row>
    <row r="1801">
      <c r="A1801" s="1" t="n">
        <v>42612.29166666666</v>
      </c>
      <c r="B1801" t="n">
        <v>0.176</v>
      </c>
    </row>
    <row r="1802">
      <c r="A1802" s="1" t="n">
        <v>42612.33333333334</v>
      </c>
      <c r="B1802" t="n">
        <v>0.17575</v>
      </c>
    </row>
    <row r="1803">
      <c r="A1803" s="1" t="n">
        <v>42612.375</v>
      </c>
      <c r="B1803" t="n">
        <v>0.175</v>
      </c>
    </row>
    <row r="1804">
      <c r="A1804" s="1" t="n">
        <v>42612.41666666666</v>
      </c>
      <c r="B1804" t="n">
        <v>0.174</v>
      </c>
    </row>
    <row r="1805">
      <c r="A1805" s="1" t="n">
        <v>42612.45833333334</v>
      </c>
      <c r="B1805" t="n">
        <v>0.1730833333333333</v>
      </c>
    </row>
    <row r="1806">
      <c r="A1806" s="1" t="n">
        <v>42612.5</v>
      </c>
      <c r="B1806" t="n">
        <v>0.1728333333333333</v>
      </c>
    </row>
    <row r="1807">
      <c r="A1807" s="1" t="n">
        <v>42612.54166666666</v>
      </c>
      <c r="B1807" t="n">
        <v>0.172</v>
      </c>
    </row>
    <row r="1808">
      <c r="A1808" s="1" t="n">
        <v>42612.58333333334</v>
      </c>
      <c r="B1808" t="n">
        <v>0.171</v>
      </c>
    </row>
    <row r="1809">
      <c r="A1809" s="1" t="n">
        <v>42612.625</v>
      </c>
      <c r="B1809" t="n">
        <v>0.1706666666666667</v>
      </c>
    </row>
    <row r="1810">
      <c r="A1810" s="1" t="n">
        <v>42612.66666666666</v>
      </c>
      <c r="B1810" t="n">
        <v>0.17</v>
      </c>
    </row>
    <row r="1811">
      <c r="A1811" s="1" t="n">
        <v>42612.70833333334</v>
      </c>
      <c r="B1811" t="n">
        <v>0.17</v>
      </c>
    </row>
    <row r="1812">
      <c r="A1812" s="1" t="n">
        <v>42612.75</v>
      </c>
      <c r="B1812" t="n">
        <v>0.1696666666666667</v>
      </c>
    </row>
    <row r="1813">
      <c r="A1813" s="1" t="n">
        <v>42612.79166666666</v>
      </c>
      <c r="B1813" t="n">
        <v>0.1853333333333333</v>
      </c>
    </row>
    <row r="1814">
      <c r="A1814" s="1" t="n">
        <v>42612.83333333334</v>
      </c>
      <c r="B1814" t="n">
        <v>0.26025</v>
      </c>
    </row>
    <row r="1815">
      <c r="A1815" s="1" t="n">
        <v>42612.875</v>
      </c>
      <c r="B1815" t="n">
        <v>0.2600833333333333</v>
      </c>
    </row>
    <row r="1816">
      <c r="A1816" s="1" t="n">
        <v>42612.91666666666</v>
      </c>
      <c r="B1816" t="n">
        <v>0.2545833333333333</v>
      </c>
    </row>
    <row r="1817">
      <c r="A1817" s="1" t="n">
        <v>42612.95833333334</v>
      </c>
      <c r="B1817" t="n">
        <v>0.25125</v>
      </c>
    </row>
    <row r="1818">
      <c r="A1818" s="1" t="n">
        <v>42613</v>
      </c>
      <c r="B1818" t="n">
        <v>0.2485</v>
      </c>
    </row>
    <row r="1819">
      <c r="A1819" s="1" t="n">
        <v>42613.04166666666</v>
      </c>
      <c r="B1819" t="n">
        <v>0.2464166666666666</v>
      </c>
    </row>
    <row r="1820">
      <c r="A1820" s="1" t="n">
        <v>42613.08333333334</v>
      </c>
      <c r="B1820" t="n">
        <v>0.2446666666666667</v>
      </c>
    </row>
    <row r="1821">
      <c r="A1821" s="1" t="n">
        <v>42613.125</v>
      </c>
      <c r="B1821" t="n">
        <v>0.2430833333333333</v>
      </c>
    </row>
    <row r="1822">
      <c r="A1822" s="1" t="n">
        <v>42613.16666666666</v>
      </c>
      <c r="B1822" t="n">
        <v>0.2416666666666667</v>
      </c>
    </row>
    <row r="1823">
      <c r="A1823" s="1" t="n">
        <v>42613.20833333334</v>
      </c>
      <c r="B1823" t="n">
        <v>0.2405</v>
      </c>
    </row>
    <row r="1824">
      <c r="A1824" s="1" t="n">
        <v>42613.25</v>
      </c>
      <c r="B1824" t="n">
        <v>0.23925</v>
      </c>
    </row>
    <row r="1825">
      <c r="A1825" s="1" t="n">
        <v>42613.29166666666</v>
      </c>
      <c r="B1825" t="n">
        <v>0.23825</v>
      </c>
    </row>
    <row r="1826">
      <c r="A1826" s="1" t="n">
        <v>42613.33333333334</v>
      </c>
      <c r="B1826" t="n">
        <v>0.2369166666666667</v>
      </c>
    </row>
    <row r="1827">
      <c r="A1827" s="1" t="n">
        <v>42613.375</v>
      </c>
      <c r="B1827" t="n">
        <v>0.23525</v>
      </c>
    </row>
    <row r="1828">
      <c r="A1828" s="1" t="n">
        <v>42613.41666666666</v>
      </c>
      <c r="B1828" t="n">
        <v>0.2335</v>
      </c>
    </row>
    <row r="1829">
      <c r="A1829" s="1" t="n">
        <v>42613.45833333334</v>
      </c>
      <c r="B1829" t="n">
        <v>0.2316666666666667</v>
      </c>
    </row>
    <row r="1830">
      <c r="A1830" s="1" t="n">
        <v>42613.5</v>
      </c>
      <c r="B1830" t="n">
        <v>0.2306666666666667</v>
      </c>
    </row>
    <row r="1831">
      <c r="A1831" s="1" t="n">
        <v>42613.54166666666</v>
      </c>
      <c r="B1831" t="n">
        <v>0.2293333333333334</v>
      </c>
    </row>
    <row r="1832">
      <c r="A1832" s="1" t="n">
        <v>42613.58333333334</v>
      </c>
      <c r="B1832" t="n">
        <v>0.2274166666666667</v>
      </c>
    </row>
    <row r="1833">
      <c r="A1833" s="1" t="n">
        <v>42613.625</v>
      </c>
      <c r="B1833" t="n">
        <v>0.2260833333333333</v>
      </c>
    </row>
    <row r="1834">
      <c r="A1834" s="1" t="n">
        <v>42613.66666666666</v>
      </c>
      <c r="B1834" t="n">
        <v>0.2250833333333333</v>
      </c>
    </row>
    <row r="1835">
      <c r="A1835" s="1" t="n">
        <v>42613.70833333334</v>
      </c>
      <c r="B1835" t="n">
        <v>0.2244166666666667</v>
      </c>
    </row>
    <row r="1836">
      <c r="A1836" s="1" t="n">
        <v>42613.75</v>
      </c>
      <c r="B1836" t="n">
        <v>0.2235833333333333</v>
      </c>
    </row>
    <row r="1837">
      <c r="A1837" s="1" t="n">
        <v>42613.79166666666</v>
      </c>
      <c r="B1837" t="n">
        <v>0.224</v>
      </c>
    </row>
    <row r="1838">
      <c r="A1838" s="1" t="n">
        <v>42613.83333333334</v>
      </c>
      <c r="B1838" t="n">
        <v>0.2246666666666667</v>
      </c>
    </row>
    <row r="1839">
      <c r="A1839" s="1" t="n">
        <v>42613.875</v>
      </c>
      <c r="B1839" t="n">
        <v>0.225</v>
      </c>
    </row>
    <row r="1840">
      <c r="A1840" s="1" t="n">
        <v>42613.91666666666</v>
      </c>
      <c r="B1840" t="n">
        <v>0.225</v>
      </c>
    </row>
    <row r="1841">
      <c r="A1841" s="1" t="n">
        <v>42613.95833333334</v>
      </c>
      <c r="B1841" t="n">
        <v>0.2258333333333333</v>
      </c>
    </row>
    <row r="1842">
      <c r="A1842" s="1" t="n">
        <v>42614</v>
      </c>
      <c r="B1842" t="n">
        <v>0.226</v>
      </c>
    </row>
    <row r="1843">
      <c r="A1843" s="1" t="n">
        <v>42614.04166666666</v>
      </c>
      <c r="B1843" t="n">
        <v>0.226</v>
      </c>
    </row>
    <row r="1844">
      <c r="A1844" s="1" t="n">
        <v>42614.08333333334</v>
      </c>
      <c r="B1844" t="n">
        <v>0.226</v>
      </c>
    </row>
    <row r="1845">
      <c r="A1845" s="1" t="n">
        <v>42614.125</v>
      </c>
      <c r="B1845" t="n">
        <v>0.22675</v>
      </c>
    </row>
    <row r="1846">
      <c r="A1846" s="1" t="n">
        <v>42614.16666666666</v>
      </c>
      <c r="B1846" t="n">
        <v>0.227</v>
      </c>
    </row>
    <row r="1847">
      <c r="A1847" s="1" t="n">
        <v>42614.20833333334</v>
      </c>
      <c r="B1847" t="n">
        <v>0.2261666666666667</v>
      </c>
    </row>
    <row r="1848">
      <c r="A1848" s="1" t="n">
        <v>42614.25</v>
      </c>
      <c r="B1848" t="n">
        <v>0.226</v>
      </c>
    </row>
    <row r="1849">
      <c r="A1849" s="1" t="n">
        <v>42614.29166666666</v>
      </c>
      <c r="B1849" t="n">
        <v>0.226</v>
      </c>
    </row>
    <row r="1850">
      <c r="A1850" s="1" t="n">
        <v>42614.33333333334</v>
      </c>
      <c r="B1850" t="n">
        <v>0.2256666666666667</v>
      </c>
    </row>
    <row r="1851">
      <c r="A1851" s="1" t="n">
        <v>42614.375</v>
      </c>
      <c r="B1851" t="n">
        <v>0.2249166666666667</v>
      </c>
    </row>
    <row r="1852">
      <c r="A1852" s="1" t="n">
        <v>42614.41666666666</v>
      </c>
      <c r="B1852" t="n">
        <v>0.2235833333333333</v>
      </c>
    </row>
    <row r="1853">
      <c r="A1853" s="1" t="n">
        <v>42614.45833333334</v>
      </c>
      <c r="B1853" t="n">
        <v>0.2224166666666667</v>
      </c>
    </row>
    <row r="1854">
      <c r="A1854" s="1" t="n">
        <v>42614.5</v>
      </c>
      <c r="B1854" t="n">
        <v>0.2214166666666667</v>
      </c>
    </row>
    <row r="1855">
      <c r="A1855" s="1" t="n">
        <v>42614.54166666666</v>
      </c>
      <c r="B1855" t="n">
        <v>0.2208333333333333</v>
      </c>
    </row>
    <row r="1856">
      <c r="A1856" s="1" t="n">
        <v>42614.58333333334</v>
      </c>
      <c r="B1856" t="n">
        <v>0.22</v>
      </c>
    </row>
    <row r="1857">
      <c r="A1857" s="1" t="n">
        <v>42614.625</v>
      </c>
      <c r="B1857" t="n">
        <v>0.2199166666666667</v>
      </c>
    </row>
    <row r="1858">
      <c r="A1858" s="1" t="n">
        <v>42614.66666666666</v>
      </c>
      <c r="B1858" t="n">
        <v>0.219</v>
      </c>
    </row>
    <row r="1859">
      <c r="A1859" s="1" t="n">
        <v>42614.70833333334</v>
      </c>
      <c r="B1859" t="n">
        <v>0.219</v>
      </c>
    </row>
    <row r="1860">
      <c r="A1860" s="1" t="n">
        <v>42614.75</v>
      </c>
      <c r="B1860" t="n">
        <v>0.2189166666666666</v>
      </c>
    </row>
    <row r="1861">
      <c r="A1861" s="1" t="n">
        <v>42614.79166666666</v>
      </c>
      <c r="B1861" t="n">
        <v>0.218</v>
      </c>
    </row>
    <row r="1862">
      <c r="A1862" s="1" t="n">
        <v>42614.83333333334</v>
      </c>
      <c r="B1862" t="n">
        <v>0.218</v>
      </c>
    </row>
    <row r="1863">
      <c r="A1863" s="1" t="n">
        <v>42614.875</v>
      </c>
      <c r="B1863" t="n">
        <v>0.2173333333333334</v>
      </c>
    </row>
    <row r="1864">
      <c r="A1864" s="1" t="n">
        <v>42614.91666666666</v>
      </c>
      <c r="B1864" t="n">
        <v>0.217</v>
      </c>
    </row>
    <row r="1865">
      <c r="A1865" s="1" t="n">
        <v>42614.95833333334</v>
      </c>
      <c r="B1865" t="n">
        <v>0.2161666666666666</v>
      </c>
    </row>
    <row r="1866">
      <c r="A1866" s="1" t="n">
        <v>42615</v>
      </c>
      <c r="B1866" t="n">
        <v>0.2163333333333333</v>
      </c>
    </row>
    <row r="1867">
      <c r="A1867" s="1" t="n">
        <v>42615.04166666666</v>
      </c>
      <c r="B1867" t="n">
        <v>0.216</v>
      </c>
    </row>
    <row r="1868">
      <c r="A1868" s="1" t="n">
        <v>42615.08333333334</v>
      </c>
      <c r="B1868" t="n">
        <v>0.216</v>
      </c>
    </row>
    <row r="1869">
      <c r="A1869" s="1" t="n">
        <v>42615.125</v>
      </c>
      <c r="B1869" t="n">
        <v>0.2150833333333333</v>
      </c>
    </row>
    <row r="1870">
      <c r="A1870" s="1" t="n">
        <v>42615.16666666666</v>
      </c>
      <c r="B1870" t="n">
        <v>0.215</v>
      </c>
    </row>
    <row r="1871">
      <c r="A1871" s="1" t="n">
        <v>42615.20833333334</v>
      </c>
      <c r="B1871" t="n">
        <v>0.215</v>
      </c>
    </row>
    <row r="1872">
      <c r="A1872" s="1" t="n">
        <v>42615.25</v>
      </c>
      <c r="B1872" t="n">
        <v>0.2145</v>
      </c>
    </row>
    <row r="1873">
      <c r="A1873" s="1" t="n">
        <v>42615.29166666666</v>
      </c>
      <c r="B1873" t="n">
        <v>0.214</v>
      </c>
    </row>
    <row r="1874">
      <c r="A1874" s="1" t="n">
        <v>42615.33333333334</v>
      </c>
      <c r="B1874" t="n">
        <v>0.2139166666666667</v>
      </c>
    </row>
    <row r="1875">
      <c r="A1875" s="1" t="n">
        <v>42615.375</v>
      </c>
      <c r="B1875" t="n">
        <v>0.2133333333333333</v>
      </c>
    </row>
    <row r="1876">
      <c r="A1876" s="1" t="n">
        <v>42615.41666666666</v>
      </c>
      <c r="B1876" t="n">
        <v>0.213</v>
      </c>
    </row>
    <row r="1877">
      <c r="A1877" s="1" t="n">
        <v>42615.45833333334</v>
      </c>
      <c r="B1877" t="n">
        <v>0.2129166666666666</v>
      </c>
    </row>
    <row r="1878">
      <c r="A1878" s="1" t="n">
        <v>42615.5</v>
      </c>
      <c r="B1878" t="n">
        <v>0.212</v>
      </c>
    </row>
    <row r="1879">
      <c r="A1879" s="1" t="n">
        <v>42615.54166666666</v>
      </c>
      <c r="B1879" t="n">
        <v>0.2110833333333333</v>
      </c>
    </row>
    <row r="1880">
      <c r="A1880" s="1" t="n">
        <v>42615.58333333334</v>
      </c>
      <c r="B1880" t="n">
        <v>0.211</v>
      </c>
    </row>
    <row r="1881">
      <c r="A1881" s="1" t="n">
        <v>42615.625</v>
      </c>
      <c r="B1881" t="n">
        <v>0.2104166666666667</v>
      </c>
    </row>
    <row r="1882">
      <c r="A1882" s="1" t="n">
        <v>42615.66666666666</v>
      </c>
      <c r="B1882" t="n">
        <v>0.21</v>
      </c>
    </row>
    <row r="1883">
      <c r="A1883" s="1" t="n">
        <v>42615.70833333334</v>
      </c>
      <c r="B1883" t="n">
        <v>0.2095</v>
      </c>
    </row>
    <row r="1884">
      <c r="A1884" s="1" t="n">
        <v>42615.75</v>
      </c>
      <c r="B1884" t="n">
        <v>0.2096666666666667</v>
      </c>
    </row>
    <row r="1885">
      <c r="A1885" s="1" t="n">
        <v>42615.79166666666</v>
      </c>
      <c r="B1885" t="n">
        <v>0.21</v>
      </c>
    </row>
    <row r="1886">
      <c r="A1886" s="1" t="n">
        <v>42615.83333333334</v>
      </c>
      <c r="B1886" t="n">
        <v>0.2096666666666667</v>
      </c>
    </row>
    <row r="1887">
      <c r="A1887" s="1" t="n">
        <v>42615.875</v>
      </c>
      <c r="B1887" t="n">
        <v>0.20925</v>
      </c>
    </row>
    <row r="1888">
      <c r="A1888" s="1" t="n">
        <v>42615.91666666666</v>
      </c>
      <c r="B1888" t="n">
        <v>0.2090833333333333</v>
      </c>
    </row>
    <row r="1889">
      <c r="A1889" s="1" t="n">
        <v>42615.95833333334</v>
      </c>
      <c r="B1889" t="n">
        <v>0.209</v>
      </c>
    </row>
    <row r="1890">
      <c r="A1890" s="1" t="n">
        <v>42616</v>
      </c>
      <c r="B1890" t="n">
        <v>0.209</v>
      </c>
    </row>
    <row r="1891">
      <c r="A1891" s="1" t="n">
        <v>42616.04166666666</v>
      </c>
      <c r="B1891" t="n">
        <v>0.2088333333333333</v>
      </c>
    </row>
    <row r="1892">
      <c r="A1892" s="1" t="n">
        <v>42616.08333333334</v>
      </c>
      <c r="B1892" t="n">
        <v>0.208</v>
      </c>
    </row>
    <row r="1893">
      <c r="A1893" s="1" t="n">
        <v>42616.125</v>
      </c>
      <c r="B1893" t="n">
        <v>0.208</v>
      </c>
    </row>
    <row r="1894">
      <c r="A1894" s="1" t="n">
        <v>42616.16666666666</v>
      </c>
      <c r="B1894" t="n">
        <v>0.2078333333333333</v>
      </c>
    </row>
    <row r="1895">
      <c r="A1895" s="1" t="n">
        <v>42616.20833333334</v>
      </c>
      <c r="B1895" t="n">
        <v>0.207</v>
      </c>
    </row>
    <row r="1896">
      <c r="A1896" s="1" t="n">
        <v>42616.25</v>
      </c>
      <c r="B1896" t="n">
        <v>0.207</v>
      </c>
    </row>
    <row r="1897">
      <c r="A1897" s="1" t="n">
        <v>42616.29166666666</v>
      </c>
      <c r="B1897" t="n">
        <v>0.207</v>
      </c>
    </row>
    <row r="1898">
      <c r="A1898" s="1" t="n">
        <v>42616.33333333334</v>
      </c>
      <c r="B1898" t="n">
        <v>0.206</v>
      </c>
    </row>
    <row r="1899">
      <c r="A1899" s="1" t="n">
        <v>42616.375</v>
      </c>
      <c r="B1899" t="n">
        <v>0.206</v>
      </c>
    </row>
    <row r="1900">
      <c r="A1900" s="1" t="n">
        <v>42616.41666666666</v>
      </c>
      <c r="B1900" t="n">
        <v>0.2056666666666667</v>
      </c>
    </row>
    <row r="1901">
      <c r="A1901" s="1" t="n">
        <v>42616.45833333334</v>
      </c>
      <c r="B1901" t="n">
        <v>0.205</v>
      </c>
    </row>
    <row r="1902">
      <c r="A1902" s="1" t="n">
        <v>42616.5</v>
      </c>
      <c r="B1902" t="n">
        <v>0.205</v>
      </c>
    </row>
    <row r="1903">
      <c r="A1903" s="1" t="n">
        <v>42616.54166666666</v>
      </c>
      <c r="B1903" t="n">
        <v>0.2040833333333333</v>
      </c>
    </row>
    <row r="1904">
      <c r="A1904" s="1" t="n">
        <v>42616.58333333334</v>
      </c>
      <c r="B1904" t="n">
        <v>0.2036666666666667</v>
      </c>
    </row>
    <row r="1905">
      <c r="A1905" s="1" t="n">
        <v>42616.625</v>
      </c>
      <c r="B1905" t="n">
        <v>0.2036666666666667</v>
      </c>
    </row>
    <row r="1906">
      <c r="A1906" s="1" t="n">
        <v>42616.66666666666</v>
      </c>
      <c r="B1906" t="n">
        <v>0.204</v>
      </c>
    </row>
    <row r="1907">
      <c r="A1907" s="1" t="n">
        <v>42616.70833333334</v>
      </c>
      <c r="B1907" t="n">
        <v>0.204</v>
      </c>
    </row>
    <row r="1908">
      <c r="A1908" s="1" t="n">
        <v>42616.75</v>
      </c>
      <c r="B1908" t="n">
        <v>0.204</v>
      </c>
    </row>
    <row r="1909">
      <c r="A1909" s="1" t="n">
        <v>42616.79166666666</v>
      </c>
      <c r="B1909" t="n">
        <v>0.2034166666666667</v>
      </c>
    </row>
    <row r="1910">
      <c r="A1910" s="1" t="n">
        <v>42616.83333333334</v>
      </c>
      <c r="B1910" t="n">
        <v>0.203</v>
      </c>
    </row>
    <row r="1911">
      <c r="A1911" s="1" t="n">
        <v>42616.875</v>
      </c>
      <c r="B1911" t="n">
        <v>0.203</v>
      </c>
    </row>
    <row r="1912">
      <c r="A1912" s="1" t="n">
        <v>42616.91666666666</v>
      </c>
      <c r="B1912" t="n">
        <v>0.20375</v>
      </c>
    </row>
    <row r="1913">
      <c r="A1913" s="1" t="n">
        <v>42616.95833333334</v>
      </c>
      <c r="B1913" t="n">
        <v>0.20525</v>
      </c>
    </row>
    <row r="1914">
      <c r="A1914" s="1" t="n">
        <v>42617</v>
      </c>
      <c r="B1914" t="n">
        <v>0.206</v>
      </c>
    </row>
    <row r="1915">
      <c r="A1915" s="1" t="n">
        <v>42617.04166666666</v>
      </c>
      <c r="B1915" t="n">
        <v>0.2066666666666667</v>
      </c>
    </row>
    <row r="1916">
      <c r="A1916" s="1" t="n">
        <v>42617.08333333334</v>
      </c>
      <c r="B1916" t="n">
        <v>0.207</v>
      </c>
    </row>
    <row r="1917">
      <c r="A1917" s="1" t="n">
        <v>42617.125</v>
      </c>
      <c r="B1917" t="n">
        <v>0.207</v>
      </c>
    </row>
    <row r="1918">
      <c r="A1918" s="1" t="n">
        <v>42617.16666666666</v>
      </c>
      <c r="B1918" t="n">
        <v>0.207</v>
      </c>
    </row>
    <row r="1919">
      <c r="A1919" s="1" t="n">
        <v>42617.20833333334</v>
      </c>
      <c r="B1919" t="n">
        <v>0.207</v>
      </c>
    </row>
    <row r="1920">
      <c r="A1920" s="1" t="n">
        <v>42617.25</v>
      </c>
      <c r="B1920" t="n">
        <v>0.207</v>
      </c>
    </row>
    <row r="1921">
      <c r="A1921" s="1" t="n">
        <v>42617.29166666666</v>
      </c>
      <c r="B1921" t="n">
        <v>0.207</v>
      </c>
    </row>
    <row r="1922">
      <c r="A1922" s="1" t="n">
        <v>42617.33333333334</v>
      </c>
      <c r="B1922" t="n">
        <v>0.207</v>
      </c>
    </row>
    <row r="1923">
      <c r="A1923" s="1" t="n">
        <v>42617.375</v>
      </c>
      <c r="B1923" t="n">
        <v>0.20725</v>
      </c>
    </row>
    <row r="1924">
      <c r="A1924" s="1" t="n">
        <v>42617.41666666666</v>
      </c>
      <c r="B1924" t="n">
        <v>0.207</v>
      </c>
    </row>
    <row r="1925">
      <c r="A1925" s="1" t="n">
        <v>42617.45833333334</v>
      </c>
      <c r="B1925" t="n">
        <v>0.207</v>
      </c>
    </row>
    <row r="1926">
      <c r="A1926" s="1" t="n">
        <v>42617.5</v>
      </c>
      <c r="B1926" t="n">
        <v>0.207</v>
      </c>
    </row>
    <row r="1927">
      <c r="A1927" s="1" t="n">
        <v>42617.54166666666</v>
      </c>
      <c r="B1927" t="n">
        <v>0.207</v>
      </c>
    </row>
    <row r="1928">
      <c r="A1928" s="1" t="n">
        <v>42617.58333333334</v>
      </c>
      <c r="B1928" t="n">
        <v>0.207</v>
      </c>
    </row>
    <row r="1929">
      <c r="A1929" s="1" t="n">
        <v>42617.625</v>
      </c>
      <c r="B1929" t="n">
        <v>0.2060833333333333</v>
      </c>
    </row>
    <row r="1930">
      <c r="A1930" s="1" t="n">
        <v>42617.66666666666</v>
      </c>
      <c r="B1930" t="n">
        <v>0.206</v>
      </c>
    </row>
    <row r="1931">
      <c r="A1931" s="1" t="n">
        <v>42617.70833333334</v>
      </c>
      <c r="B1931" t="n">
        <v>0.206</v>
      </c>
    </row>
    <row r="1932">
      <c r="A1932" s="1" t="n">
        <v>42617.75</v>
      </c>
      <c r="B1932" t="n">
        <v>0.206</v>
      </c>
    </row>
    <row r="1933">
      <c r="A1933" s="1" t="n">
        <v>42617.79166666666</v>
      </c>
      <c r="B1933" t="n">
        <v>0.20675</v>
      </c>
    </row>
    <row r="1934">
      <c r="A1934" s="1" t="n">
        <v>42617.83333333334</v>
      </c>
      <c r="B1934" t="n">
        <v>0.2445</v>
      </c>
    </row>
    <row r="1935">
      <c r="A1935" s="1" t="n">
        <v>42617.875</v>
      </c>
      <c r="B1935" t="n">
        <v>0.25975</v>
      </c>
    </row>
    <row r="1936">
      <c r="A1936" s="1" t="n">
        <v>42617.91666666666</v>
      </c>
      <c r="B1936" t="n">
        <v>0.2584166666666667</v>
      </c>
    </row>
    <row r="1937">
      <c r="A1937" s="1" t="n">
        <v>42617.95833333334</v>
      </c>
      <c r="B1937" t="n">
        <v>0.2568333333333333</v>
      </c>
    </row>
    <row r="1938">
      <c r="A1938" s="1" t="n">
        <v>42618</v>
      </c>
      <c r="B1938" t="n">
        <v>0.2555833333333333</v>
      </c>
    </row>
    <row r="1939">
      <c r="A1939" s="1" t="n">
        <v>42618.04166666666</v>
      </c>
      <c r="B1939" t="n">
        <v>0.2545833333333333</v>
      </c>
    </row>
    <row r="1940">
      <c r="A1940" s="1" t="n">
        <v>42618.08333333334</v>
      </c>
      <c r="B1940" t="n">
        <v>0.2534166666666667</v>
      </c>
    </row>
    <row r="1941">
      <c r="A1941" s="1" t="n">
        <v>42618.125</v>
      </c>
      <c r="B1941" t="n">
        <v>0.2524166666666667</v>
      </c>
    </row>
    <row r="1942">
      <c r="A1942" s="1" t="n">
        <v>42618.16666666666</v>
      </c>
      <c r="B1942" t="n">
        <v>0.2515</v>
      </c>
    </row>
    <row r="1943">
      <c r="A1943" s="1" t="n">
        <v>42618.20833333334</v>
      </c>
      <c r="B1943" t="n">
        <v>0.2508333333333333</v>
      </c>
    </row>
    <row r="1944">
      <c r="A1944" s="1" t="n">
        <v>42618.25</v>
      </c>
      <c r="B1944" t="n">
        <v>0.25</v>
      </c>
    </row>
    <row r="1945">
      <c r="A1945" s="1" t="n">
        <v>42618.29166666666</v>
      </c>
      <c r="B1945" t="n">
        <v>0.2493333333333333</v>
      </c>
    </row>
    <row r="1946">
      <c r="A1946" s="1" t="n">
        <v>42618.33333333334</v>
      </c>
      <c r="B1946" t="n">
        <v>0.24825</v>
      </c>
    </row>
    <row r="1947">
      <c r="A1947" s="1" t="n">
        <v>42618.375</v>
      </c>
      <c r="B1947" t="n">
        <v>0.2468333333333333</v>
      </c>
    </row>
    <row r="1948">
      <c r="A1948" s="1" t="n">
        <v>42618.41666666666</v>
      </c>
      <c r="B1948" t="n">
        <v>0.2449166666666667</v>
      </c>
    </row>
    <row r="1949">
      <c r="A1949" s="1" t="n">
        <v>42618.45833333334</v>
      </c>
      <c r="B1949" t="n">
        <v>0.2434166666666666</v>
      </c>
    </row>
    <row r="1950">
      <c r="A1950" s="1" t="n">
        <v>42618.5</v>
      </c>
      <c r="B1950" t="n">
        <v>0.2420833333333333</v>
      </c>
    </row>
    <row r="1951">
      <c r="A1951" s="1" t="n">
        <v>42618.54166666666</v>
      </c>
      <c r="B1951" t="n">
        <v>0.2406666666666667</v>
      </c>
    </row>
    <row r="1952">
      <c r="A1952" s="1" t="n">
        <v>42618.58333333334</v>
      </c>
      <c r="B1952" t="n">
        <v>0.2395</v>
      </c>
    </row>
    <row r="1953">
      <c r="A1953" s="1" t="n">
        <v>42618.625</v>
      </c>
      <c r="B1953" t="n">
        <v>0.2386666666666667</v>
      </c>
    </row>
    <row r="1954">
      <c r="A1954" s="1" t="n">
        <v>42618.66666666666</v>
      </c>
      <c r="B1954" t="n">
        <v>0.238</v>
      </c>
    </row>
    <row r="1955">
      <c r="A1955" s="1" t="n">
        <v>42618.70833333334</v>
      </c>
      <c r="B1955" t="n">
        <v>0.2370833333333333</v>
      </c>
    </row>
    <row r="1956">
      <c r="A1956" s="1" t="n">
        <v>42618.75</v>
      </c>
      <c r="B1956" t="n">
        <v>0.2366666666666667</v>
      </c>
    </row>
    <row r="1957">
      <c r="A1957" s="1" t="n">
        <v>42618.79166666666</v>
      </c>
      <c r="B1957" t="n">
        <v>0.2359166666666667</v>
      </c>
    </row>
    <row r="1958">
      <c r="A1958" s="1" t="n">
        <v>42618.83333333334</v>
      </c>
      <c r="B1958" t="n">
        <v>0.235</v>
      </c>
    </row>
    <row r="1959">
      <c r="A1959" s="1" t="n">
        <v>42618.875</v>
      </c>
      <c r="B1959" t="n">
        <v>0.235</v>
      </c>
    </row>
    <row r="1960">
      <c r="A1960" s="1" t="n">
        <v>42618.91666666666</v>
      </c>
      <c r="B1960" t="n">
        <v>0.234</v>
      </c>
    </row>
    <row r="1961">
      <c r="A1961" s="1" t="n">
        <v>42618.95833333334</v>
      </c>
      <c r="B1961" t="n">
        <v>0.23375</v>
      </c>
    </row>
    <row r="1962">
      <c r="A1962" s="1" t="n">
        <v>42619</v>
      </c>
      <c r="B1962" t="n">
        <v>0.2401666666666666</v>
      </c>
    </row>
    <row r="1963">
      <c r="A1963" s="1" t="n">
        <v>42619.04166666666</v>
      </c>
      <c r="B1963" t="n">
        <v>0.24725</v>
      </c>
    </row>
    <row r="1964">
      <c r="A1964" s="1" t="n">
        <v>42619.08333333334</v>
      </c>
      <c r="B1964" t="n">
        <v>0.2501666666666666</v>
      </c>
    </row>
    <row r="1965">
      <c r="A1965" s="1" t="n">
        <v>42619.125</v>
      </c>
      <c r="B1965" t="n">
        <v>0.251</v>
      </c>
    </row>
    <row r="1966">
      <c r="A1966" s="1" t="n">
        <v>42619.16666666666</v>
      </c>
      <c r="B1966" t="n">
        <v>0.251</v>
      </c>
    </row>
    <row r="1967">
      <c r="A1967" s="1" t="n">
        <v>42619.20833333334</v>
      </c>
      <c r="B1967" t="n">
        <v>0.251</v>
      </c>
    </row>
    <row r="1968">
      <c r="A1968" s="1" t="n">
        <v>42619.25</v>
      </c>
      <c r="B1968" t="n">
        <v>0.2503333333333334</v>
      </c>
    </row>
    <row r="1969">
      <c r="A1969" s="1" t="n">
        <v>42619.29166666666</v>
      </c>
      <c r="B1969" t="n">
        <v>0.25</v>
      </c>
    </row>
    <row r="1970">
      <c r="A1970" s="1" t="n">
        <v>42619.33333333334</v>
      </c>
      <c r="B1970" t="n">
        <v>0.2496666666666667</v>
      </c>
    </row>
    <row r="1971">
      <c r="A1971" s="1" t="n">
        <v>42619.375</v>
      </c>
      <c r="B1971" t="n">
        <v>0.2486666666666667</v>
      </c>
    </row>
    <row r="1972">
      <c r="A1972" s="1" t="n">
        <v>42619.41666666666</v>
      </c>
      <c r="B1972" t="n">
        <v>0.2470833333333333</v>
      </c>
    </row>
    <row r="1973">
      <c r="A1973" s="1" t="n">
        <v>42619.45833333334</v>
      </c>
      <c r="B1973" t="n">
        <v>0.24575</v>
      </c>
    </row>
    <row r="1974">
      <c r="A1974" s="1" t="n">
        <v>42619.5</v>
      </c>
      <c r="B1974" t="n">
        <v>0.2445</v>
      </c>
    </row>
    <row r="1975">
      <c r="A1975" s="1" t="n">
        <v>42619.54166666666</v>
      </c>
      <c r="B1975" t="n">
        <v>0.2429166666666667</v>
      </c>
    </row>
    <row r="1976">
      <c r="A1976" s="1" t="n">
        <v>42619.58333333334</v>
      </c>
      <c r="B1976" t="n">
        <v>0.2410833333333333</v>
      </c>
    </row>
    <row r="1977">
      <c r="A1977" s="1" t="n">
        <v>42619.625</v>
      </c>
      <c r="B1977" t="n">
        <v>0.2394166666666666</v>
      </c>
    </row>
    <row r="1978">
      <c r="A1978" s="1" t="n">
        <v>42619.66666666666</v>
      </c>
      <c r="B1978" t="n">
        <v>0.2385833333333333</v>
      </c>
    </row>
    <row r="1979">
      <c r="A1979" s="1" t="n">
        <v>42619.70833333334</v>
      </c>
      <c r="B1979" t="n">
        <v>0.2379166666666667</v>
      </c>
    </row>
    <row r="1980">
      <c r="A1980" s="1" t="n">
        <v>42619.75</v>
      </c>
      <c r="B1980" t="n">
        <v>0.237</v>
      </c>
    </row>
    <row r="1981">
      <c r="A1981" s="1" t="n">
        <v>42619.79166666666</v>
      </c>
      <c r="B1981" t="n">
        <v>0.23625</v>
      </c>
    </row>
    <row r="1982">
      <c r="A1982" s="1" t="n">
        <v>42619.83333333334</v>
      </c>
      <c r="B1982" t="n">
        <v>0.2354166666666666</v>
      </c>
    </row>
    <row r="1983">
      <c r="A1983" s="1" t="n">
        <v>42619.875</v>
      </c>
      <c r="B1983" t="n">
        <v>0.235</v>
      </c>
    </row>
    <row r="1984">
      <c r="A1984" s="1" t="n">
        <v>42619.91666666666</v>
      </c>
      <c r="B1984" t="n">
        <v>0.234</v>
      </c>
    </row>
    <row r="1985">
      <c r="A1985" s="1" t="n">
        <v>42619.95833333334</v>
      </c>
      <c r="B1985" t="n">
        <v>0.23325</v>
      </c>
    </row>
    <row r="1986">
      <c r="A1986" s="1" t="n">
        <v>42620</v>
      </c>
      <c r="B1986" t="n">
        <v>0.233</v>
      </c>
    </row>
    <row r="1987">
      <c r="A1987" s="1" t="n">
        <v>42620.04166666666</v>
      </c>
      <c r="B1987" t="n">
        <v>0.232</v>
      </c>
    </row>
    <row r="1988">
      <c r="A1988" s="1" t="n">
        <v>42620.08333333334</v>
      </c>
      <c r="B1988" t="n">
        <v>0.2319166666666667</v>
      </c>
    </row>
    <row r="1989">
      <c r="A1989" s="1" t="n">
        <v>42620.125</v>
      </c>
      <c r="B1989" t="n">
        <v>0.231</v>
      </c>
    </row>
    <row r="1990">
      <c r="A1990" s="1" t="n">
        <v>42620.16666666666</v>
      </c>
      <c r="B1990" t="n">
        <v>0.2308333333333333</v>
      </c>
    </row>
    <row r="1991">
      <c r="A1991" s="1" t="n">
        <v>42620.20833333334</v>
      </c>
      <c r="B1991" t="n">
        <v>0.23</v>
      </c>
    </row>
    <row r="1992">
      <c r="A1992" s="1" t="n">
        <v>42620.25</v>
      </c>
      <c r="B1992" t="n">
        <v>0.2294166666666667</v>
      </c>
    </row>
    <row r="1993">
      <c r="A1993" s="1" t="n">
        <v>42620.29166666666</v>
      </c>
      <c r="B1993" t="n">
        <v>0.229</v>
      </c>
    </row>
    <row r="1994">
      <c r="A1994" s="1" t="n">
        <v>42620.33333333334</v>
      </c>
      <c r="B1994" t="n">
        <v>0.2283333333333334</v>
      </c>
    </row>
    <row r="1995">
      <c r="A1995" s="1" t="n">
        <v>42620.375</v>
      </c>
      <c r="B1995" t="n">
        <v>0.22725</v>
      </c>
    </row>
    <row r="1996">
      <c r="A1996" s="1" t="n">
        <v>42620.41666666666</v>
      </c>
      <c r="B1996" t="n">
        <v>0.2266666666666667</v>
      </c>
    </row>
    <row r="1997">
      <c r="A1997" s="1" t="n">
        <v>42620.45833333334</v>
      </c>
      <c r="B1997" t="n">
        <v>0.2255833333333333</v>
      </c>
    </row>
    <row r="1998">
      <c r="A1998" s="1" t="n">
        <v>42620.5</v>
      </c>
      <c r="B1998" t="n">
        <v>0.22475</v>
      </c>
    </row>
    <row r="1999">
      <c r="A1999" s="1" t="n">
        <v>42620.54166666666</v>
      </c>
      <c r="B1999" t="n">
        <v>0.2235</v>
      </c>
    </row>
    <row r="2000">
      <c r="A2000" s="1" t="n">
        <v>42620.58333333334</v>
      </c>
      <c r="B2000" t="n">
        <v>0.223</v>
      </c>
    </row>
    <row r="2001">
      <c r="A2001" s="1" t="n">
        <v>42620.625</v>
      </c>
      <c r="B2001" t="n">
        <v>0.223</v>
      </c>
    </row>
    <row r="2002">
      <c r="A2002" s="1" t="n">
        <v>42620.66666666666</v>
      </c>
      <c r="B2002" t="n">
        <v>0.223</v>
      </c>
    </row>
    <row r="2003">
      <c r="A2003" s="1" t="n">
        <v>42620.70833333334</v>
      </c>
      <c r="B2003" t="n">
        <v>0.223</v>
      </c>
    </row>
    <row r="2004">
      <c r="A2004" s="1" t="n">
        <v>42620.75</v>
      </c>
      <c r="B2004" t="n">
        <v>0.223</v>
      </c>
    </row>
    <row r="2005">
      <c r="A2005" s="1" t="n">
        <v>42620.79166666666</v>
      </c>
      <c r="B2005" t="n">
        <v>0.223</v>
      </c>
    </row>
    <row r="2006">
      <c r="A2006" s="1" t="n">
        <v>42620.83333333334</v>
      </c>
      <c r="B2006" t="n">
        <v>0.223</v>
      </c>
    </row>
    <row r="2007">
      <c r="A2007" s="1" t="n">
        <v>42620.875</v>
      </c>
      <c r="B2007" t="n">
        <v>0.22225</v>
      </c>
    </row>
    <row r="2008">
      <c r="A2008" s="1" t="n">
        <v>42620.91666666666</v>
      </c>
      <c r="B2008" t="n">
        <v>0.22175</v>
      </c>
    </row>
    <row r="2009">
      <c r="A2009" s="1" t="n">
        <v>42620.95833333334</v>
      </c>
      <c r="B2009" t="n">
        <v>0.221</v>
      </c>
    </row>
    <row r="2010">
      <c r="A2010" s="1" t="n">
        <v>42621</v>
      </c>
      <c r="B2010" t="n">
        <v>0.22075</v>
      </c>
    </row>
    <row r="2011">
      <c r="A2011" s="1" t="n">
        <v>42621.04166666666</v>
      </c>
      <c r="B2011" t="n">
        <v>0.22</v>
      </c>
    </row>
    <row r="2012">
      <c r="A2012" s="1" t="n">
        <v>42621.08333333334</v>
      </c>
      <c r="B2012" t="n">
        <v>0.219</v>
      </c>
    </row>
    <row r="2013">
      <c r="A2013" s="1" t="n">
        <v>42621.125</v>
      </c>
      <c r="B2013" t="n">
        <v>0.219</v>
      </c>
    </row>
    <row r="2014">
      <c r="A2014" s="1" t="n">
        <v>42621.16666666666</v>
      </c>
      <c r="B2014" t="n">
        <v>0.2183333333333334</v>
      </c>
    </row>
    <row r="2015">
      <c r="A2015" s="1" t="n">
        <v>42621.20833333334</v>
      </c>
      <c r="B2015" t="n">
        <v>0.218</v>
      </c>
    </row>
    <row r="2016">
      <c r="A2016" s="1" t="n">
        <v>42621.25</v>
      </c>
      <c r="B2016" t="n">
        <v>0.218</v>
      </c>
    </row>
    <row r="2017">
      <c r="A2017" s="1" t="n">
        <v>42621.29166666666</v>
      </c>
      <c r="B2017" t="n">
        <v>0.2171666666666666</v>
      </c>
    </row>
    <row r="2018">
      <c r="A2018" s="1" t="n">
        <v>42621.33333333334</v>
      </c>
      <c r="B2018" t="n">
        <v>0.21675</v>
      </c>
    </row>
    <row r="2019">
      <c r="A2019" s="1" t="n">
        <v>42621.375</v>
      </c>
      <c r="B2019" t="n">
        <v>0.2158333333333333</v>
      </c>
    </row>
    <row r="2020">
      <c r="A2020" s="1" t="n">
        <v>42621.41666666666</v>
      </c>
      <c r="B2020" t="n">
        <v>0.2143333333333333</v>
      </c>
    </row>
    <row r="2021">
      <c r="A2021" s="1" t="n">
        <v>42621.45833333334</v>
      </c>
      <c r="B2021" t="n">
        <v>0.2130833333333333</v>
      </c>
    </row>
    <row r="2022">
      <c r="A2022" s="1" t="n">
        <v>42621.5</v>
      </c>
      <c r="B2022" t="n">
        <v>0.2123333333333333</v>
      </c>
    </row>
    <row r="2023">
      <c r="A2023" s="1" t="n">
        <v>42621.54166666666</v>
      </c>
      <c r="B2023" t="n">
        <v>0.2115833333333333</v>
      </c>
    </row>
    <row r="2024">
      <c r="A2024" s="1" t="n">
        <v>42621.58333333334</v>
      </c>
      <c r="B2024" t="n">
        <v>0.211</v>
      </c>
    </row>
    <row r="2025">
      <c r="A2025" s="1" t="n">
        <v>42621.625</v>
      </c>
      <c r="B2025" t="n">
        <v>0.21025</v>
      </c>
    </row>
    <row r="2026">
      <c r="A2026" s="1" t="n">
        <v>42621.66666666666</v>
      </c>
      <c r="B2026" t="n">
        <v>0.21</v>
      </c>
    </row>
    <row r="2027">
      <c r="A2027" s="1" t="n">
        <v>42621.70833333334</v>
      </c>
      <c r="B2027" t="n">
        <v>0.21</v>
      </c>
    </row>
    <row r="2028">
      <c r="A2028" s="1" t="n">
        <v>42621.75</v>
      </c>
      <c r="B2028" t="n">
        <v>0.21</v>
      </c>
    </row>
    <row r="2029">
      <c r="A2029" s="1" t="n">
        <v>42621.79166666666</v>
      </c>
      <c r="B2029" t="n">
        <v>0.20925</v>
      </c>
    </row>
    <row r="2030">
      <c r="A2030" s="1" t="n">
        <v>42621.83333333334</v>
      </c>
      <c r="B2030" t="n">
        <v>0.209</v>
      </c>
    </row>
    <row r="2031">
      <c r="A2031" s="1" t="n">
        <v>42621.875</v>
      </c>
      <c r="B2031" t="n">
        <v>0.209</v>
      </c>
    </row>
    <row r="2032">
      <c r="A2032" s="1" t="n">
        <v>42621.91666666666</v>
      </c>
      <c r="B2032" t="n">
        <v>0.209</v>
      </c>
    </row>
    <row r="2033">
      <c r="A2033" s="1" t="n">
        <v>42621.95833333334</v>
      </c>
      <c r="B2033" t="n">
        <v>0.2088333333333333</v>
      </c>
    </row>
    <row r="2034">
      <c r="A2034" s="1" t="n">
        <v>42622</v>
      </c>
      <c r="B2034" t="n">
        <v>0.2081666666666666</v>
      </c>
    </row>
    <row r="2035">
      <c r="A2035" s="1" t="n">
        <v>42622.04166666666</v>
      </c>
      <c r="B2035" t="n">
        <v>0.208</v>
      </c>
    </row>
    <row r="2036">
      <c r="A2036" s="1" t="n">
        <v>42622.08333333334</v>
      </c>
      <c r="B2036" t="n">
        <v>0.2074166666666667</v>
      </c>
    </row>
    <row r="2037">
      <c r="A2037" s="1" t="n">
        <v>42622.125</v>
      </c>
      <c r="B2037" t="n">
        <v>0.207</v>
      </c>
    </row>
    <row r="2038">
      <c r="A2038" s="1" t="n">
        <v>42622.16666666666</v>
      </c>
      <c r="B2038" t="n">
        <v>0.207</v>
      </c>
    </row>
    <row r="2039">
      <c r="A2039" s="1" t="n">
        <v>42622.20833333334</v>
      </c>
      <c r="B2039" t="n">
        <v>0.207</v>
      </c>
    </row>
    <row r="2040">
      <c r="A2040" s="1" t="n">
        <v>42622.25</v>
      </c>
      <c r="B2040" t="n">
        <v>0.207</v>
      </c>
    </row>
    <row r="2041">
      <c r="A2041" s="1" t="n">
        <v>42622.29166666666</v>
      </c>
      <c r="B2041" t="n">
        <v>0.207</v>
      </c>
    </row>
    <row r="2042">
      <c r="A2042" s="1" t="n">
        <v>42622.33333333334</v>
      </c>
      <c r="B2042" t="n">
        <v>0.206</v>
      </c>
    </row>
    <row r="2043">
      <c r="A2043" s="1" t="n">
        <v>42622.375</v>
      </c>
      <c r="B2043" t="n">
        <v>0.206</v>
      </c>
    </row>
    <row r="2044">
      <c r="A2044" s="1" t="n">
        <v>42622.41666666666</v>
      </c>
      <c r="B2044" t="n">
        <v>0.2050833333333333</v>
      </c>
    </row>
    <row r="2045">
      <c r="A2045" s="1" t="n">
        <v>42622.45833333334</v>
      </c>
      <c r="B2045" t="n">
        <v>0.2044166666666667</v>
      </c>
    </row>
    <row r="2046">
      <c r="A2046" s="1" t="n">
        <v>42622.5</v>
      </c>
      <c r="B2046" t="n">
        <v>0.2035833333333333</v>
      </c>
    </row>
    <row r="2047">
      <c r="A2047" s="1" t="n">
        <v>42622.54166666666</v>
      </c>
      <c r="B2047" t="n">
        <v>0.2026666666666667</v>
      </c>
    </row>
    <row r="2048">
      <c r="A2048" s="1" t="n">
        <v>42622.58333333334</v>
      </c>
      <c r="B2048" t="n">
        <v>0.202</v>
      </c>
    </row>
    <row r="2049">
      <c r="A2049" s="1" t="n">
        <v>42622.625</v>
      </c>
      <c r="B2049" t="n">
        <v>0.201</v>
      </c>
    </row>
    <row r="2050">
      <c r="A2050" s="1" t="n">
        <v>42622.66666666666</v>
      </c>
      <c r="B2050" t="n">
        <v>0.201</v>
      </c>
    </row>
    <row r="2051">
      <c r="A2051" s="1" t="n">
        <v>42622.70833333334</v>
      </c>
      <c r="B2051" t="n">
        <v>0.2006666666666667</v>
      </c>
    </row>
    <row r="2052">
      <c r="A2052" s="1" t="n">
        <v>42622.75</v>
      </c>
      <c r="B2052" t="n">
        <v>0.2</v>
      </c>
    </row>
    <row r="2053">
      <c r="A2053" s="1" t="n">
        <v>42622.79166666666</v>
      </c>
      <c r="B2053" t="n">
        <v>0.2</v>
      </c>
    </row>
    <row r="2054">
      <c r="A2054" s="1" t="n">
        <v>42622.83333333334</v>
      </c>
      <c r="B2054" t="n">
        <v>0.2</v>
      </c>
    </row>
    <row r="2055">
      <c r="A2055" s="1" t="n">
        <v>42622.875</v>
      </c>
      <c r="B2055" t="n">
        <v>0.2</v>
      </c>
    </row>
    <row r="2056">
      <c r="A2056" s="1" t="n">
        <v>42622.91666666666</v>
      </c>
      <c r="B2056" t="n">
        <v>0.1993333333333334</v>
      </c>
    </row>
    <row r="2057">
      <c r="A2057" s="1" t="n">
        <v>42622.95833333334</v>
      </c>
      <c r="B2057" t="n">
        <v>0.199</v>
      </c>
    </row>
    <row r="2058">
      <c r="A2058" s="1" t="n">
        <v>42623</v>
      </c>
      <c r="B2058" t="n">
        <v>0.199</v>
      </c>
    </row>
    <row r="2059">
      <c r="A2059" s="1" t="n">
        <v>42623.04166666666</v>
      </c>
      <c r="B2059" t="n">
        <v>0.199</v>
      </c>
    </row>
    <row r="2060">
      <c r="A2060" s="1" t="n">
        <v>42623.08333333334</v>
      </c>
      <c r="B2060" t="n">
        <v>0.19875</v>
      </c>
    </row>
    <row r="2061">
      <c r="A2061" s="1" t="n">
        <v>42623.125</v>
      </c>
      <c r="B2061" t="n">
        <v>0.198</v>
      </c>
    </row>
    <row r="2062">
      <c r="A2062" s="1" t="n">
        <v>42623.16666666666</v>
      </c>
      <c r="B2062" t="n">
        <v>0.198</v>
      </c>
    </row>
    <row r="2063">
      <c r="A2063" s="1" t="n">
        <v>42623.20833333334</v>
      </c>
      <c r="B2063" t="n">
        <v>0.19775</v>
      </c>
    </row>
    <row r="2064">
      <c r="A2064" s="1" t="n">
        <v>42623.25</v>
      </c>
      <c r="B2064" t="n">
        <v>0.197</v>
      </c>
    </row>
    <row r="2065">
      <c r="A2065" s="1" t="n">
        <v>42623.29166666666</v>
      </c>
      <c r="B2065" t="n">
        <v>0.19675</v>
      </c>
    </row>
    <row r="2066">
      <c r="A2066" s="1" t="n">
        <v>42623.33333333334</v>
      </c>
      <c r="B2066" t="n">
        <v>0.196</v>
      </c>
    </row>
    <row r="2067">
      <c r="A2067" s="1" t="n">
        <v>42623.375</v>
      </c>
      <c r="B2067" t="n">
        <v>0.1948333333333333</v>
      </c>
    </row>
    <row r="2068">
      <c r="A2068" s="1" t="n">
        <v>42623.41666666666</v>
      </c>
      <c r="B2068" t="n">
        <v>0.1934166666666667</v>
      </c>
    </row>
    <row r="2069">
      <c r="A2069" s="1" t="n">
        <v>42623.45833333334</v>
      </c>
      <c r="B2069" t="n">
        <v>0.1925833333333333</v>
      </c>
    </row>
    <row r="2070">
      <c r="A2070" s="1" t="n">
        <v>42623.5</v>
      </c>
      <c r="B2070" t="n">
        <v>0.1915833333333333</v>
      </c>
    </row>
    <row r="2071">
      <c r="A2071" s="1" t="n">
        <v>42623.54166666666</v>
      </c>
      <c r="B2071" t="n">
        <v>0.1904166666666667</v>
      </c>
    </row>
    <row r="2072">
      <c r="A2072" s="1" t="n">
        <v>42623.58333333334</v>
      </c>
      <c r="B2072" t="n">
        <v>0.1891666666666667</v>
      </c>
    </row>
    <row r="2073">
      <c r="A2073" s="1" t="n">
        <v>42623.625</v>
      </c>
      <c r="B2073" t="n">
        <v>0.18825</v>
      </c>
    </row>
    <row r="2074">
      <c r="A2074" s="1" t="n">
        <v>42623.66666666666</v>
      </c>
      <c r="B2074" t="n">
        <v>0.188</v>
      </c>
    </row>
    <row r="2075">
      <c r="A2075" s="1" t="n">
        <v>42623.70833333334</v>
      </c>
      <c r="B2075" t="n">
        <v>0.188</v>
      </c>
    </row>
    <row r="2076">
      <c r="A2076" s="1" t="n">
        <v>42623.75</v>
      </c>
      <c r="B2076" t="n">
        <v>0.188</v>
      </c>
    </row>
    <row r="2077">
      <c r="A2077" s="1" t="n">
        <v>42623.79166666666</v>
      </c>
      <c r="B2077" t="n">
        <v>0.1878333333333333</v>
      </c>
    </row>
    <row r="2078">
      <c r="A2078" s="1" t="n">
        <v>42623.83333333334</v>
      </c>
      <c r="B2078" t="n">
        <v>0.187</v>
      </c>
    </row>
    <row r="2079">
      <c r="A2079" s="1" t="n">
        <v>42623.875</v>
      </c>
      <c r="B2079" t="n">
        <v>0.187</v>
      </c>
    </row>
    <row r="2080">
      <c r="A2080" s="1" t="n">
        <v>42623.91666666666</v>
      </c>
      <c r="B2080" t="n">
        <v>0.1868333333333333</v>
      </c>
    </row>
    <row r="2081">
      <c r="A2081" s="1" t="n">
        <v>42623.95833333334</v>
      </c>
      <c r="B2081" t="n">
        <v>0.186</v>
      </c>
    </row>
    <row r="2082">
      <c r="A2082" s="1" t="n">
        <v>42624</v>
      </c>
      <c r="B2082" t="n">
        <v>0.186</v>
      </c>
    </row>
    <row r="2083">
      <c r="A2083" s="1" t="n">
        <v>42624.04166666666</v>
      </c>
      <c r="B2083" t="n">
        <v>0.186</v>
      </c>
    </row>
    <row r="2084">
      <c r="A2084" s="1" t="n">
        <v>42624.08333333334</v>
      </c>
      <c r="B2084" t="n">
        <v>0.1859166666666666</v>
      </c>
    </row>
    <row r="2085">
      <c r="A2085" s="1" t="n">
        <v>42624.125</v>
      </c>
      <c r="B2085" t="n">
        <v>0.1851666666666667</v>
      </c>
    </row>
    <row r="2086">
      <c r="A2086" s="1" t="n">
        <v>42624.16666666666</v>
      </c>
      <c r="B2086" t="n">
        <v>0.185</v>
      </c>
    </row>
    <row r="2087">
      <c r="A2087" s="1" t="n">
        <v>42624.20833333334</v>
      </c>
      <c r="B2087" t="n">
        <v>0.185</v>
      </c>
    </row>
    <row r="2088">
      <c r="A2088" s="1" t="n">
        <v>42624.25</v>
      </c>
      <c r="B2088" t="n">
        <v>0.185</v>
      </c>
    </row>
    <row r="2089">
      <c r="A2089" s="1" t="n">
        <v>42624.29166666666</v>
      </c>
      <c r="B2089" t="n">
        <v>0.185</v>
      </c>
    </row>
    <row r="2090">
      <c r="A2090" s="1" t="n">
        <v>42624.33333333334</v>
      </c>
      <c r="B2090" t="n">
        <v>0.1846666666666667</v>
      </c>
    </row>
    <row r="2091">
      <c r="A2091" s="1" t="n">
        <v>42624.375</v>
      </c>
      <c r="B2091" t="n">
        <v>0.1835833333333333</v>
      </c>
    </row>
    <row r="2092">
      <c r="A2092" s="1" t="n">
        <v>42624.41666666666</v>
      </c>
      <c r="B2092" t="n">
        <v>0.18275</v>
      </c>
    </row>
    <row r="2093">
      <c r="A2093" s="1" t="n">
        <v>42624.45833333334</v>
      </c>
      <c r="B2093" t="n">
        <v>0.182</v>
      </c>
    </row>
    <row r="2094">
      <c r="A2094" s="1" t="n">
        <v>42624.5</v>
      </c>
      <c r="B2094" t="n">
        <v>0.18125</v>
      </c>
    </row>
    <row r="2095">
      <c r="A2095" s="1" t="n">
        <v>42624.54166666666</v>
      </c>
      <c r="B2095" t="n">
        <v>0.1804166666666667</v>
      </c>
    </row>
    <row r="2096">
      <c r="A2096" s="1" t="n">
        <v>42624.58333333334</v>
      </c>
      <c r="B2096" t="n">
        <v>0.1790833333333333</v>
      </c>
    </row>
    <row r="2097">
      <c r="A2097" s="1" t="n">
        <v>42624.625</v>
      </c>
      <c r="B2097" t="n">
        <v>0.178</v>
      </c>
    </row>
    <row r="2098">
      <c r="A2098" s="1" t="n">
        <v>42624.66666666666</v>
      </c>
      <c r="B2098" t="n">
        <v>0.178</v>
      </c>
    </row>
    <row r="2099">
      <c r="A2099" s="1" t="n">
        <v>42624.70833333334</v>
      </c>
      <c r="B2099" t="n">
        <v>0.178</v>
      </c>
    </row>
    <row r="2100">
      <c r="A2100" s="1" t="n">
        <v>42624.75</v>
      </c>
      <c r="B2100" t="n">
        <v>0.1775833333333333</v>
      </c>
    </row>
    <row r="2101">
      <c r="A2101" s="1" t="n">
        <v>42624.79166666666</v>
      </c>
      <c r="B2101" t="n">
        <v>0.177</v>
      </c>
    </row>
    <row r="2102">
      <c r="A2102" s="1" t="n">
        <v>42624.83333333334</v>
      </c>
      <c r="B2102" t="n">
        <v>0.177</v>
      </c>
    </row>
    <row r="2103">
      <c r="A2103" s="1" t="n">
        <v>42624.875</v>
      </c>
      <c r="B2103" t="n">
        <v>0.177</v>
      </c>
    </row>
    <row r="2104">
      <c r="A2104" s="1" t="n">
        <v>42624.91666666666</v>
      </c>
      <c r="B2104" t="n">
        <v>0.177</v>
      </c>
    </row>
    <row r="2105">
      <c r="A2105" s="1" t="n">
        <v>42624.95833333334</v>
      </c>
      <c r="B2105" t="n">
        <v>0.177</v>
      </c>
    </row>
    <row r="2106">
      <c r="A2106" s="1" t="n">
        <v>42625</v>
      </c>
      <c r="B2106" t="n">
        <v>0.1765833333333333</v>
      </c>
    </row>
    <row r="2107">
      <c r="A2107" s="1" t="n">
        <v>42625.04166666666</v>
      </c>
      <c r="B2107" t="n">
        <v>0.176</v>
      </c>
    </row>
    <row r="2108">
      <c r="A2108" s="1" t="n">
        <v>42625.08333333334</v>
      </c>
      <c r="B2108" t="n">
        <v>0.176</v>
      </c>
    </row>
    <row r="2109">
      <c r="A2109" s="1" t="n">
        <v>42625.125</v>
      </c>
      <c r="B2109" t="n">
        <v>0.176</v>
      </c>
    </row>
    <row r="2110">
      <c r="A2110" s="1" t="n">
        <v>42625.16666666666</v>
      </c>
      <c r="B2110" t="n">
        <v>0.1755</v>
      </c>
    </row>
    <row r="2111">
      <c r="A2111" s="1" t="n">
        <v>42625.20833333334</v>
      </c>
      <c r="B2111" t="n">
        <v>0.175</v>
      </c>
    </row>
    <row r="2112">
      <c r="A2112" s="1" t="n">
        <v>42625.25</v>
      </c>
      <c r="B2112" t="n">
        <v>0.175</v>
      </c>
    </row>
    <row r="2113">
      <c r="A2113" s="1" t="n">
        <v>42625.29166666666</v>
      </c>
      <c r="B2113" t="n">
        <v>0.175</v>
      </c>
    </row>
    <row r="2114">
      <c r="A2114" s="1" t="n">
        <v>42625.33333333334</v>
      </c>
      <c r="B2114" t="n">
        <v>0.175</v>
      </c>
    </row>
    <row r="2115">
      <c r="A2115" s="1" t="n">
        <v>42625.375</v>
      </c>
      <c r="B2115" t="n">
        <v>0.1741666666666667</v>
      </c>
    </row>
    <row r="2116">
      <c r="A2116" s="1" t="n">
        <v>42625.41666666666</v>
      </c>
      <c r="B2116" t="n">
        <v>0.1739166666666666</v>
      </c>
    </row>
    <row r="2117">
      <c r="A2117" s="1" t="n">
        <v>42625.45833333334</v>
      </c>
      <c r="B2117" t="n">
        <v>0.173</v>
      </c>
    </row>
    <row r="2118">
      <c r="A2118" s="1" t="n">
        <v>42625.5</v>
      </c>
      <c r="B2118" t="n">
        <v>0.173</v>
      </c>
    </row>
    <row r="2119">
      <c r="A2119" s="1" t="n">
        <v>42625.54166666666</v>
      </c>
      <c r="B2119" t="n">
        <v>0.1724166666666667</v>
      </c>
    </row>
    <row r="2120">
      <c r="A2120" s="1" t="n">
        <v>42625.58333333334</v>
      </c>
      <c r="B2120" t="n">
        <v>0.172</v>
      </c>
    </row>
    <row r="2121">
      <c r="A2121" s="1" t="n">
        <v>42625.625</v>
      </c>
      <c r="B2121" t="n">
        <v>0.172</v>
      </c>
    </row>
    <row r="2122">
      <c r="A2122" s="1" t="n">
        <v>42625.66666666666</v>
      </c>
      <c r="B2122" t="n">
        <v>0.1714166666666667</v>
      </c>
    </row>
    <row r="2123">
      <c r="A2123" s="1" t="n">
        <v>42625.70833333334</v>
      </c>
      <c r="B2123" t="n">
        <v>0.172</v>
      </c>
    </row>
    <row r="2124">
      <c r="A2124" s="1" t="n">
        <v>42625.75</v>
      </c>
      <c r="B2124" t="n">
        <v>0.1715833333333333</v>
      </c>
    </row>
    <row r="2125">
      <c r="A2125" s="1" t="n">
        <v>42625.79166666666</v>
      </c>
      <c r="B2125" t="n">
        <v>0.171</v>
      </c>
    </row>
    <row r="2126">
      <c r="A2126" s="1" t="n">
        <v>42625.83333333334</v>
      </c>
      <c r="B2126" t="n">
        <v>0.1726666666666667</v>
      </c>
    </row>
    <row r="2127">
      <c r="A2127" s="1" t="n">
        <v>42625.875</v>
      </c>
      <c r="B2127" t="n">
        <v>0.174</v>
      </c>
    </row>
    <row r="2128">
      <c r="A2128" s="1" t="n">
        <v>42625.91666666666</v>
      </c>
      <c r="B2128" t="n">
        <v>0.17725</v>
      </c>
    </row>
    <row r="2129">
      <c r="A2129" s="1" t="n">
        <v>42625.95833333334</v>
      </c>
      <c r="B2129" t="n">
        <v>0.1786666666666667</v>
      </c>
    </row>
    <row r="2130">
      <c r="A2130" s="1" t="n">
        <v>42626</v>
      </c>
      <c r="B2130" t="n">
        <v>0.1795</v>
      </c>
    </row>
    <row r="2131">
      <c r="A2131" s="1" t="n">
        <v>42626.04166666666</v>
      </c>
      <c r="B2131" t="n">
        <v>0.18925</v>
      </c>
    </row>
    <row r="2132">
      <c r="A2132" s="1" t="n">
        <v>42626.08333333334</v>
      </c>
      <c r="B2132" t="n">
        <v>0.191</v>
      </c>
    </row>
    <row r="2133">
      <c r="A2133" s="1" t="n">
        <v>42626.125</v>
      </c>
      <c r="B2133" t="n">
        <v>0.191</v>
      </c>
    </row>
    <row r="2134">
      <c r="A2134" s="1" t="n">
        <v>42626.16666666666</v>
      </c>
      <c r="B2134" t="n">
        <v>0.191</v>
      </c>
    </row>
    <row r="2135">
      <c r="A2135" s="1" t="n">
        <v>42626.20833333334</v>
      </c>
      <c r="B2135" t="n">
        <v>0.191</v>
      </c>
    </row>
    <row r="2136">
      <c r="A2136" s="1" t="n">
        <v>42626.25</v>
      </c>
      <c r="B2136" t="n">
        <v>0.191</v>
      </c>
    </row>
    <row r="2137">
      <c r="A2137" s="1" t="n">
        <v>42626.29166666666</v>
      </c>
      <c r="B2137" t="n">
        <v>0.191</v>
      </c>
    </row>
    <row r="2138">
      <c r="A2138" s="1" t="n">
        <v>42626.33333333334</v>
      </c>
      <c r="B2138" t="n">
        <v>0.191</v>
      </c>
    </row>
    <row r="2139">
      <c r="A2139" s="1" t="n">
        <v>42626.375</v>
      </c>
      <c r="B2139" t="n">
        <v>0.1945833333333333</v>
      </c>
    </row>
    <row r="2140">
      <c r="A2140" s="1" t="n">
        <v>42626.41666666666</v>
      </c>
      <c r="B2140" t="n">
        <v>0.2016666666666667</v>
      </c>
    </row>
    <row r="2141">
      <c r="A2141" s="1" t="n">
        <v>42626.45833333334</v>
      </c>
      <c r="B2141" t="n">
        <v>0.2028333333333333</v>
      </c>
    </row>
    <row r="2142">
      <c r="A2142" s="1" t="n">
        <v>42626.5</v>
      </c>
      <c r="B2142" t="n">
        <v>0.203</v>
      </c>
    </row>
    <row r="2143">
      <c r="A2143" s="1" t="n">
        <v>42626.54166666666</v>
      </c>
      <c r="B2143" t="n">
        <v>0.203</v>
      </c>
    </row>
    <row r="2144">
      <c r="A2144" s="1" t="n">
        <v>42626.58333333334</v>
      </c>
      <c r="B2144" t="n">
        <v>0.203</v>
      </c>
    </row>
    <row r="2145">
      <c r="A2145" s="1" t="n">
        <v>42626.625</v>
      </c>
      <c r="B2145" t="n">
        <v>0.203</v>
      </c>
    </row>
    <row r="2146">
      <c r="A2146" s="1" t="n">
        <v>42626.66666666666</v>
      </c>
      <c r="B2146" t="n">
        <v>0.203</v>
      </c>
    </row>
    <row r="2147">
      <c r="A2147" s="1" t="n">
        <v>42626.70833333334</v>
      </c>
      <c r="B2147" t="n">
        <v>0.20375</v>
      </c>
    </row>
    <row r="2148">
      <c r="A2148" s="1" t="n">
        <v>42626.75</v>
      </c>
      <c r="B2148" t="n">
        <v>0.2035</v>
      </c>
    </row>
    <row r="2149">
      <c r="A2149" s="1" t="n">
        <v>42626.79166666666</v>
      </c>
      <c r="B2149" t="n">
        <v>0.2031666666666667</v>
      </c>
    </row>
    <row r="2150">
      <c r="A2150" s="1" t="n">
        <v>42626.83333333334</v>
      </c>
      <c r="B2150" t="n">
        <v>0.204</v>
      </c>
    </row>
    <row r="2151">
      <c r="A2151" s="1" t="n">
        <v>42626.875</v>
      </c>
      <c r="B2151" t="n">
        <v>0.204</v>
      </c>
    </row>
    <row r="2152">
      <c r="A2152" s="1" t="n">
        <v>42626.91666666666</v>
      </c>
      <c r="B2152" t="n">
        <v>0.204</v>
      </c>
    </row>
    <row r="2153">
      <c r="A2153" s="1" t="n">
        <v>42626.95833333334</v>
      </c>
      <c r="B2153" t="n">
        <v>0.204</v>
      </c>
    </row>
    <row r="2154">
      <c r="A2154" s="1" t="n">
        <v>42627</v>
      </c>
      <c r="B2154" t="n">
        <v>0.204</v>
      </c>
    </row>
    <row r="2155">
      <c r="A2155" s="1" t="n">
        <v>42627.04166666666</v>
      </c>
      <c r="B2155" t="n">
        <v>0.204</v>
      </c>
    </row>
    <row r="2156">
      <c r="A2156" s="1" t="n">
        <v>42627.08333333334</v>
      </c>
      <c r="B2156" t="n">
        <v>0.204</v>
      </c>
    </row>
    <row r="2157">
      <c r="A2157" s="1" t="n">
        <v>42627.125</v>
      </c>
      <c r="B2157" t="n">
        <v>0.2043333333333333</v>
      </c>
    </row>
    <row r="2158">
      <c r="A2158" s="1" t="n">
        <v>42627.16666666666</v>
      </c>
      <c r="B2158" t="n">
        <v>0.2049166666666666</v>
      </c>
    </row>
    <row r="2159">
      <c r="A2159" s="1" t="n">
        <v>42627.20833333334</v>
      </c>
      <c r="B2159" t="n">
        <v>0.205</v>
      </c>
    </row>
    <row r="2160">
      <c r="A2160" s="1" t="n">
        <v>42627.25</v>
      </c>
      <c r="B2160" t="n">
        <v>0.205</v>
      </c>
    </row>
    <row r="2161">
      <c r="A2161" s="1" t="n">
        <v>42627.29166666666</v>
      </c>
      <c r="B2161" t="n">
        <v>0.205</v>
      </c>
    </row>
    <row r="2162">
      <c r="A2162" s="1" t="n">
        <v>42627.33333333334</v>
      </c>
      <c r="B2162" t="n">
        <v>0.205</v>
      </c>
    </row>
    <row r="2163">
      <c r="A2163" s="1" t="n">
        <v>42627.375</v>
      </c>
      <c r="B2163" t="n">
        <v>0.205</v>
      </c>
    </row>
    <row r="2164">
      <c r="A2164" s="1" t="n">
        <v>42627.41666666666</v>
      </c>
      <c r="B2164" t="n">
        <v>0.2045</v>
      </c>
    </row>
    <row r="2165">
      <c r="A2165" s="1" t="n">
        <v>42627.45833333334</v>
      </c>
      <c r="B2165" t="n">
        <v>0.204</v>
      </c>
    </row>
    <row r="2166">
      <c r="A2166" s="1" t="n">
        <v>42627.5</v>
      </c>
      <c r="B2166" t="n">
        <v>0.204</v>
      </c>
    </row>
    <row r="2167">
      <c r="A2167" s="1" t="n">
        <v>42627.54166666666</v>
      </c>
      <c r="B2167" t="n">
        <v>0.2031666666666667</v>
      </c>
    </row>
    <row r="2168">
      <c r="A2168" s="1" t="n">
        <v>42627.58333333334</v>
      </c>
      <c r="B2168" t="n">
        <v>0.203</v>
      </c>
    </row>
    <row r="2169">
      <c r="A2169" s="1" t="n">
        <v>42627.625</v>
      </c>
      <c r="B2169" t="n">
        <v>0.203</v>
      </c>
    </row>
    <row r="2170">
      <c r="A2170" s="1" t="n">
        <v>42627.66666666666</v>
      </c>
      <c r="B2170" t="n">
        <v>0.203</v>
      </c>
    </row>
    <row r="2171">
      <c r="A2171" s="1" t="n">
        <v>42627.70833333334</v>
      </c>
      <c r="B2171" t="n">
        <v>0.2025</v>
      </c>
    </row>
    <row r="2172">
      <c r="A2172" s="1" t="n">
        <v>42627.75</v>
      </c>
      <c r="B2172" t="n">
        <v>0.202</v>
      </c>
    </row>
    <row r="2173">
      <c r="A2173" s="1" t="n">
        <v>42627.79166666666</v>
      </c>
      <c r="B2173" t="n">
        <v>0.202</v>
      </c>
    </row>
    <row r="2174">
      <c r="A2174" s="1" t="n">
        <v>42627.83333333334</v>
      </c>
      <c r="B2174" t="n">
        <v>0.202</v>
      </c>
    </row>
    <row r="2175">
      <c r="A2175" s="1" t="n">
        <v>42627.875</v>
      </c>
      <c r="B2175" t="n">
        <v>0.202</v>
      </c>
    </row>
    <row r="2176">
      <c r="A2176" s="1" t="n">
        <v>42627.91666666666</v>
      </c>
      <c r="B2176" t="n">
        <v>0.202</v>
      </c>
    </row>
    <row r="2177">
      <c r="A2177" s="1" t="n">
        <v>42627.95833333334</v>
      </c>
      <c r="B2177" t="n">
        <v>0.202</v>
      </c>
    </row>
    <row r="2178">
      <c r="A2178" s="1" t="n">
        <v>42628</v>
      </c>
      <c r="B2178" t="n">
        <v>0.202</v>
      </c>
    </row>
    <row r="2179">
      <c r="A2179" s="1" t="n">
        <v>42628.04166666666</v>
      </c>
      <c r="B2179" t="n">
        <v>0.202</v>
      </c>
    </row>
    <row r="2180">
      <c r="A2180" s="1" t="n">
        <v>42628.08333333334</v>
      </c>
      <c r="B2180" t="n">
        <v>0.202</v>
      </c>
    </row>
    <row r="2181">
      <c r="A2181" s="1" t="n">
        <v>42628.125</v>
      </c>
      <c r="B2181" t="n">
        <v>0.202</v>
      </c>
    </row>
    <row r="2182">
      <c r="A2182" s="1" t="n">
        <v>42628.16666666666</v>
      </c>
      <c r="B2182" t="n">
        <v>0.202</v>
      </c>
    </row>
    <row r="2183">
      <c r="A2183" s="1" t="n">
        <v>42628.20833333334</v>
      </c>
      <c r="B2183" t="n">
        <v>0.202</v>
      </c>
    </row>
    <row r="2184">
      <c r="A2184" s="1" t="n">
        <v>42628.25</v>
      </c>
      <c r="B2184" t="n">
        <v>0.202</v>
      </c>
    </row>
    <row r="2185">
      <c r="A2185" s="1" t="n">
        <v>42628.29166666666</v>
      </c>
      <c r="B2185" t="n">
        <v>0.202</v>
      </c>
    </row>
    <row r="2186">
      <c r="A2186" s="1" t="n">
        <v>42628.33333333334</v>
      </c>
      <c r="B2186" t="n">
        <v>0.202</v>
      </c>
    </row>
    <row r="2187">
      <c r="A2187" s="1" t="n">
        <v>42628.375</v>
      </c>
      <c r="B2187" t="n">
        <v>0.202</v>
      </c>
    </row>
    <row r="2188">
      <c r="A2188" s="1" t="n">
        <v>42628.41666666666</v>
      </c>
      <c r="B2188" t="n">
        <v>0.2015833333333333</v>
      </c>
    </row>
    <row r="2189">
      <c r="A2189" s="1" t="n">
        <v>42628.45833333334</v>
      </c>
      <c r="B2189" t="n">
        <v>0.201</v>
      </c>
    </row>
    <row r="2190">
      <c r="A2190" s="1" t="n">
        <v>42628.5</v>
      </c>
      <c r="B2190" t="n">
        <v>0.2005833333333333</v>
      </c>
    </row>
    <row r="2191">
      <c r="A2191" s="1" t="n">
        <v>42628.54166666666</v>
      </c>
      <c r="B2191" t="n">
        <v>0.1999166666666667</v>
      </c>
    </row>
    <row r="2192">
      <c r="A2192" s="1" t="n">
        <v>42628.58333333334</v>
      </c>
      <c r="B2192" t="n">
        <v>0.199</v>
      </c>
    </row>
    <row r="2193">
      <c r="A2193" s="1" t="n">
        <v>42628.625</v>
      </c>
      <c r="B2193" t="n">
        <v>0.19825</v>
      </c>
    </row>
    <row r="2194">
      <c r="A2194" s="1" t="n">
        <v>42628.66666666666</v>
      </c>
      <c r="B2194" t="n">
        <v>0.198</v>
      </c>
    </row>
    <row r="2195">
      <c r="A2195" s="1" t="n">
        <v>42628.70833333334</v>
      </c>
      <c r="B2195" t="n">
        <v>0.198</v>
      </c>
    </row>
    <row r="2196">
      <c r="A2196" s="1" t="n">
        <v>42628.75</v>
      </c>
      <c r="B2196" t="n">
        <v>0.198</v>
      </c>
    </row>
    <row r="2197">
      <c r="A2197" s="1" t="n">
        <v>42628.79166666666</v>
      </c>
      <c r="B2197" t="n">
        <v>0.198</v>
      </c>
    </row>
    <row r="2198">
      <c r="A2198" s="1" t="n">
        <v>42628.83333333334</v>
      </c>
      <c r="B2198" t="n">
        <v>0.198</v>
      </c>
    </row>
    <row r="2199">
      <c r="A2199" s="1" t="n">
        <v>42628.875</v>
      </c>
      <c r="B2199" t="n">
        <v>0.198</v>
      </c>
    </row>
    <row r="2200">
      <c r="A2200" s="1" t="n">
        <v>42628.91666666666</v>
      </c>
      <c r="B2200" t="n">
        <v>0.198</v>
      </c>
    </row>
    <row r="2201">
      <c r="A2201" s="1" t="n">
        <v>42628.95833333334</v>
      </c>
      <c r="B2201" t="n">
        <v>0.198</v>
      </c>
    </row>
    <row r="2202">
      <c r="A2202" s="1" t="n">
        <v>42629</v>
      </c>
      <c r="B2202" t="n">
        <v>0.198</v>
      </c>
    </row>
    <row r="2203">
      <c r="A2203" s="1" t="n">
        <v>42629.04166666666</v>
      </c>
      <c r="B2203" t="n">
        <v>0.198</v>
      </c>
    </row>
    <row r="2204">
      <c r="A2204" s="1" t="n">
        <v>42629.08333333334</v>
      </c>
      <c r="B2204" t="n">
        <v>0.198</v>
      </c>
    </row>
    <row r="2205">
      <c r="A2205" s="1" t="n">
        <v>42629.125</v>
      </c>
      <c r="B2205" t="n">
        <v>0.198</v>
      </c>
    </row>
    <row r="2206">
      <c r="A2206" s="1" t="n">
        <v>42629.16666666666</v>
      </c>
      <c r="B2206" t="n">
        <v>0.1971666666666667</v>
      </c>
    </row>
    <row r="2207">
      <c r="A2207" s="1" t="n">
        <v>42629.20833333334</v>
      </c>
      <c r="B2207" t="n">
        <v>0.197</v>
      </c>
    </row>
    <row r="2208">
      <c r="A2208" s="1" t="n">
        <v>42629.25</v>
      </c>
      <c r="B2208" t="n">
        <v>0.197</v>
      </c>
    </row>
    <row r="2209">
      <c r="A2209" s="1" t="n">
        <v>42629.29166666666</v>
      </c>
      <c r="B2209" t="n">
        <v>0.197</v>
      </c>
    </row>
    <row r="2210">
      <c r="A2210" s="1" t="n">
        <v>42629.33333333334</v>
      </c>
      <c r="B2210" t="n">
        <v>0.197</v>
      </c>
    </row>
    <row r="2211">
      <c r="A2211" s="1" t="n">
        <v>42629.375</v>
      </c>
      <c r="B2211" t="n">
        <v>0.1968333333333333</v>
      </c>
    </row>
    <row r="2212">
      <c r="A2212" s="1" t="n">
        <v>42629.41666666666</v>
      </c>
      <c r="B2212" t="n">
        <v>0.1960833333333334</v>
      </c>
    </row>
    <row r="2213">
      <c r="A2213" s="1" t="n">
        <v>42629.45833333334</v>
      </c>
      <c r="B2213" t="n">
        <v>0.196</v>
      </c>
    </row>
    <row r="2214">
      <c r="A2214" s="1" t="n">
        <v>42629.5</v>
      </c>
      <c r="B2214" t="n">
        <v>0.19525</v>
      </c>
    </row>
    <row r="2215">
      <c r="A2215" s="1" t="n">
        <v>42629.54166666666</v>
      </c>
      <c r="B2215" t="n">
        <v>0.1945833333333333</v>
      </c>
    </row>
    <row r="2216">
      <c r="A2216" s="1" t="n">
        <v>42629.58333333334</v>
      </c>
      <c r="B2216" t="n">
        <v>0.1935</v>
      </c>
    </row>
    <row r="2217">
      <c r="A2217" s="1" t="n">
        <v>42629.625</v>
      </c>
      <c r="B2217" t="n">
        <v>0.19325</v>
      </c>
    </row>
    <row r="2218">
      <c r="A2218" s="1" t="n">
        <v>42629.66666666666</v>
      </c>
      <c r="B2218" t="n">
        <v>0.1930833333333334</v>
      </c>
    </row>
    <row r="2219">
      <c r="A2219" s="1" t="n">
        <v>42629.70833333334</v>
      </c>
      <c r="B2219" t="n">
        <v>0.193</v>
      </c>
    </row>
    <row r="2220">
      <c r="A2220" s="1" t="n">
        <v>42629.75</v>
      </c>
      <c r="B2220" t="n">
        <v>0.193</v>
      </c>
    </row>
    <row r="2221">
      <c r="A2221" s="1" t="n">
        <v>42629.79166666666</v>
      </c>
      <c r="B2221" t="n">
        <v>0.193</v>
      </c>
    </row>
    <row r="2222">
      <c r="A2222" s="1" t="n">
        <v>42629.83333333334</v>
      </c>
      <c r="B2222" t="n">
        <v>0.1953333333333333</v>
      </c>
    </row>
    <row r="2223">
      <c r="A2223" s="1" t="n">
        <v>42629.875</v>
      </c>
      <c r="B2223" t="n">
        <v>0.2370833333333333</v>
      </c>
    </row>
    <row r="2224">
      <c r="A2224" s="1" t="n">
        <v>42629.91666666666</v>
      </c>
      <c r="B2224" t="n">
        <v>0.2639166666666667</v>
      </c>
    </row>
    <row r="2225">
      <c r="A2225" s="1" t="n">
        <v>42629.95833333334</v>
      </c>
      <c r="B2225" t="n">
        <v>0.2631666666666667</v>
      </c>
    </row>
    <row r="2226">
      <c r="A2226" s="1" t="n">
        <v>42630</v>
      </c>
      <c r="B2226" t="n">
        <v>0.2613333333333334</v>
      </c>
    </row>
    <row r="2227">
      <c r="A2227" s="1" t="n">
        <v>42630.04166666666</v>
      </c>
      <c r="B2227" t="n">
        <v>0.2599166666666667</v>
      </c>
    </row>
    <row r="2228">
      <c r="A2228" s="1" t="n">
        <v>42630.08333333334</v>
      </c>
      <c r="B2228" t="n">
        <v>0.2585833333333333</v>
      </c>
    </row>
    <row r="2229">
      <c r="A2229" s="1" t="n">
        <v>42630.125</v>
      </c>
      <c r="B2229" t="n">
        <v>0.2575833333333333</v>
      </c>
    </row>
    <row r="2230">
      <c r="A2230" s="1" t="n">
        <v>42630.16666666666</v>
      </c>
      <c r="B2230" t="n">
        <v>0.2565</v>
      </c>
    </row>
    <row r="2231">
      <c r="A2231" s="1" t="n">
        <v>42630.20833333334</v>
      </c>
      <c r="B2231" t="n">
        <v>0.2555</v>
      </c>
    </row>
    <row r="2232">
      <c r="A2232" s="1" t="n">
        <v>42630.25</v>
      </c>
      <c r="B2232" t="n">
        <v>0.2545</v>
      </c>
    </row>
    <row r="2233">
      <c r="A2233" s="1" t="n">
        <v>42630.29166666666</v>
      </c>
      <c r="B2233" t="n">
        <v>0.2536666666666667</v>
      </c>
    </row>
    <row r="2234">
      <c r="A2234" s="1" t="n">
        <v>42630.33333333334</v>
      </c>
      <c r="B2234" t="n">
        <v>0.2529166666666667</v>
      </c>
    </row>
    <row r="2235">
      <c r="A2235" s="1" t="n">
        <v>42630.375</v>
      </c>
      <c r="B2235" t="n">
        <v>0.2515833333333333</v>
      </c>
    </row>
    <row r="2236">
      <c r="A2236" s="1" t="n">
        <v>42630.41666666666</v>
      </c>
      <c r="B2236" t="n">
        <v>0.2499166666666667</v>
      </c>
    </row>
    <row r="2237">
      <c r="A2237" s="1" t="n">
        <v>42630.45833333334</v>
      </c>
      <c r="B2237" t="n">
        <v>0.2478333333333333</v>
      </c>
    </row>
    <row r="2238">
      <c r="A2238" s="1" t="n">
        <v>42630.5</v>
      </c>
      <c r="B2238" t="n">
        <v>0.24625</v>
      </c>
    </row>
    <row r="2239">
      <c r="A2239" s="1" t="n">
        <v>42630.54166666666</v>
      </c>
      <c r="B2239" t="n">
        <v>0.2443333333333333</v>
      </c>
    </row>
    <row r="2240">
      <c r="A2240" s="1" t="n">
        <v>42630.58333333334</v>
      </c>
      <c r="B2240" t="n">
        <v>0.2418333333333333</v>
      </c>
    </row>
    <row r="2241">
      <c r="A2241" s="1" t="n">
        <v>42630.625</v>
      </c>
      <c r="B2241" t="n">
        <v>0.24</v>
      </c>
    </row>
    <row r="2242">
      <c r="A2242" s="1" t="n">
        <v>42630.66666666666</v>
      </c>
      <c r="B2242" t="n">
        <v>0.239</v>
      </c>
    </row>
    <row r="2243">
      <c r="A2243" s="1" t="n">
        <v>42630.70833333334</v>
      </c>
      <c r="B2243" t="n">
        <v>0.2383333333333333</v>
      </c>
    </row>
    <row r="2244">
      <c r="A2244" s="1" t="n">
        <v>42630.75</v>
      </c>
      <c r="B2244" t="n">
        <v>0.2375833333333333</v>
      </c>
    </row>
    <row r="2245">
      <c r="A2245" s="1" t="n">
        <v>42630.79166666666</v>
      </c>
      <c r="B2245" t="n">
        <v>0.237</v>
      </c>
    </row>
    <row r="2246">
      <c r="A2246" s="1" t="n">
        <v>42630.83333333334</v>
      </c>
      <c r="B2246" t="n">
        <v>0.23625</v>
      </c>
    </row>
    <row r="2247">
      <c r="A2247" s="1" t="n">
        <v>42630.875</v>
      </c>
      <c r="B2247" t="n">
        <v>0.2356666666666667</v>
      </c>
    </row>
    <row r="2248">
      <c r="A2248" s="1" t="n">
        <v>42630.91666666666</v>
      </c>
      <c r="B2248" t="n">
        <v>0.235</v>
      </c>
    </row>
    <row r="2249">
      <c r="A2249" s="1" t="n">
        <v>42630.95833333334</v>
      </c>
      <c r="B2249" t="n">
        <v>0.23475</v>
      </c>
    </row>
    <row r="2250">
      <c r="A2250" s="1" t="n">
        <v>42631</v>
      </c>
      <c r="B2250" t="n">
        <v>0.234</v>
      </c>
    </row>
    <row r="2251">
      <c r="A2251" s="1" t="n">
        <v>42631.04166666666</v>
      </c>
      <c r="B2251" t="n">
        <v>0.23375</v>
      </c>
    </row>
    <row r="2252">
      <c r="A2252" s="1" t="n">
        <v>42631.08333333334</v>
      </c>
      <c r="B2252" t="n">
        <v>0.2328333333333333</v>
      </c>
    </row>
    <row r="2253">
      <c r="A2253" s="1" t="n">
        <v>42631.125</v>
      </c>
      <c r="B2253" t="n">
        <v>0.2320833333333333</v>
      </c>
    </row>
    <row r="2254">
      <c r="A2254" s="1" t="n">
        <v>42631.16666666666</v>
      </c>
      <c r="B2254" t="n">
        <v>0.2315833333333333</v>
      </c>
    </row>
    <row r="2255">
      <c r="A2255" s="1" t="n">
        <v>42631.20833333334</v>
      </c>
      <c r="B2255" t="n">
        <v>0.23075</v>
      </c>
    </row>
    <row r="2256">
      <c r="A2256" s="1" t="n">
        <v>42631.25</v>
      </c>
      <c r="B2256" t="n">
        <v>0.23</v>
      </c>
    </row>
    <row r="2257">
      <c r="A2257" s="1" t="n">
        <v>42631.29166666666</v>
      </c>
      <c r="B2257" t="n">
        <v>0.2290833333333333</v>
      </c>
    </row>
    <row r="2258">
      <c r="A2258" s="1" t="n">
        <v>42631.33333333334</v>
      </c>
      <c r="B2258" t="n">
        <v>0.22775</v>
      </c>
    </row>
    <row r="2259">
      <c r="A2259" s="1" t="n">
        <v>42631.375</v>
      </c>
      <c r="B2259" t="n">
        <v>0.2263333333333334</v>
      </c>
    </row>
    <row r="2260">
      <c r="A2260" s="1" t="n">
        <v>42631.41666666666</v>
      </c>
      <c r="B2260" t="n">
        <v>0.2244166666666667</v>
      </c>
    </row>
    <row r="2261">
      <c r="A2261" s="1" t="n">
        <v>42631.45833333334</v>
      </c>
      <c r="B2261" t="n">
        <v>0.2225</v>
      </c>
    </row>
    <row r="2262">
      <c r="A2262" s="1" t="n">
        <v>42631.5</v>
      </c>
      <c r="B2262" t="n">
        <v>0.2213333333333334</v>
      </c>
    </row>
    <row r="2263">
      <c r="A2263" s="1" t="n">
        <v>42631.54166666666</v>
      </c>
      <c r="B2263" t="n">
        <v>0.2196666666666667</v>
      </c>
    </row>
    <row r="2264">
      <c r="A2264" s="1" t="n">
        <v>42631.58333333334</v>
      </c>
      <c r="B2264" t="n">
        <v>0.21825</v>
      </c>
    </row>
    <row r="2265">
      <c r="A2265" s="1" t="n">
        <v>42631.625</v>
      </c>
      <c r="B2265" t="n">
        <v>0.2169166666666666</v>
      </c>
    </row>
    <row r="2266">
      <c r="A2266" s="1" t="n">
        <v>42631.66666666666</v>
      </c>
      <c r="B2266" t="n">
        <v>0.216</v>
      </c>
    </row>
    <row r="2267">
      <c r="A2267" s="1" t="n">
        <v>42631.70833333334</v>
      </c>
      <c r="B2267" t="n">
        <v>0.216</v>
      </c>
    </row>
    <row r="2268">
      <c r="A2268" s="1" t="n">
        <v>42631.75</v>
      </c>
      <c r="B2268" t="n">
        <v>0.2150833333333333</v>
      </c>
    </row>
    <row r="2269">
      <c r="A2269" s="1" t="n">
        <v>42631.79166666666</v>
      </c>
      <c r="B2269" t="n">
        <v>0.215</v>
      </c>
    </row>
    <row r="2270">
      <c r="A2270" s="1" t="n">
        <v>42631.83333333334</v>
      </c>
      <c r="B2270" t="n">
        <v>0.21425</v>
      </c>
    </row>
    <row r="2271">
      <c r="A2271" s="1" t="n">
        <v>42631.875</v>
      </c>
      <c r="B2271" t="n">
        <v>0.214</v>
      </c>
    </row>
    <row r="2272">
      <c r="A2272" s="1" t="n">
        <v>42631.91666666666</v>
      </c>
      <c r="B2272" t="n">
        <v>0.2133333333333333</v>
      </c>
    </row>
    <row r="2273">
      <c r="A2273" s="1" t="n">
        <v>42631.95833333334</v>
      </c>
      <c r="B2273" t="n">
        <v>0.2128333333333333</v>
      </c>
    </row>
    <row r="2274">
      <c r="A2274" s="1" t="n">
        <v>42632</v>
      </c>
      <c r="B2274" t="n">
        <v>0.21225</v>
      </c>
    </row>
    <row r="2275">
      <c r="A2275" s="1" t="n">
        <v>42632.04166666666</v>
      </c>
      <c r="B2275" t="n">
        <v>0.212</v>
      </c>
    </row>
    <row r="2276">
      <c r="A2276" s="1" t="n">
        <v>42632.08333333334</v>
      </c>
      <c r="B2276" t="n">
        <v>0.212</v>
      </c>
    </row>
    <row r="2277">
      <c r="A2277" s="1" t="n">
        <v>42632.125</v>
      </c>
      <c r="B2277" t="n">
        <v>0.2118333333333333</v>
      </c>
    </row>
    <row r="2278">
      <c r="A2278" s="1" t="n">
        <v>42632.16666666666</v>
      </c>
      <c r="B2278" t="n">
        <v>0.211</v>
      </c>
    </row>
    <row r="2279">
      <c r="A2279" s="1" t="n">
        <v>42632.20833333334</v>
      </c>
      <c r="B2279" t="n">
        <v>0.2108333333333333</v>
      </c>
    </row>
    <row r="2280">
      <c r="A2280" s="1" t="n">
        <v>42632.25</v>
      </c>
      <c r="B2280" t="n">
        <v>0.21</v>
      </c>
    </row>
    <row r="2281">
      <c r="A2281" s="1" t="n">
        <v>42632.29166666666</v>
      </c>
      <c r="B2281" t="n">
        <v>0.2099166666666667</v>
      </c>
    </row>
    <row r="2282">
      <c r="A2282" s="1" t="n">
        <v>42632.33333333334</v>
      </c>
      <c r="B2282" t="n">
        <v>0.209</v>
      </c>
    </row>
    <row r="2283">
      <c r="A2283" s="1" t="n">
        <v>42632.375</v>
      </c>
      <c r="B2283" t="n">
        <v>0.2086666666666667</v>
      </c>
    </row>
    <row r="2284">
      <c r="A2284" s="1" t="n">
        <v>42632.41666666666</v>
      </c>
      <c r="B2284" t="n">
        <v>0.2076666666666667</v>
      </c>
    </row>
    <row r="2285">
      <c r="A2285" s="1" t="n">
        <v>42632.45833333334</v>
      </c>
      <c r="B2285" t="n">
        <v>0.2061666666666666</v>
      </c>
    </row>
    <row r="2286">
      <c r="A2286" s="1" t="n">
        <v>42632.5</v>
      </c>
      <c r="B2286" t="n">
        <v>0.205</v>
      </c>
    </row>
    <row r="2287">
      <c r="A2287" s="1" t="n">
        <v>42632.54166666666</v>
      </c>
      <c r="B2287" t="n">
        <v>0.2040833333333333</v>
      </c>
    </row>
    <row r="2288">
      <c r="A2288" s="1" t="n">
        <v>42632.58333333334</v>
      </c>
      <c r="B2288" t="n">
        <v>0.2035833333333333</v>
      </c>
    </row>
    <row r="2289">
      <c r="A2289" s="1" t="n">
        <v>42632.625</v>
      </c>
      <c r="B2289" t="n">
        <v>0.2029166666666667</v>
      </c>
    </row>
    <row r="2290">
      <c r="A2290" s="1" t="n">
        <v>42632.66666666666</v>
      </c>
      <c r="B2290" t="n">
        <v>0.2020833333333334</v>
      </c>
    </row>
    <row r="2291">
      <c r="A2291" s="1" t="n">
        <v>42632.70833333334</v>
      </c>
      <c r="B2291" t="n">
        <v>0.202</v>
      </c>
    </row>
    <row r="2292">
      <c r="A2292" s="1" t="n">
        <v>42632.75</v>
      </c>
      <c r="B2292" t="n">
        <v>0.2011666666666667</v>
      </c>
    </row>
    <row r="2293">
      <c r="A2293" s="1" t="n">
        <v>42632.79166666666</v>
      </c>
      <c r="B2293" t="n">
        <v>0.201</v>
      </c>
    </row>
    <row r="2294">
      <c r="A2294" s="1" t="n">
        <v>42632.83333333334</v>
      </c>
      <c r="B2294" t="n">
        <v>0.2008333333333333</v>
      </c>
    </row>
    <row r="2295">
      <c r="A2295" s="1" t="n">
        <v>42632.875</v>
      </c>
      <c r="B2295" t="n">
        <v>0.20025</v>
      </c>
    </row>
    <row r="2296">
      <c r="A2296" s="1" t="n">
        <v>42632.91666666666</v>
      </c>
      <c r="B2296" t="n">
        <v>0.2</v>
      </c>
    </row>
    <row r="2297">
      <c r="A2297" s="1" t="n">
        <v>42632.95833333334</v>
      </c>
      <c r="B2297" t="n">
        <v>0.2</v>
      </c>
    </row>
    <row r="2298">
      <c r="A2298" s="1" t="n">
        <v>42633</v>
      </c>
      <c r="B2298" t="n">
        <v>0.1998333333333333</v>
      </c>
    </row>
    <row r="2299">
      <c r="A2299" s="1" t="n">
        <v>42633.04166666666</v>
      </c>
      <c r="B2299" t="n">
        <v>0.1990833333333334</v>
      </c>
    </row>
    <row r="2300">
      <c r="A2300" s="1" t="n">
        <v>42633.08333333334</v>
      </c>
      <c r="B2300" t="n">
        <v>0.199</v>
      </c>
    </row>
    <row r="2301">
      <c r="A2301" s="1" t="n">
        <v>42633.125</v>
      </c>
      <c r="B2301" t="n">
        <v>0.199</v>
      </c>
    </row>
    <row r="2302">
      <c r="A2302" s="1" t="n">
        <v>42633.16666666666</v>
      </c>
      <c r="B2302" t="n">
        <v>0.199</v>
      </c>
    </row>
    <row r="2303">
      <c r="A2303" s="1" t="n">
        <v>42633.20833333334</v>
      </c>
      <c r="B2303" t="n">
        <v>0.199</v>
      </c>
    </row>
    <row r="2304">
      <c r="A2304" s="1" t="n">
        <v>42633.25</v>
      </c>
      <c r="B2304" t="n">
        <v>0.199</v>
      </c>
    </row>
    <row r="2305">
      <c r="A2305" s="1" t="n">
        <v>42633.29166666666</v>
      </c>
      <c r="B2305" t="n">
        <v>0.1984166666666667</v>
      </c>
    </row>
    <row r="2306">
      <c r="A2306" s="1" t="n">
        <v>42633.33333333334</v>
      </c>
      <c r="B2306" t="n">
        <v>0.1988333333333333</v>
      </c>
    </row>
    <row r="2307">
      <c r="A2307" s="1" t="n">
        <v>42633.375</v>
      </c>
      <c r="B2307" t="n">
        <v>0.1983333333333333</v>
      </c>
    </row>
    <row r="2308">
      <c r="A2308" s="1" t="n">
        <v>42633.41666666666</v>
      </c>
      <c r="B2308" t="n">
        <v>0.1971666666666667</v>
      </c>
    </row>
    <row r="2309">
      <c r="A2309" s="1" t="n">
        <v>42633.45833333334</v>
      </c>
      <c r="B2309" t="n">
        <v>0.19625</v>
      </c>
    </row>
    <row r="2310">
      <c r="A2310" s="1" t="n">
        <v>42633.5</v>
      </c>
      <c r="B2310" t="n">
        <v>0.1951666666666667</v>
      </c>
    </row>
    <row r="2311">
      <c r="A2311" s="1" t="n">
        <v>42633.54166666666</v>
      </c>
      <c r="B2311" t="n">
        <v>0.194</v>
      </c>
    </row>
    <row r="2312">
      <c r="A2312" s="1" t="n">
        <v>42633.58333333334</v>
      </c>
      <c r="B2312" t="n">
        <v>0.1931666666666667</v>
      </c>
    </row>
    <row r="2313">
      <c r="A2313" s="1" t="n">
        <v>42633.625</v>
      </c>
      <c r="B2313" t="n">
        <v>0.192</v>
      </c>
    </row>
    <row r="2314">
      <c r="A2314" s="1" t="n">
        <v>42633.66666666666</v>
      </c>
      <c r="B2314" t="n">
        <v>0.1911666666666667</v>
      </c>
    </row>
    <row r="2315">
      <c r="A2315" s="1" t="n">
        <v>42633.70833333334</v>
      </c>
      <c r="B2315" t="n">
        <v>0.191</v>
      </c>
    </row>
    <row r="2316">
      <c r="A2316" s="1" t="n">
        <v>42633.75</v>
      </c>
      <c r="B2316" t="n">
        <v>0.1908333333333333</v>
      </c>
    </row>
    <row r="2317">
      <c r="A2317" s="1" t="n">
        <v>42633.79166666666</v>
      </c>
      <c r="B2317" t="n">
        <v>0.226</v>
      </c>
    </row>
    <row r="2318">
      <c r="A2318" s="1" t="n">
        <v>42633.83333333334</v>
      </c>
      <c r="B2318" t="n">
        <v>0.2739166666666667</v>
      </c>
    </row>
    <row r="2319">
      <c r="A2319" s="1" t="n">
        <v>42633.875</v>
      </c>
      <c r="B2319" t="n">
        <v>0.2685</v>
      </c>
    </row>
    <row r="2320">
      <c r="A2320" s="1" t="n">
        <v>42633.91666666666</v>
      </c>
      <c r="B2320" t="n">
        <v>0.266</v>
      </c>
    </row>
    <row r="2321">
      <c r="A2321" s="1" t="n">
        <v>42633.95833333334</v>
      </c>
      <c r="B2321" t="n">
        <v>0.2646666666666667</v>
      </c>
    </row>
    <row r="2322">
      <c r="A2322" s="1" t="n">
        <v>42634</v>
      </c>
      <c r="B2322" t="n">
        <v>0.264</v>
      </c>
    </row>
    <row r="2323">
      <c r="A2323" s="1" t="n">
        <v>42634.04166666666</v>
      </c>
      <c r="B2323" t="n">
        <v>0.2625833333333333</v>
      </c>
    </row>
    <row r="2324">
      <c r="A2324" s="1" t="n">
        <v>42634.08333333334</v>
      </c>
      <c r="B2324" t="n">
        <v>0.2618333333333334</v>
      </c>
    </row>
    <row r="2325">
      <c r="A2325" s="1" t="n">
        <v>42634.125</v>
      </c>
      <c r="B2325" t="n">
        <v>0.2605</v>
      </c>
    </row>
    <row r="2326">
      <c r="A2326" s="1" t="n">
        <v>42634.16666666666</v>
      </c>
      <c r="B2326" t="n">
        <v>0.2593333333333334</v>
      </c>
    </row>
    <row r="2327">
      <c r="A2327" s="1" t="n">
        <v>42634.20833333334</v>
      </c>
      <c r="B2327" t="n">
        <v>0.2580833333333333</v>
      </c>
    </row>
    <row r="2328">
      <c r="A2328" s="1" t="n">
        <v>42634.25</v>
      </c>
      <c r="B2328" t="n">
        <v>0.2566666666666667</v>
      </c>
    </row>
    <row r="2329">
      <c r="A2329" s="1" t="n">
        <v>42634.29166666666</v>
      </c>
      <c r="B2329" t="n">
        <v>0.2555</v>
      </c>
    </row>
    <row r="2330">
      <c r="A2330" s="1" t="n">
        <v>42634.33333333334</v>
      </c>
      <c r="B2330" t="n">
        <v>0.2541666666666667</v>
      </c>
    </row>
    <row r="2331">
      <c r="A2331" s="1" t="n">
        <v>42634.375</v>
      </c>
      <c r="B2331" t="n">
        <v>0.2526666666666667</v>
      </c>
    </row>
    <row r="2332">
      <c r="A2332" s="1" t="n">
        <v>42634.41666666666</v>
      </c>
      <c r="B2332" t="n">
        <v>0.2511666666666667</v>
      </c>
    </row>
    <row r="2333">
      <c r="A2333" s="1" t="n">
        <v>42634.45833333334</v>
      </c>
      <c r="B2333" t="n">
        <v>0.2490833333333333</v>
      </c>
    </row>
    <row r="2334">
      <c r="A2334" s="1" t="n">
        <v>42634.5</v>
      </c>
      <c r="B2334" t="n">
        <v>0.2471666666666667</v>
      </c>
    </row>
    <row r="2335">
      <c r="A2335" s="1" t="n">
        <v>42634.54166666666</v>
      </c>
      <c r="B2335" t="n">
        <v>0.2450833333333333</v>
      </c>
    </row>
    <row r="2336">
      <c r="A2336" s="1" t="n">
        <v>42634.58333333334</v>
      </c>
      <c r="B2336" t="n">
        <v>0.24325</v>
      </c>
    </row>
    <row r="2337">
      <c r="A2337" s="1" t="n">
        <v>42634.625</v>
      </c>
      <c r="B2337" t="n">
        <v>0.2413333333333333</v>
      </c>
    </row>
    <row r="2338">
      <c r="A2338" s="1" t="n">
        <v>42634.66666666666</v>
      </c>
      <c r="B2338" t="n">
        <v>0.2399166666666667</v>
      </c>
    </row>
    <row r="2339">
      <c r="A2339" s="1" t="n">
        <v>42634.70833333334</v>
      </c>
      <c r="B2339" t="n">
        <v>0.23875</v>
      </c>
    </row>
    <row r="2340">
      <c r="A2340" s="1" t="n">
        <v>42634.75</v>
      </c>
      <c r="B2340" t="n">
        <v>0.2376666666666667</v>
      </c>
    </row>
    <row r="2341">
      <c r="A2341" s="1" t="n">
        <v>42634.79166666666</v>
      </c>
      <c r="B2341" t="n">
        <v>0.2370833333333333</v>
      </c>
    </row>
    <row r="2342">
      <c r="A2342" s="1" t="n">
        <v>42634.83333333334</v>
      </c>
      <c r="B2342" t="n">
        <v>0.2358333333333333</v>
      </c>
    </row>
    <row r="2343">
      <c r="A2343" s="1" t="n">
        <v>42634.875</v>
      </c>
      <c r="B2343" t="n">
        <v>0.2349166666666667</v>
      </c>
    </row>
    <row r="2344">
      <c r="A2344" s="1" t="n">
        <v>42634.91666666666</v>
      </c>
      <c r="B2344" t="n">
        <v>0.234</v>
      </c>
    </row>
    <row r="2345">
      <c r="A2345" s="1" t="n">
        <v>42634.95833333334</v>
      </c>
      <c r="B2345" t="n">
        <v>0.2330833333333333</v>
      </c>
    </row>
    <row r="2346">
      <c r="A2346" s="1" t="n">
        <v>42635</v>
      </c>
      <c r="B2346" t="n">
        <v>0.23225</v>
      </c>
    </row>
    <row r="2347">
      <c r="A2347" s="1" t="n">
        <v>42635.04166666666</v>
      </c>
      <c r="B2347" t="n">
        <v>0.23125</v>
      </c>
    </row>
    <row r="2348">
      <c r="A2348" s="1" t="n">
        <v>42635.08333333334</v>
      </c>
      <c r="B2348" t="n">
        <v>0.23075</v>
      </c>
    </row>
    <row r="2349">
      <c r="A2349" s="1" t="n">
        <v>42635.125</v>
      </c>
      <c r="B2349" t="n">
        <v>0.23</v>
      </c>
    </row>
    <row r="2350">
      <c r="A2350" s="1" t="n">
        <v>42635.16666666666</v>
      </c>
      <c r="B2350" t="n">
        <v>0.2293333333333334</v>
      </c>
    </row>
    <row r="2351">
      <c r="A2351" s="1" t="n">
        <v>42635.20833333334</v>
      </c>
      <c r="B2351" t="n">
        <v>0.229</v>
      </c>
    </row>
    <row r="2352">
      <c r="A2352" s="1" t="n">
        <v>42635.25</v>
      </c>
      <c r="B2352" t="n">
        <v>0.228</v>
      </c>
    </row>
    <row r="2353">
      <c r="A2353" s="1" t="n">
        <v>42635.29166666666</v>
      </c>
      <c r="B2353" t="n">
        <v>0.2273333333333334</v>
      </c>
    </row>
    <row r="2354">
      <c r="A2354" s="1" t="n">
        <v>42635.33333333334</v>
      </c>
      <c r="B2354" t="n">
        <v>0.2265</v>
      </c>
    </row>
    <row r="2355">
      <c r="A2355" s="1" t="n">
        <v>42635.375</v>
      </c>
      <c r="B2355" t="n">
        <v>0.2255</v>
      </c>
    </row>
    <row r="2356">
      <c r="A2356" s="1" t="n">
        <v>42635.41666666666</v>
      </c>
      <c r="B2356" t="n">
        <v>0.2245</v>
      </c>
    </row>
    <row r="2357">
      <c r="A2357" s="1" t="n">
        <v>42635.45833333334</v>
      </c>
      <c r="B2357" t="n">
        <v>0.2233333333333334</v>
      </c>
    </row>
    <row r="2358">
      <c r="A2358" s="1" t="n">
        <v>42635.5</v>
      </c>
      <c r="B2358" t="n">
        <v>0.2218333333333333</v>
      </c>
    </row>
    <row r="2359">
      <c r="A2359" s="1" t="n">
        <v>42635.54166666666</v>
      </c>
      <c r="B2359" t="n">
        <v>0.2205</v>
      </c>
    </row>
    <row r="2360">
      <c r="A2360" s="1" t="n">
        <v>42635.58333333334</v>
      </c>
      <c r="B2360" t="n">
        <v>0.21925</v>
      </c>
    </row>
    <row r="2361">
      <c r="A2361" s="1" t="n">
        <v>42635.625</v>
      </c>
      <c r="B2361" t="n">
        <v>0.2186666666666667</v>
      </c>
    </row>
    <row r="2362">
      <c r="A2362" s="1" t="n">
        <v>42635.66666666666</v>
      </c>
      <c r="B2362" t="n">
        <v>0.218</v>
      </c>
    </row>
    <row r="2363">
      <c r="A2363" s="1" t="n">
        <v>42635.70833333334</v>
      </c>
      <c r="B2363" t="n">
        <v>0.2174166666666667</v>
      </c>
    </row>
    <row r="2364">
      <c r="A2364" s="1" t="n">
        <v>42635.75</v>
      </c>
      <c r="B2364" t="n">
        <v>0.217</v>
      </c>
    </row>
    <row r="2365">
      <c r="A2365" s="1" t="n">
        <v>42635.79166666666</v>
      </c>
      <c r="B2365" t="n">
        <v>0.3399166666666666</v>
      </c>
    </row>
    <row r="2366">
      <c r="A2366" s="1" t="n">
        <v>42635.83333333334</v>
      </c>
      <c r="B2366" t="n">
        <v>0.3176666666666667</v>
      </c>
    </row>
    <row r="2367">
      <c r="A2367" s="1" t="n">
        <v>42635.875</v>
      </c>
      <c r="B2367" t="n">
        <v>0.3024166666666667</v>
      </c>
    </row>
    <row r="2368">
      <c r="A2368" s="1" t="n">
        <v>42635.91666666666</v>
      </c>
      <c r="B2368" t="n">
        <v>0.29825</v>
      </c>
    </row>
    <row r="2369">
      <c r="A2369" s="1" t="n">
        <v>42635.95833333334</v>
      </c>
      <c r="B2369" t="n">
        <v>0.2953333333333333</v>
      </c>
    </row>
    <row r="2370">
      <c r="A2370" s="1" t="n">
        <v>42636</v>
      </c>
      <c r="B2370" t="n">
        <v>0.2928333333333333</v>
      </c>
    </row>
    <row r="2371">
      <c r="A2371" s="1" t="n">
        <v>42636.04166666666</v>
      </c>
      <c r="B2371" t="n">
        <v>0.2905833333333333</v>
      </c>
    </row>
    <row r="2372">
      <c r="A2372" s="1" t="n">
        <v>42636.08333333334</v>
      </c>
      <c r="B2372" t="n">
        <v>0.2883333333333333</v>
      </c>
    </row>
    <row r="2373">
      <c r="A2373" s="1" t="n">
        <v>42636.125</v>
      </c>
      <c r="B2373" t="n">
        <v>0.2860833333333333</v>
      </c>
    </row>
    <row r="2374">
      <c r="A2374" s="1" t="n">
        <v>42636.16666666666</v>
      </c>
      <c r="B2374" t="n">
        <v>0.284</v>
      </c>
    </row>
    <row r="2375">
      <c r="A2375" s="1" t="n">
        <v>42636.20833333334</v>
      </c>
      <c r="B2375" t="n">
        <v>0.2825</v>
      </c>
    </row>
    <row r="2376">
      <c r="A2376" s="1" t="n">
        <v>42636.25</v>
      </c>
      <c r="B2376" t="n">
        <v>0.2814166666666667</v>
      </c>
    </row>
    <row r="2377">
      <c r="A2377" s="1" t="n">
        <v>42636.29166666666</v>
      </c>
      <c r="B2377" t="n">
        <v>0.2795833333333334</v>
      </c>
    </row>
    <row r="2378">
      <c r="A2378" s="1" t="n">
        <v>42636.33333333334</v>
      </c>
      <c r="B2378" t="n">
        <v>0.2778333333333334</v>
      </c>
    </row>
    <row r="2379">
      <c r="A2379" s="1" t="n">
        <v>42636.375</v>
      </c>
      <c r="B2379" t="n">
        <v>0.2759166666666667</v>
      </c>
    </row>
    <row r="2380">
      <c r="A2380" s="1" t="n">
        <v>42636.41666666666</v>
      </c>
      <c r="B2380" t="n">
        <v>0.273</v>
      </c>
    </row>
    <row r="2381">
      <c r="A2381" s="1" t="n">
        <v>42636.45833333334</v>
      </c>
      <c r="B2381" t="n">
        <v>0.2703333333333334</v>
      </c>
    </row>
    <row r="2382">
      <c r="A2382" s="1" t="n">
        <v>42636.5</v>
      </c>
      <c r="B2382" t="n">
        <v>0.2680833333333333</v>
      </c>
    </row>
    <row r="2383">
      <c r="A2383" s="1" t="n">
        <v>42636.54166666666</v>
      </c>
      <c r="B2383" t="n">
        <v>0.2656666666666667</v>
      </c>
    </row>
    <row r="2384">
      <c r="A2384" s="1" t="n">
        <v>42636.58333333334</v>
      </c>
      <c r="B2384" t="n">
        <v>0.2630833333333333</v>
      </c>
    </row>
    <row r="2385">
      <c r="A2385" s="1" t="n">
        <v>42636.625</v>
      </c>
      <c r="B2385" t="n">
        <v>0.26125</v>
      </c>
    </row>
    <row r="2386">
      <c r="A2386" s="1" t="n">
        <v>42636.66666666666</v>
      </c>
      <c r="B2386" t="n">
        <v>0.2595</v>
      </c>
    </row>
    <row r="2387">
      <c r="A2387" s="1" t="n">
        <v>42636.70833333334</v>
      </c>
      <c r="B2387" t="n">
        <v>0.2583333333333334</v>
      </c>
    </row>
    <row r="2388">
      <c r="A2388" s="1" t="n">
        <v>42636.75</v>
      </c>
      <c r="B2388" t="n">
        <v>0.2575833333333333</v>
      </c>
    </row>
    <row r="2389">
      <c r="A2389" s="1" t="n">
        <v>42636.79166666666</v>
      </c>
      <c r="B2389" t="n">
        <v>0.25675</v>
      </c>
    </row>
    <row r="2390">
      <c r="A2390" s="1" t="n">
        <v>42636.83333333334</v>
      </c>
      <c r="B2390" t="n">
        <v>0.2555</v>
      </c>
    </row>
    <row r="2391">
      <c r="A2391" s="1" t="n">
        <v>42636.875</v>
      </c>
      <c r="B2391" t="n">
        <v>0.255</v>
      </c>
    </row>
    <row r="2392">
      <c r="A2392" s="1" t="n">
        <v>42636.91666666666</v>
      </c>
      <c r="B2392" t="n">
        <v>0.254</v>
      </c>
    </row>
    <row r="2393">
      <c r="A2393" s="1" t="n">
        <v>42636.95833333334</v>
      </c>
      <c r="B2393" t="n">
        <v>0.253</v>
      </c>
    </row>
    <row r="2394">
      <c r="A2394" s="1" t="n">
        <v>42637</v>
      </c>
      <c r="B2394" t="n">
        <v>0.2525</v>
      </c>
    </row>
    <row r="2395">
      <c r="A2395" s="1" t="n">
        <v>42637.04166666666</v>
      </c>
      <c r="B2395" t="n">
        <v>0.252</v>
      </c>
    </row>
    <row r="2396">
      <c r="A2396" s="1" t="n">
        <v>42637.08333333334</v>
      </c>
      <c r="B2396" t="n">
        <v>0.251</v>
      </c>
    </row>
    <row r="2397">
      <c r="A2397" s="1" t="n">
        <v>42637.125</v>
      </c>
      <c r="B2397" t="n">
        <v>0.251</v>
      </c>
    </row>
    <row r="2398">
      <c r="A2398" s="1" t="n">
        <v>42637.16666666666</v>
      </c>
      <c r="B2398" t="n">
        <v>0.2499166666666667</v>
      </c>
    </row>
    <row r="2399">
      <c r="A2399" s="1" t="n">
        <v>42637.20833333334</v>
      </c>
      <c r="B2399" t="n">
        <v>0.249</v>
      </c>
    </row>
    <row r="2400">
      <c r="A2400" s="1" t="n">
        <v>42637.25</v>
      </c>
      <c r="B2400" t="n">
        <v>0.24825</v>
      </c>
    </row>
    <row r="2401">
      <c r="A2401" s="1" t="n">
        <v>42637.29166666666</v>
      </c>
      <c r="B2401" t="n">
        <v>0.248</v>
      </c>
    </row>
    <row r="2402">
      <c r="A2402" s="1" t="n">
        <v>42637.33333333334</v>
      </c>
      <c r="B2402" t="n">
        <v>0.24725</v>
      </c>
    </row>
    <row r="2403">
      <c r="A2403" s="1" t="n">
        <v>42637.375</v>
      </c>
      <c r="B2403" t="n">
        <v>0.24625</v>
      </c>
    </row>
    <row r="2404">
      <c r="A2404" s="1" t="n">
        <v>42637.41666666666</v>
      </c>
      <c r="B2404" t="n">
        <v>0.24475</v>
      </c>
    </row>
    <row r="2405">
      <c r="A2405" s="1" t="n">
        <v>42637.45833333334</v>
      </c>
      <c r="B2405" t="n">
        <v>0.2431666666666667</v>
      </c>
    </row>
    <row r="2406">
      <c r="A2406" s="1" t="n">
        <v>42637.5</v>
      </c>
      <c r="B2406" t="n">
        <v>0.2413333333333333</v>
      </c>
    </row>
    <row r="2407">
      <c r="A2407" s="1" t="n">
        <v>42637.54166666666</v>
      </c>
      <c r="B2407" t="n">
        <v>0.24025</v>
      </c>
    </row>
    <row r="2408">
      <c r="A2408" s="1" t="n">
        <v>42637.58333333334</v>
      </c>
      <c r="B2408" t="n">
        <v>0.239</v>
      </c>
    </row>
    <row r="2409">
      <c r="A2409" s="1" t="n">
        <v>42637.625</v>
      </c>
      <c r="B2409" t="n">
        <v>0.2380833333333333</v>
      </c>
    </row>
    <row r="2410">
      <c r="A2410" s="1" t="n">
        <v>42637.66666666666</v>
      </c>
      <c r="B2410" t="n">
        <v>0.2373333333333333</v>
      </c>
    </row>
    <row r="2411">
      <c r="A2411" s="1" t="n">
        <v>42637.70833333334</v>
      </c>
      <c r="B2411" t="n">
        <v>0.237</v>
      </c>
    </row>
    <row r="2412">
      <c r="A2412" s="1" t="n">
        <v>42637.75</v>
      </c>
      <c r="B2412" t="n">
        <v>0.2364166666666666</v>
      </c>
    </row>
    <row r="2413">
      <c r="A2413" s="1" t="n">
        <v>42637.79166666666</v>
      </c>
      <c r="B2413" t="n">
        <v>0.2356666666666667</v>
      </c>
    </row>
    <row r="2414">
      <c r="A2414" s="1" t="n">
        <v>42637.83333333334</v>
      </c>
      <c r="B2414" t="n">
        <v>0.2350833333333333</v>
      </c>
    </row>
    <row r="2415">
      <c r="A2415" s="1" t="n">
        <v>42637.875</v>
      </c>
      <c r="B2415" t="n">
        <v>0.235</v>
      </c>
    </row>
    <row r="2416">
      <c r="A2416" s="1" t="n">
        <v>42637.91666666666</v>
      </c>
      <c r="B2416" t="n">
        <v>0.234</v>
      </c>
    </row>
    <row r="2417">
      <c r="A2417" s="1" t="n">
        <v>42637.95833333334</v>
      </c>
      <c r="B2417" t="n">
        <v>0.2334166666666667</v>
      </c>
    </row>
    <row r="2418">
      <c r="A2418" s="1" t="n">
        <v>42638</v>
      </c>
      <c r="B2418" t="n">
        <v>0.233</v>
      </c>
    </row>
    <row r="2419">
      <c r="A2419" s="1" t="n">
        <v>42638.04166666666</v>
      </c>
      <c r="B2419" t="n">
        <v>0.2326666666666667</v>
      </c>
    </row>
    <row r="2420">
      <c r="A2420" s="1" t="n">
        <v>42638.08333333334</v>
      </c>
      <c r="B2420" t="n">
        <v>0.232</v>
      </c>
    </row>
    <row r="2421">
      <c r="A2421" s="1" t="n">
        <v>42638.125</v>
      </c>
      <c r="B2421" t="n">
        <v>0.232</v>
      </c>
    </row>
    <row r="2422">
      <c r="A2422" s="1" t="n">
        <v>42638.16666666666</v>
      </c>
      <c r="B2422" t="n">
        <v>0.2310833333333333</v>
      </c>
    </row>
    <row r="2423">
      <c r="A2423" s="1" t="n">
        <v>42638.20833333334</v>
      </c>
      <c r="B2423" t="n">
        <v>0.2306666666666667</v>
      </c>
    </row>
    <row r="2424">
      <c r="A2424" s="1" t="n">
        <v>42638.25</v>
      </c>
      <c r="B2424" t="n">
        <v>0.22925</v>
      </c>
    </row>
    <row r="2425">
      <c r="A2425" s="1" t="n">
        <v>42638.29166666666</v>
      </c>
      <c r="B2425" t="n">
        <v>0.229</v>
      </c>
    </row>
    <row r="2426">
      <c r="A2426" s="1" t="n">
        <v>42638.33333333334</v>
      </c>
      <c r="B2426" t="n">
        <v>0.229</v>
      </c>
    </row>
    <row r="2427">
      <c r="A2427" s="1" t="n">
        <v>42638.375</v>
      </c>
      <c r="B2427" t="n">
        <v>0.2284166666666667</v>
      </c>
    </row>
    <row r="2428">
      <c r="A2428" s="1" t="n">
        <v>42638.41666666666</v>
      </c>
      <c r="B2428" t="n">
        <v>0.2273333333333334</v>
      </c>
    </row>
    <row r="2429">
      <c r="A2429" s="1" t="n">
        <v>42638.45833333334</v>
      </c>
      <c r="B2429" t="n">
        <v>0.2255833333333333</v>
      </c>
    </row>
    <row r="2430">
      <c r="A2430" s="1" t="n">
        <v>42638.5</v>
      </c>
      <c r="B2430" t="n">
        <v>0.2245833333333334</v>
      </c>
    </row>
    <row r="2431">
      <c r="A2431" s="1" t="n">
        <v>42638.54166666666</v>
      </c>
      <c r="B2431" t="n">
        <v>0.22325</v>
      </c>
    </row>
    <row r="2432">
      <c r="A2432" s="1" t="n">
        <v>42638.58333333334</v>
      </c>
      <c r="B2432" t="n">
        <v>0.2223333333333334</v>
      </c>
    </row>
    <row r="2433">
      <c r="A2433" s="1" t="n">
        <v>42638.625</v>
      </c>
      <c r="B2433" t="n">
        <v>0.2211666666666667</v>
      </c>
    </row>
    <row r="2434">
      <c r="A2434" s="1" t="n">
        <v>42638.66666666666</v>
      </c>
      <c r="B2434" t="n">
        <v>0.22075</v>
      </c>
    </row>
    <row r="2435">
      <c r="A2435" s="1" t="n">
        <v>42638.70833333334</v>
      </c>
      <c r="B2435" t="n">
        <v>0.22</v>
      </c>
    </row>
    <row r="2436">
      <c r="A2436" s="1" t="n">
        <v>42638.75</v>
      </c>
      <c r="B2436" t="n">
        <v>0.219</v>
      </c>
    </row>
    <row r="2437">
      <c r="A2437" s="1" t="n">
        <v>42638.79166666666</v>
      </c>
      <c r="B2437" t="n">
        <v>0.219</v>
      </c>
    </row>
    <row r="2438">
      <c r="A2438" s="1" t="n">
        <v>42638.83333333334</v>
      </c>
      <c r="B2438" t="n">
        <v>0.219</v>
      </c>
    </row>
    <row r="2439">
      <c r="A2439" s="1" t="n">
        <v>42638.875</v>
      </c>
      <c r="B2439" t="n">
        <v>0.2185833333333334</v>
      </c>
    </row>
    <row r="2440">
      <c r="A2440" s="1" t="n">
        <v>42638.91666666666</v>
      </c>
      <c r="B2440" t="n">
        <v>0.218</v>
      </c>
    </row>
    <row r="2441">
      <c r="A2441" s="1" t="n">
        <v>42638.95833333334</v>
      </c>
      <c r="B2441" t="n">
        <v>0.21825</v>
      </c>
    </row>
    <row r="2442">
      <c r="A2442" s="1" t="n">
        <v>42639</v>
      </c>
      <c r="B2442" t="n">
        <v>0.218</v>
      </c>
    </row>
    <row r="2443">
      <c r="A2443" s="1" t="n">
        <v>42639.04166666666</v>
      </c>
      <c r="B2443" t="n">
        <v>0.218</v>
      </c>
    </row>
    <row r="2444">
      <c r="A2444" s="1" t="n">
        <v>42639.08333333334</v>
      </c>
      <c r="B2444" t="n">
        <v>0.218</v>
      </c>
    </row>
    <row r="2445">
      <c r="A2445" s="1" t="n">
        <v>42639.125</v>
      </c>
      <c r="B2445" t="n">
        <v>0.2175</v>
      </c>
    </row>
    <row r="2446">
      <c r="A2446" s="1" t="n">
        <v>42639.16666666666</v>
      </c>
      <c r="B2446" t="n">
        <v>0.217</v>
      </c>
    </row>
    <row r="2447">
      <c r="A2447" s="1" t="n">
        <v>42639.20833333334</v>
      </c>
      <c r="B2447" t="n">
        <v>0.217</v>
      </c>
    </row>
    <row r="2448">
      <c r="A2448" s="1" t="n">
        <v>42639.25</v>
      </c>
      <c r="B2448" t="n">
        <v>0.21675</v>
      </c>
    </row>
    <row r="2449">
      <c r="A2449" s="1" t="n">
        <v>42639.29166666666</v>
      </c>
      <c r="B2449" t="n">
        <v>0.2163333333333333</v>
      </c>
    </row>
    <row r="2450">
      <c r="A2450" s="1" t="n">
        <v>42639.33333333334</v>
      </c>
      <c r="B2450" t="n">
        <v>0.216</v>
      </c>
    </row>
    <row r="2451">
      <c r="A2451" s="1" t="n">
        <v>42639.375</v>
      </c>
      <c r="B2451" t="n">
        <v>0.2150833333333333</v>
      </c>
    </row>
    <row r="2452">
      <c r="A2452" s="1" t="n">
        <v>42639.41666666666</v>
      </c>
      <c r="B2452" t="n">
        <v>0.2145833333333333</v>
      </c>
    </row>
    <row r="2453">
      <c r="A2453" s="1" t="n">
        <v>42639.45833333334</v>
      </c>
      <c r="B2453" t="n">
        <v>0.2130833333333333</v>
      </c>
    </row>
    <row r="2454">
      <c r="A2454" s="1" t="n">
        <v>42639.5</v>
      </c>
      <c r="B2454" t="n">
        <v>0.212</v>
      </c>
    </row>
    <row r="2455">
      <c r="A2455" s="1" t="n">
        <v>42639.54166666666</v>
      </c>
      <c r="B2455" t="n">
        <v>0.2111666666666666</v>
      </c>
    </row>
    <row r="2456">
      <c r="A2456" s="1" t="n">
        <v>42639.58333333334</v>
      </c>
      <c r="B2456" t="n">
        <v>0.21025</v>
      </c>
    </row>
    <row r="2457">
      <c r="A2457" s="1" t="n">
        <v>42639.625</v>
      </c>
      <c r="B2457" t="n">
        <v>0.2091666666666666</v>
      </c>
    </row>
    <row r="2458">
      <c r="A2458" s="1" t="n">
        <v>42639.66666666666</v>
      </c>
      <c r="B2458" t="n">
        <v>0.209</v>
      </c>
    </row>
    <row r="2459">
      <c r="A2459" s="1" t="n">
        <v>42639.70833333334</v>
      </c>
      <c r="B2459" t="n">
        <v>0.2085</v>
      </c>
    </row>
    <row r="2460">
      <c r="A2460" s="1" t="n">
        <v>42639.75</v>
      </c>
      <c r="B2460" t="n">
        <v>0.208</v>
      </c>
    </row>
    <row r="2461">
      <c r="A2461" s="1" t="n">
        <v>42639.79166666666</v>
      </c>
      <c r="B2461" t="n">
        <v>0.208</v>
      </c>
    </row>
    <row r="2462">
      <c r="A2462" s="1" t="n">
        <v>42639.83333333334</v>
      </c>
      <c r="B2462" t="n">
        <v>0.20775</v>
      </c>
    </row>
    <row r="2463">
      <c r="A2463" s="1" t="n">
        <v>42639.875</v>
      </c>
      <c r="B2463" t="n">
        <v>0.2070833333333333</v>
      </c>
    </row>
    <row r="2464">
      <c r="A2464" s="1" t="n">
        <v>42639.91666666666</v>
      </c>
      <c r="B2464" t="n">
        <v>0.207</v>
      </c>
    </row>
    <row r="2465">
      <c r="A2465" s="1" t="n">
        <v>42639.95833333334</v>
      </c>
      <c r="B2465" t="n">
        <v>0.2065833333333333</v>
      </c>
    </row>
    <row r="2466">
      <c r="A2466" s="1" t="n">
        <v>42640</v>
      </c>
      <c r="B2466" t="n">
        <v>0.206</v>
      </c>
    </row>
    <row r="2467">
      <c r="A2467" s="1" t="n">
        <v>42640.04166666666</v>
      </c>
      <c r="B2467" t="n">
        <v>0.206</v>
      </c>
    </row>
    <row r="2468">
      <c r="A2468" s="1" t="n">
        <v>42640.08333333334</v>
      </c>
      <c r="B2468" t="n">
        <v>0.2059166666666667</v>
      </c>
    </row>
    <row r="2469">
      <c r="A2469" s="1" t="n">
        <v>42640.125</v>
      </c>
      <c r="B2469" t="n">
        <v>0.205</v>
      </c>
    </row>
    <row r="2470">
      <c r="A2470" s="1" t="n">
        <v>42640.16666666666</v>
      </c>
      <c r="B2470" t="n">
        <v>0.205</v>
      </c>
    </row>
    <row r="2471">
      <c r="A2471" s="1" t="n">
        <v>42640.20833333334</v>
      </c>
      <c r="B2471" t="n">
        <v>0.205</v>
      </c>
    </row>
    <row r="2472">
      <c r="A2472" s="1" t="n">
        <v>42640.25</v>
      </c>
      <c r="B2472" t="n">
        <v>0.2043333333333333</v>
      </c>
    </row>
    <row r="2473">
      <c r="A2473" s="1" t="n">
        <v>42640.29166666666</v>
      </c>
      <c r="B2473" t="n">
        <v>0.204</v>
      </c>
    </row>
    <row r="2474">
      <c r="A2474" s="1" t="n">
        <v>42640.33333333334</v>
      </c>
      <c r="B2474" t="n">
        <v>0.2035833333333333</v>
      </c>
    </row>
    <row r="2475">
      <c r="A2475" s="1" t="n">
        <v>42640.375</v>
      </c>
      <c r="B2475" t="n">
        <v>0.2025</v>
      </c>
    </row>
    <row r="2476">
      <c r="A2476" s="1" t="n">
        <v>42640.41666666666</v>
      </c>
      <c r="B2476" t="n">
        <v>0.2015</v>
      </c>
    </row>
    <row r="2477">
      <c r="A2477" s="1" t="n">
        <v>42640.45833333334</v>
      </c>
      <c r="B2477" t="n">
        <v>0.20025</v>
      </c>
    </row>
    <row r="2478">
      <c r="A2478" s="1" t="n">
        <v>42640.5</v>
      </c>
      <c r="B2478" t="n">
        <v>0.199</v>
      </c>
    </row>
    <row r="2479">
      <c r="A2479" s="1" t="n">
        <v>42640.54166666666</v>
      </c>
      <c r="B2479" t="n">
        <v>0.1979166666666667</v>
      </c>
    </row>
    <row r="2480">
      <c r="A2480" s="1" t="n">
        <v>42640.58333333334</v>
      </c>
      <c r="B2480" t="n">
        <v>0.1969166666666667</v>
      </c>
    </row>
    <row r="2481">
      <c r="A2481" s="1" t="n">
        <v>42640.625</v>
      </c>
      <c r="B2481" t="n">
        <v>0.196</v>
      </c>
    </row>
    <row r="2482">
      <c r="A2482" s="1" t="n">
        <v>42640.66666666666</v>
      </c>
      <c r="B2482" t="n">
        <v>0.19525</v>
      </c>
    </row>
    <row r="2483">
      <c r="A2483" s="1" t="n">
        <v>42640.70833333334</v>
      </c>
      <c r="B2483" t="n">
        <v>0.195</v>
      </c>
    </row>
    <row r="2484">
      <c r="A2484" s="1" t="n">
        <v>42640.75</v>
      </c>
      <c r="B2484" t="n">
        <v>0.195</v>
      </c>
    </row>
    <row r="2485">
      <c r="A2485" s="1" t="n">
        <v>42640.79166666666</v>
      </c>
      <c r="B2485" t="n">
        <v>0.1940833333333334</v>
      </c>
    </row>
    <row r="2486">
      <c r="A2486" s="1" t="n">
        <v>42640.83333333334</v>
      </c>
      <c r="B2486" t="n">
        <v>0.194</v>
      </c>
    </row>
    <row r="2487">
      <c r="A2487" s="1" t="n">
        <v>42640.875</v>
      </c>
      <c r="B2487" t="n">
        <v>0.194</v>
      </c>
    </row>
    <row r="2488">
      <c r="A2488" s="1" t="n">
        <v>42640.91666666666</v>
      </c>
      <c r="B2488" t="n">
        <v>0.194</v>
      </c>
    </row>
    <row r="2489">
      <c r="A2489" s="1" t="n">
        <v>42640.95833333334</v>
      </c>
      <c r="B2489" t="n">
        <v>0.1934166666666667</v>
      </c>
    </row>
    <row r="2490">
      <c r="A2490" s="1" t="n">
        <v>42641</v>
      </c>
      <c r="B2490" t="n">
        <v>0.193</v>
      </c>
    </row>
    <row r="2491">
      <c r="A2491" s="1" t="n">
        <v>42641.04166666666</v>
      </c>
      <c r="B2491" t="n">
        <v>0.193</v>
      </c>
    </row>
    <row r="2492">
      <c r="A2492" s="1" t="n">
        <v>42641.08333333334</v>
      </c>
      <c r="B2492" t="n">
        <v>0.193</v>
      </c>
    </row>
    <row r="2493">
      <c r="A2493" s="1" t="n">
        <v>42641.125</v>
      </c>
      <c r="B2493" t="n">
        <v>0.1924166666666667</v>
      </c>
    </row>
    <row r="2494">
      <c r="A2494" s="1" t="n">
        <v>42641.16666666666</v>
      </c>
      <c r="B2494" t="n">
        <v>0.1923333333333333</v>
      </c>
    </row>
    <row r="2495">
      <c r="A2495" s="1" t="n">
        <v>42641.20833333334</v>
      </c>
      <c r="B2495" t="n">
        <v>0.1915833333333333</v>
      </c>
    </row>
    <row r="2496">
      <c r="A2496" s="1" t="n">
        <v>42641.25</v>
      </c>
      <c r="B2496" t="n">
        <v>0.1916666666666667</v>
      </c>
    </row>
    <row r="2497">
      <c r="A2497" s="1" t="n">
        <v>42641.29166666666</v>
      </c>
      <c r="B2497" t="n">
        <v>0.1910833333333334</v>
      </c>
    </row>
    <row r="2498">
      <c r="A2498" s="1" t="n">
        <v>42641.33333333334</v>
      </c>
      <c r="B2498" t="n">
        <v>0.191</v>
      </c>
    </row>
    <row r="2499">
      <c r="A2499" s="1" t="n">
        <v>42641.375</v>
      </c>
      <c r="B2499" t="n">
        <v>0.19025</v>
      </c>
    </row>
    <row r="2500">
      <c r="A2500" s="1" t="n">
        <v>42641.41666666666</v>
      </c>
      <c r="B2500" t="n">
        <v>0.18975</v>
      </c>
    </row>
    <row r="2501">
      <c r="A2501" s="1" t="n">
        <v>42641.45833333334</v>
      </c>
      <c r="B2501" t="n">
        <v>0.1885833333333333</v>
      </c>
    </row>
    <row r="2502">
      <c r="A2502" s="1" t="n">
        <v>42641.5</v>
      </c>
      <c r="B2502" t="n">
        <v>0.1875</v>
      </c>
    </row>
    <row r="2503">
      <c r="A2503" s="1" t="n">
        <v>42641.54166666666</v>
      </c>
      <c r="B2503" t="n">
        <v>0.1860833333333334</v>
      </c>
    </row>
    <row r="2504">
      <c r="A2504" s="1" t="n">
        <v>42641.58333333334</v>
      </c>
      <c r="B2504" t="n">
        <v>0.185</v>
      </c>
    </row>
    <row r="2505">
      <c r="A2505" s="1" t="n">
        <v>42641.625</v>
      </c>
      <c r="B2505" t="n">
        <v>0.184</v>
      </c>
    </row>
    <row r="2506">
      <c r="A2506" s="1" t="n">
        <v>42641.66666666666</v>
      </c>
      <c r="B2506" t="n">
        <v>0.1836666666666666</v>
      </c>
    </row>
    <row r="2507">
      <c r="A2507" s="1" t="n">
        <v>42641.70833333334</v>
      </c>
      <c r="B2507" t="n">
        <v>0.183</v>
      </c>
    </row>
    <row r="2508">
      <c r="A2508" s="1" t="n">
        <v>42641.75</v>
      </c>
      <c r="B2508" t="n">
        <v>0.183</v>
      </c>
    </row>
    <row r="2509">
      <c r="A2509" s="1" t="n">
        <v>42641.79166666666</v>
      </c>
      <c r="B2509" t="n">
        <v>0.183</v>
      </c>
    </row>
    <row r="2510">
      <c r="A2510" s="1" t="n">
        <v>42641.83333333334</v>
      </c>
      <c r="B2510" t="n">
        <v>0.184</v>
      </c>
    </row>
    <row r="2511">
      <c r="A2511" s="1" t="n">
        <v>42641.875</v>
      </c>
      <c r="B2511" t="n">
        <v>0.1835</v>
      </c>
    </row>
    <row r="2512">
      <c r="A2512" s="1" t="n">
        <v>42641.91666666666</v>
      </c>
      <c r="B2512" t="n">
        <v>0.184</v>
      </c>
    </row>
    <row r="2513">
      <c r="A2513" s="1" t="n">
        <v>42641.95833333334</v>
      </c>
      <c r="B2513" t="n">
        <v>0.18475</v>
      </c>
    </row>
    <row r="2514">
      <c r="A2514" s="1" t="n">
        <v>42642</v>
      </c>
      <c r="B2514" t="n">
        <v>0.185</v>
      </c>
    </row>
    <row r="2515">
      <c r="A2515" s="1" t="n">
        <v>42642.04166666666</v>
      </c>
      <c r="B2515" t="n">
        <v>0.1851666666666667</v>
      </c>
    </row>
    <row r="2516">
      <c r="A2516" s="1" t="n">
        <v>42642.08333333334</v>
      </c>
      <c r="B2516" t="n">
        <v>0.186</v>
      </c>
    </row>
    <row r="2517">
      <c r="A2517" s="1" t="n">
        <v>42642.125</v>
      </c>
      <c r="B2517" t="n">
        <v>0.186</v>
      </c>
    </row>
    <row r="2518">
      <c r="A2518" s="1" t="n">
        <v>42642.16666666666</v>
      </c>
      <c r="B2518" t="n">
        <v>0.1866666666666667</v>
      </c>
    </row>
    <row r="2519">
      <c r="A2519" s="1" t="n">
        <v>42642.20833333334</v>
      </c>
      <c r="B2519" t="n">
        <v>0.187</v>
      </c>
    </row>
    <row r="2520">
      <c r="A2520" s="1" t="n">
        <v>42642.25</v>
      </c>
      <c r="B2520" t="n">
        <v>0.187</v>
      </c>
    </row>
    <row r="2521">
      <c r="A2521" s="1" t="n">
        <v>42642.29166666666</v>
      </c>
      <c r="B2521" t="n">
        <v>0.187</v>
      </c>
    </row>
    <row r="2522">
      <c r="A2522" s="1" t="n">
        <v>42642.33333333334</v>
      </c>
      <c r="B2522" t="n">
        <v>0.187</v>
      </c>
    </row>
    <row r="2523">
      <c r="A2523" s="1" t="n">
        <v>42642.375</v>
      </c>
      <c r="B2523" t="n">
        <v>0.187</v>
      </c>
    </row>
    <row r="2524">
      <c r="A2524" s="1" t="n">
        <v>42642.41666666666</v>
      </c>
      <c r="B2524" t="n">
        <v>0.18625</v>
      </c>
    </row>
    <row r="2525">
      <c r="A2525" s="1" t="n">
        <v>42642.45833333334</v>
      </c>
      <c r="B2525" t="n">
        <v>0.186</v>
      </c>
    </row>
    <row r="2526">
      <c r="A2526" s="1" t="n">
        <v>42642.5</v>
      </c>
      <c r="B2526" t="n">
        <v>0.1860833333333334</v>
      </c>
    </row>
    <row r="2527">
      <c r="A2527" s="1" t="n">
        <v>42642.54166666666</v>
      </c>
      <c r="B2527" t="n">
        <v>0.18525</v>
      </c>
    </row>
    <row r="2528">
      <c r="A2528" s="1" t="n">
        <v>42642.58333333334</v>
      </c>
      <c r="B2528" t="n">
        <v>0.185</v>
      </c>
    </row>
    <row r="2529">
      <c r="A2529" s="1" t="n">
        <v>42642.625</v>
      </c>
      <c r="B2529" t="n">
        <v>0.18475</v>
      </c>
    </row>
    <row r="2530">
      <c r="A2530" s="1" t="n">
        <v>42642.66666666666</v>
      </c>
      <c r="B2530" t="n">
        <v>0.1841666666666667</v>
      </c>
    </row>
    <row r="2531">
      <c r="A2531" s="1" t="n">
        <v>42642.70833333334</v>
      </c>
      <c r="B2531" t="n">
        <v>0.1843333333333333</v>
      </c>
    </row>
    <row r="2532">
      <c r="A2532" s="1" t="n">
        <v>42642.75</v>
      </c>
      <c r="B2532" t="n">
        <v>0.184</v>
      </c>
    </row>
    <row r="2533">
      <c r="A2533" s="1" t="n">
        <v>42642.79166666666</v>
      </c>
      <c r="B2533" t="n">
        <v>0.184</v>
      </c>
    </row>
    <row r="2534">
      <c r="A2534" s="1" t="n">
        <v>42642.83333333334</v>
      </c>
      <c r="B2534" t="n">
        <v>0.1841666666666667</v>
      </c>
    </row>
    <row r="2535">
      <c r="A2535" s="1" t="n">
        <v>42642.875</v>
      </c>
      <c r="B2535" t="n">
        <v>0.1848333333333333</v>
      </c>
    </row>
    <row r="2536">
      <c r="A2536" s="1" t="n">
        <v>42642.91666666666</v>
      </c>
      <c r="B2536" t="n">
        <v>0.185</v>
      </c>
    </row>
    <row r="2537">
      <c r="A2537" s="1" t="n">
        <v>42642.95833333334</v>
      </c>
      <c r="B2537" t="n">
        <v>0.1850833333333333</v>
      </c>
    </row>
    <row r="2538">
      <c r="A2538" s="1" t="n">
        <v>42643</v>
      </c>
      <c r="B2538" t="n">
        <v>0.1859166666666666</v>
      </c>
    </row>
    <row r="2539">
      <c r="A2539" s="1" t="n">
        <v>42643.04166666666</v>
      </c>
      <c r="B2539" t="n">
        <v>0.186</v>
      </c>
    </row>
    <row r="2540">
      <c r="A2540" s="1" t="n">
        <v>42643.08333333334</v>
      </c>
      <c r="B2540" t="n">
        <v>0.186</v>
      </c>
    </row>
    <row r="2541">
      <c r="A2541" s="1" t="n">
        <v>42643.125</v>
      </c>
      <c r="B2541" t="n">
        <v>0.1861666666666667</v>
      </c>
    </row>
    <row r="2542">
      <c r="A2542" s="1" t="n">
        <v>42643.16666666666</v>
      </c>
      <c r="B2542" t="n">
        <v>0.1869166666666666</v>
      </c>
    </row>
    <row r="2543">
      <c r="A2543" s="1" t="n">
        <v>42643.20833333334</v>
      </c>
      <c r="B2543" t="n">
        <v>0.1871666666666667</v>
      </c>
    </row>
    <row r="2544">
      <c r="A2544" s="1" t="n">
        <v>42643.25</v>
      </c>
      <c r="B2544" t="n">
        <v>0.1873333333333334</v>
      </c>
    </row>
    <row r="2545">
      <c r="A2545" s="1" t="n">
        <v>42643.29166666666</v>
      </c>
      <c r="B2545" t="n">
        <v>0.1889166666666666</v>
      </c>
    </row>
    <row r="2546">
      <c r="A2546" s="1" t="n">
        <v>42643.33333333334</v>
      </c>
      <c r="B2546" t="n">
        <v>0.189</v>
      </c>
    </row>
    <row r="2547">
      <c r="A2547" s="1" t="n">
        <v>42643.375</v>
      </c>
      <c r="B2547" t="n">
        <v>0.189</v>
      </c>
    </row>
    <row r="2548">
      <c r="A2548" s="1" t="n">
        <v>42643.41666666666</v>
      </c>
      <c r="B2548" t="n">
        <v>0.189</v>
      </c>
    </row>
    <row r="2549">
      <c r="A2549" s="1" t="n">
        <v>42643.45833333334</v>
      </c>
      <c r="B2549" t="n">
        <v>0.1889166666666666</v>
      </c>
    </row>
    <row r="2550">
      <c r="A2550" s="1" t="n">
        <v>42643.5</v>
      </c>
      <c r="B2550" t="n">
        <v>0.1880833333333334</v>
      </c>
    </row>
    <row r="2551">
      <c r="A2551" s="1" t="n">
        <v>42643.54166666666</v>
      </c>
      <c r="B2551" t="n">
        <v>0.188</v>
      </c>
    </row>
    <row r="2552">
      <c r="A2552" s="1" t="n">
        <v>42643.58333333334</v>
      </c>
      <c r="B2552" t="n">
        <v>0.188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0.3048333333333333</v>
      </c>
    </row>
    <row r="5908">
      <c r="A5908" s="1" t="n">
        <v>42783.41666666666</v>
      </c>
      <c r="B5908" t="n">
        <v>0.304</v>
      </c>
    </row>
    <row r="5909">
      <c r="A5909" s="1" t="n">
        <v>42783.45833333334</v>
      </c>
      <c r="B5909" t="n">
        <v>0.304</v>
      </c>
    </row>
    <row r="5910">
      <c r="A5910" s="1" t="n">
        <v>42783.5</v>
      </c>
      <c r="B5910" t="n">
        <v>0.3030833333333333</v>
      </c>
    </row>
    <row r="5911">
      <c r="A5911" s="1" t="n">
        <v>42783.54166666666</v>
      </c>
      <c r="B5911" t="n">
        <v>0.3023333333333333</v>
      </c>
    </row>
    <row r="5912">
      <c r="A5912" s="1" t="n">
        <v>42783.58333333334</v>
      </c>
      <c r="B5912" t="n">
        <v>0.302</v>
      </c>
    </row>
    <row r="5913">
      <c r="A5913" s="1" t="n">
        <v>42783.625</v>
      </c>
      <c r="B5913" t="n">
        <v>0.3035833333333333</v>
      </c>
    </row>
    <row r="5914">
      <c r="A5914" s="1" t="n">
        <v>42783.66666666666</v>
      </c>
      <c r="B5914" t="n">
        <v>0.3186666666666667</v>
      </c>
    </row>
    <row r="5915">
      <c r="A5915" s="1" t="n">
        <v>42783.70833333334</v>
      </c>
      <c r="B5915" t="n">
        <v>0.3181666666666667</v>
      </c>
    </row>
    <row r="5916">
      <c r="A5916" s="1" t="n">
        <v>42783.75</v>
      </c>
      <c r="B5916" t="n">
        <v>0.3173333333333333</v>
      </c>
    </row>
    <row r="5917">
      <c r="A5917" s="1" t="n">
        <v>42783.79166666666</v>
      </c>
      <c r="B5917" t="n">
        <v>0.3161666666666667</v>
      </c>
    </row>
    <row r="5918">
      <c r="A5918" s="1" t="n">
        <v>42783.83333333334</v>
      </c>
      <c r="B5918" t="n">
        <v>0.315</v>
      </c>
    </row>
    <row r="5919">
      <c r="A5919" s="1" t="n">
        <v>42783.875</v>
      </c>
      <c r="B5919" t="n">
        <v>0.3140833333333333</v>
      </c>
    </row>
    <row r="5920">
      <c r="A5920" s="1" t="n">
        <v>42783.91666666666</v>
      </c>
      <c r="B5920" t="n">
        <v>0.314</v>
      </c>
    </row>
    <row r="5921">
      <c r="A5921" s="1" t="n">
        <v>42783.95833333334</v>
      </c>
      <c r="B5921" t="n">
        <v>0.3131666666666666</v>
      </c>
    </row>
    <row r="5922">
      <c r="A5922" s="1" t="n">
        <v>42784</v>
      </c>
      <c r="B5922" t="n">
        <v>0.3129166666666667</v>
      </c>
    </row>
    <row r="5923">
      <c r="A5923" s="1" t="n">
        <v>42784.04166666666</v>
      </c>
      <c r="B5923" t="n">
        <v>0.3123333333333334</v>
      </c>
    </row>
    <row r="5924">
      <c r="A5924" s="1" t="n">
        <v>42784.08333333334</v>
      </c>
      <c r="B5924" t="n">
        <v>0.312</v>
      </c>
    </row>
    <row r="5925">
      <c r="A5925" s="1" t="n">
        <v>42784.125</v>
      </c>
      <c r="B5925" t="n">
        <v>0.3110833333333333</v>
      </c>
    </row>
    <row r="5926">
      <c r="A5926" s="1" t="n">
        <v>42784.16666666666</v>
      </c>
      <c r="B5926" t="n">
        <v>0.311</v>
      </c>
    </row>
    <row r="5927">
      <c r="A5927" s="1" t="n">
        <v>42784.20833333334</v>
      </c>
      <c r="B5927" t="n">
        <v>0.3105833333333333</v>
      </c>
    </row>
    <row r="5928">
      <c r="A5928" s="1" t="n">
        <v>42784.25</v>
      </c>
      <c r="B5928" t="n">
        <v>0.31</v>
      </c>
    </row>
    <row r="5929">
      <c r="A5929" s="1" t="n">
        <v>42784.29166666666</v>
      </c>
      <c r="B5929" t="n">
        <v>0.31</v>
      </c>
    </row>
    <row r="5930">
      <c r="A5930" s="1" t="n">
        <v>42784.33333333334</v>
      </c>
      <c r="B5930" t="n">
        <v>0.30975</v>
      </c>
    </row>
    <row r="5931">
      <c r="A5931" s="1" t="n">
        <v>42784.375</v>
      </c>
      <c r="B5931" t="n">
        <v>0.309</v>
      </c>
    </row>
    <row r="5932">
      <c r="A5932" s="1" t="n">
        <v>42784.41666666666</v>
      </c>
      <c r="B5932" t="n">
        <v>0.3085833333333333</v>
      </c>
    </row>
    <row r="5933">
      <c r="A5933" s="1" t="n">
        <v>42784.45833333334</v>
      </c>
      <c r="B5933" t="n">
        <v>0.3075</v>
      </c>
    </row>
    <row r="5934">
      <c r="A5934" s="1" t="n">
        <v>42784.5</v>
      </c>
      <c r="B5934" t="n">
        <v>0.3065</v>
      </c>
    </row>
    <row r="5935">
      <c r="A5935" s="1" t="n">
        <v>42784.54166666666</v>
      </c>
      <c r="B5935" t="n">
        <v>0.3053333333333333</v>
      </c>
    </row>
    <row r="5936">
      <c r="A5936" s="1" t="n">
        <v>42784.58333333334</v>
      </c>
      <c r="B5936" t="n">
        <v>0.305</v>
      </c>
    </row>
    <row r="5937">
      <c r="A5937" s="1" t="n">
        <v>42784.625</v>
      </c>
      <c r="B5937" t="n">
        <v>0.3040833333333333</v>
      </c>
    </row>
    <row r="5938">
      <c r="A5938" s="1" t="n">
        <v>42784.66666666666</v>
      </c>
      <c r="B5938" t="n">
        <v>0.3038333333333333</v>
      </c>
    </row>
    <row r="5939">
      <c r="A5939" s="1" t="n">
        <v>42784.70833333334</v>
      </c>
      <c r="B5939" t="n">
        <v>0.3031666666666666</v>
      </c>
    </row>
    <row r="5940">
      <c r="A5940" s="1" t="n">
        <v>42784.75</v>
      </c>
      <c r="B5940" t="n">
        <v>0.303</v>
      </c>
    </row>
    <row r="5941">
      <c r="A5941" s="1" t="n">
        <v>42784.79166666666</v>
      </c>
      <c r="B5941" t="n">
        <v>0.30225</v>
      </c>
    </row>
    <row r="5942">
      <c r="A5942" s="1" t="n">
        <v>42784.83333333334</v>
      </c>
      <c r="B5942" t="n">
        <v>0.302</v>
      </c>
    </row>
    <row r="5943">
      <c r="A5943" s="1" t="n">
        <v>42784.875</v>
      </c>
      <c r="B5943" t="n">
        <v>0.302</v>
      </c>
    </row>
    <row r="5944">
      <c r="A5944" s="1" t="n">
        <v>42784.91666666666</v>
      </c>
      <c r="B5944" t="n">
        <v>0.301</v>
      </c>
    </row>
    <row r="5945">
      <c r="A5945" s="1" t="n">
        <v>42784.95833333334</v>
      </c>
      <c r="B5945" t="n">
        <v>0.301</v>
      </c>
    </row>
    <row r="5946">
      <c r="A5946" s="1" t="n">
        <v>42785</v>
      </c>
      <c r="B5946" t="n">
        <v>0.301</v>
      </c>
    </row>
    <row r="5947">
      <c r="A5947" s="1" t="n">
        <v>42785.04166666666</v>
      </c>
      <c r="B5947" t="n">
        <v>0.301</v>
      </c>
    </row>
    <row r="5948">
      <c r="A5948" s="1" t="n">
        <v>42785.08333333334</v>
      </c>
      <c r="B5948" t="n">
        <v>0.30075</v>
      </c>
    </row>
    <row r="5949">
      <c r="A5949" s="1" t="n">
        <v>42785.125</v>
      </c>
      <c r="B5949" t="n">
        <v>0.3</v>
      </c>
    </row>
    <row r="5950">
      <c r="A5950" s="1" t="n">
        <v>42785.16666666666</v>
      </c>
      <c r="B5950" t="n">
        <v>0.3</v>
      </c>
    </row>
    <row r="5951">
      <c r="A5951" s="1" t="n">
        <v>42785.20833333334</v>
      </c>
      <c r="B5951" t="n">
        <v>0.3</v>
      </c>
    </row>
    <row r="5952">
      <c r="A5952" s="1" t="n">
        <v>42785.25</v>
      </c>
      <c r="B5952" t="n">
        <v>0.3</v>
      </c>
    </row>
    <row r="5953">
      <c r="A5953" s="1" t="n">
        <v>42785.29166666666</v>
      </c>
      <c r="B5953" t="n">
        <v>0.29925</v>
      </c>
    </row>
    <row r="5954">
      <c r="A5954" s="1" t="n">
        <v>42785.33333333334</v>
      </c>
      <c r="B5954" t="n">
        <v>0.299</v>
      </c>
    </row>
    <row r="5955">
      <c r="A5955" s="1" t="n">
        <v>42785.375</v>
      </c>
      <c r="B5955" t="n">
        <v>0.29825</v>
      </c>
    </row>
    <row r="5956">
      <c r="A5956" s="1" t="n">
        <v>42785.41666666666</v>
      </c>
      <c r="B5956" t="n">
        <v>0.297</v>
      </c>
    </row>
    <row r="5957">
      <c r="A5957" s="1" t="n">
        <v>42785.45833333334</v>
      </c>
      <c r="B5957" t="n">
        <v>0.2956666666666667</v>
      </c>
    </row>
    <row r="5958">
      <c r="A5958" s="1" t="n">
        <v>42785.5</v>
      </c>
      <c r="B5958" t="n">
        <v>0.2949166666666667</v>
      </c>
    </row>
    <row r="5959">
      <c r="A5959" s="1" t="n">
        <v>42785.54166666666</v>
      </c>
      <c r="B5959" t="n">
        <v>0.294</v>
      </c>
    </row>
    <row r="5960">
      <c r="A5960" s="1" t="n">
        <v>42785.58333333334</v>
      </c>
      <c r="B5960" t="n">
        <v>0.294</v>
      </c>
    </row>
    <row r="5961">
      <c r="A5961" s="1" t="n">
        <v>42785.625</v>
      </c>
      <c r="B5961" t="n">
        <v>0.294</v>
      </c>
    </row>
    <row r="5962">
      <c r="A5962" s="1" t="n">
        <v>42785.66666666666</v>
      </c>
      <c r="B5962" t="n">
        <v>0.294</v>
      </c>
    </row>
    <row r="5963">
      <c r="A5963" s="1" t="n">
        <v>42785.70833333334</v>
      </c>
      <c r="B5963" t="n">
        <v>0.2935</v>
      </c>
    </row>
    <row r="5964">
      <c r="A5964" s="1" t="n">
        <v>42785.75</v>
      </c>
      <c r="B5964" t="n">
        <v>0.2930833333333333</v>
      </c>
    </row>
    <row r="5965">
      <c r="A5965" s="1" t="n">
        <v>42785.79166666666</v>
      </c>
      <c r="B5965" t="n">
        <v>0.293</v>
      </c>
    </row>
    <row r="5966">
      <c r="A5966" s="1" t="n">
        <v>42785.83333333334</v>
      </c>
      <c r="B5966" t="n">
        <v>0.293</v>
      </c>
    </row>
    <row r="5967">
      <c r="A5967" s="1" t="n">
        <v>42785.875</v>
      </c>
      <c r="B5967" t="n">
        <v>0.293</v>
      </c>
    </row>
    <row r="5968">
      <c r="A5968" s="1" t="n">
        <v>42785.91666666666</v>
      </c>
      <c r="B5968" t="n">
        <v>0.2920833333333333</v>
      </c>
    </row>
    <row r="5969">
      <c r="A5969" s="1" t="n">
        <v>42785.95833333334</v>
      </c>
      <c r="B5969" t="n">
        <v>0.292</v>
      </c>
    </row>
    <row r="5970">
      <c r="A5970" s="1" t="n">
        <v>42786</v>
      </c>
      <c r="B5970" t="n">
        <v>0.292</v>
      </c>
    </row>
    <row r="5971">
      <c r="A5971" s="1" t="n">
        <v>42786.04166666666</v>
      </c>
      <c r="B5971" t="n">
        <v>0.292</v>
      </c>
    </row>
    <row r="5972">
      <c r="A5972" s="1" t="n">
        <v>42786.08333333334</v>
      </c>
      <c r="B5972" t="n">
        <v>0.292</v>
      </c>
    </row>
    <row r="5973">
      <c r="A5973" s="1" t="n">
        <v>42786.125</v>
      </c>
      <c r="B5973" t="n">
        <v>0.29125</v>
      </c>
    </row>
    <row r="5974">
      <c r="A5974" s="1" t="n">
        <v>42786.16666666666</v>
      </c>
      <c r="B5974" t="n">
        <v>0.291</v>
      </c>
    </row>
    <row r="5975">
      <c r="A5975" s="1" t="n">
        <v>42786.20833333334</v>
      </c>
      <c r="B5975" t="n">
        <v>0.291</v>
      </c>
    </row>
    <row r="5976">
      <c r="A5976" s="1" t="n">
        <v>42786.25</v>
      </c>
      <c r="B5976" t="n">
        <v>0.291</v>
      </c>
    </row>
    <row r="5977">
      <c r="A5977" s="1" t="n">
        <v>42786.29166666666</v>
      </c>
      <c r="B5977" t="n">
        <v>0.29075</v>
      </c>
    </row>
    <row r="5978">
      <c r="A5978" s="1" t="n">
        <v>42786.33333333334</v>
      </c>
      <c r="B5978" t="n">
        <v>0.29</v>
      </c>
    </row>
    <row r="5979">
      <c r="A5979" s="1" t="n">
        <v>42786.375</v>
      </c>
      <c r="B5979" t="n">
        <v>0.2898333333333333</v>
      </c>
    </row>
    <row r="5980">
      <c r="A5980" s="1" t="n">
        <v>42786.41666666666</v>
      </c>
      <c r="B5980" t="n">
        <v>0.2885833333333333</v>
      </c>
    </row>
    <row r="5981">
      <c r="A5981" s="1" t="n">
        <v>42786.45833333334</v>
      </c>
      <c r="B5981" t="n">
        <v>0.2875</v>
      </c>
    </row>
    <row r="5982">
      <c r="A5982" s="1" t="n">
        <v>42786.5</v>
      </c>
      <c r="B5982" t="n">
        <v>0.2861666666666666</v>
      </c>
    </row>
    <row r="5983">
      <c r="A5983" s="1" t="n">
        <v>42786.54166666666</v>
      </c>
      <c r="B5983" t="n">
        <v>0.2845833333333333</v>
      </c>
    </row>
    <row r="5984">
      <c r="A5984" s="1" t="n">
        <v>42786.58333333334</v>
      </c>
      <c r="B5984" t="n">
        <v>0.284</v>
      </c>
    </row>
    <row r="5985">
      <c r="A5985" s="1" t="n">
        <v>42786.625</v>
      </c>
      <c r="B5985" t="n">
        <v>0.284</v>
      </c>
    </row>
    <row r="5986">
      <c r="A5986" s="1" t="n">
        <v>42786.66666666666</v>
      </c>
      <c r="B5986" t="n">
        <v>0.2834950166666667</v>
      </c>
    </row>
    <row r="5987">
      <c r="A5987" s="1" t="n">
        <v>42786.70833333334</v>
      </c>
      <c r="B5987" t="n">
        <v>0.283</v>
      </c>
    </row>
    <row r="5988">
      <c r="A5988" s="1" t="n">
        <v>42786.75</v>
      </c>
      <c r="B5988" t="n">
        <v>0.283</v>
      </c>
    </row>
    <row r="5989">
      <c r="A5989" s="1" t="n">
        <v>42786.79166666666</v>
      </c>
      <c r="B5989" t="n">
        <v>0.283</v>
      </c>
    </row>
    <row r="5990">
      <c r="A5990" s="1" t="n">
        <v>42786.83333333334</v>
      </c>
      <c r="B5990" t="n">
        <v>0.283</v>
      </c>
    </row>
    <row r="5991">
      <c r="A5991" s="1" t="n">
        <v>42786.875</v>
      </c>
      <c r="B5991" t="n">
        <v>0.283</v>
      </c>
    </row>
    <row r="5992">
      <c r="A5992" s="1" t="n">
        <v>42786.91666666666</v>
      </c>
      <c r="B5992" t="n">
        <v>0.28275</v>
      </c>
    </row>
    <row r="5993">
      <c r="A5993" s="1" t="n">
        <v>42786.95833333334</v>
      </c>
      <c r="B5993" t="n">
        <v>0.282</v>
      </c>
    </row>
    <row r="5994">
      <c r="A5994" s="1" t="n">
        <v>42787</v>
      </c>
      <c r="B5994" t="n">
        <v>0.2820833333333333</v>
      </c>
    </row>
    <row r="5995">
      <c r="A5995" s="1" t="n">
        <v>42787.04166666666</v>
      </c>
      <c r="B5995" t="n">
        <v>0.282</v>
      </c>
    </row>
    <row r="5996">
      <c r="A5996" s="1" t="n">
        <v>42787.08333333334</v>
      </c>
      <c r="B5996" t="n">
        <v>0.282</v>
      </c>
    </row>
    <row r="5997">
      <c r="A5997" s="1" t="n">
        <v>42787.125</v>
      </c>
      <c r="B5997" t="n">
        <v>0.282</v>
      </c>
    </row>
    <row r="5998">
      <c r="A5998" s="1" t="n">
        <v>42787.16666666666</v>
      </c>
      <c r="B5998" t="n">
        <v>0.282</v>
      </c>
    </row>
    <row r="5999">
      <c r="A5999" s="1" t="n">
        <v>42787.20833333334</v>
      </c>
      <c r="B5999" t="n">
        <v>0.282</v>
      </c>
    </row>
    <row r="6000">
      <c r="A6000" s="1" t="n">
        <v>42787.25</v>
      </c>
      <c r="B6000" t="n">
        <v>0.2811666666666667</v>
      </c>
    </row>
    <row r="6001">
      <c r="A6001" s="1" t="n">
        <v>42787.29166666666</v>
      </c>
      <c r="B6001" t="n">
        <v>0.281</v>
      </c>
    </row>
    <row r="6002">
      <c r="A6002" s="1" t="n">
        <v>42787.33333333334</v>
      </c>
      <c r="B6002" t="n">
        <v>0.281</v>
      </c>
    </row>
    <row r="6003">
      <c r="A6003" s="1" t="n">
        <v>42787.375</v>
      </c>
      <c r="B6003" t="n">
        <v>0.281</v>
      </c>
    </row>
    <row r="6004">
      <c r="A6004" s="1" t="n">
        <v>42787.41666666666</v>
      </c>
      <c r="B6004" t="n">
        <v>0.281</v>
      </c>
    </row>
    <row r="6005">
      <c r="A6005" s="1" t="n">
        <v>42787.45833333334</v>
      </c>
      <c r="B6005" t="n">
        <v>0.281</v>
      </c>
    </row>
    <row r="6006">
      <c r="A6006" s="1" t="n">
        <v>42787.5</v>
      </c>
      <c r="B6006" t="n">
        <v>0.2803333333333334</v>
      </c>
    </row>
    <row r="6007">
      <c r="A6007" s="1" t="n">
        <v>42787.54166666666</v>
      </c>
      <c r="B6007" t="n">
        <v>0.28</v>
      </c>
    </row>
    <row r="6008">
      <c r="A6008" s="1" t="n">
        <v>42787.58333333334</v>
      </c>
      <c r="B6008" t="n">
        <v>0.28</v>
      </c>
    </row>
    <row r="6009">
      <c r="A6009" s="1" t="n">
        <v>42787.625</v>
      </c>
      <c r="B6009" t="n">
        <v>0.28</v>
      </c>
    </row>
    <row r="6010">
      <c r="A6010" s="1" t="n">
        <v>42787.66666666666</v>
      </c>
      <c r="B6010" t="n">
        <v>0.28</v>
      </c>
    </row>
    <row r="6011">
      <c r="A6011" s="1" t="n">
        <v>42787.70833333334</v>
      </c>
      <c r="B6011" t="n">
        <v>0.28</v>
      </c>
    </row>
    <row r="6012">
      <c r="A6012" s="1" t="n">
        <v>42787.75</v>
      </c>
      <c r="B6012" t="n">
        <v>0.28</v>
      </c>
    </row>
    <row r="6013">
      <c r="A6013" s="1" t="n">
        <v>42787.79166666666</v>
      </c>
      <c r="B6013" t="n">
        <v>0.28</v>
      </c>
    </row>
    <row r="6014">
      <c r="A6014" s="1" t="n">
        <v>42787.83333333334</v>
      </c>
      <c r="B6014" t="n">
        <v>0.28</v>
      </c>
    </row>
    <row r="6015">
      <c r="A6015" s="1" t="n">
        <v>42787.875</v>
      </c>
      <c r="B6015" t="n">
        <v>0.28</v>
      </c>
    </row>
    <row r="6016">
      <c r="A6016" s="1" t="n">
        <v>42787.91666666666</v>
      </c>
      <c r="B6016" t="n">
        <v>0.28</v>
      </c>
    </row>
    <row r="6017">
      <c r="A6017" s="1" t="n">
        <v>42787.95833333334</v>
      </c>
      <c r="B6017" t="n">
        <v>0.2799166666666667</v>
      </c>
    </row>
    <row r="6018">
      <c r="A6018" s="1" t="n">
        <v>42788</v>
      </c>
      <c r="B6018" t="n">
        <v>0.2791666666666667</v>
      </c>
    </row>
    <row r="6019">
      <c r="A6019" s="1" t="n">
        <v>42788.04166666666</v>
      </c>
      <c r="B6019" t="n">
        <v>0.279</v>
      </c>
    </row>
    <row r="6020">
      <c r="A6020" s="1" t="n">
        <v>42788.08333333334</v>
      </c>
      <c r="B6020" t="n">
        <v>0.279</v>
      </c>
    </row>
    <row r="6021">
      <c r="A6021" s="1" t="n">
        <v>42788.125</v>
      </c>
      <c r="B6021" t="n">
        <v>0.279</v>
      </c>
    </row>
    <row r="6022">
      <c r="A6022" s="1" t="n">
        <v>42788.16666666666</v>
      </c>
      <c r="B6022" t="n">
        <v>0.279</v>
      </c>
    </row>
    <row r="6023">
      <c r="A6023" s="1" t="n">
        <v>42788.20833333334</v>
      </c>
      <c r="B6023" t="n">
        <v>0.279</v>
      </c>
    </row>
    <row r="6024">
      <c r="A6024" s="1" t="n">
        <v>42788.25</v>
      </c>
      <c r="B6024" t="n">
        <v>0.279</v>
      </c>
    </row>
    <row r="6025">
      <c r="A6025" s="1" t="n">
        <v>42788.29166666666</v>
      </c>
      <c r="B6025" t="n">
        <v>0.279</v>
      </c>
    </row>
    <row r="6026">
      <c r="A6026" s="1" t="n">
        <v>42788.33333333334</v>
      </c>
      <c r="B6026" t="n">
        <v>0.279</v>
      </c>
    </row>
    <row r="6027">
      <c r="A6027" s="1" t="n">
        <v>42788.375</v>
      </c>
      <c r="B6027" t="n">
        <v>0.27875</v>
      </c>
    </row>
    <row r="6028">
      <c r="A6028" s="1" t="n">
        <v>42788.41666666666</v>
      </c>
      <c r="B6028" t="n">
        <v>0.278</v>
      </c>
    </row>
    <row r="6029">
      <c r="A6029" s="1" t="n">
        <v>42788.45833333334</v>
      </c>
      <c r="B6029" t="n">
        <v>0.2772500000000001</v>
      </c>
    </row>
    <row r="6030">
      <c r="A6030" s="1" t="n">
        <v>42788.5</v>
      </c>
      <c r="B6030" t="n">
        <v>0.2760833333333333</v>
      </c>
    </row>
    <row r="6031">
      <c r="A6031" s="1" t="n">
        <v>42788.54166666666</v>
      </c>
      <c r="B6031" t="n">
        <v>0.2755833333333333</v>
      </c>
    </row>
    <row r="6032">
      <c r="A6032" s="1" t="n">
        <v>42788.58333333334</v>
      </c>
      <c r="B6032" t="n">
        <v>0.27475</v>
      </c>
    </row>
    <row r="6033">
      <c r="A6033" s="1" t="n">
        <v>42788.625</v>
      </c>
      <c r="B6033" t="n">
        <v>0.274</v>
      </c>
    </row>
    <row r="6034">
      <c r="A6034" s="1" t="n">
        <v>42788.66666666666</v>
      </c>
      <c r="B6034" t="n">
        <v>0.274</v>
      </c>
    </row>
    <row r="6035">
      <c r="A6035" s="1" t="n">
        <v>42788.70833333334</v>
      </c>
      <c r="B6035" t="n">
        <v>0.274</v>
      </c>
    </row>
    <row r="6036">
      <c r="A6036" s="1" t="n">
        <v>42788.75</v>
      </c>
      <c r="B6036" t="n">
        <v>0.274</v>
      </c>
    </row>
    <row r="6037">
      <c r="A6037" s="1" t="n">
        <v>42788.79166666666</v>
      </c>
      <c r="B6037" t="n">
        <v>0.274</v>
      </c>
    </row>
    <row r="6038">
      <c r="A6038" s="1" t="n">
        <v>42788.83333333334</v>
      </c>
      <c r="B6038" t="n">
        <v>0.274</v>
      </c>
    </row>
    <row r="6039">
      <c r="A6039" s="1" t="n">
        <v>42788.875</v>
      </c>
      <c r="B6039" t="n">
        <v>0.274</v>
      </c>
    </row>
    <row r="6040">
      <c r="A6040" s="1" t="n">
        <v>42788.91666666666</v>
      </c>
      <c r="B6040" t="n">
        <v>0.274</v>
      </c>
    </row>
    <row r="6041">
      <c r="A6041" s="1" t="n">
        <v>42788.95833333334</v>
      </c>
      <c r="B6041" t="n">
        <v>0.274</v>
      </c>
    </row>
    <row r="6042">
      <c r="A6042" s="1" t="n">
        <v>42789</v>
      </c>
      <c r="B6042" t="n">
        <v>0.2733333333333334</v>
      </c>
    </row>
    <row r="6043">
      <c r="A6043" s="1" t="n">
        <v>42789.04166666666</v>
      </c>
      <c r="B6043" t="n">
        <v>0.273</v>
      </c>
    </row>
    <row r="6044">
      <c r="A6044" s="1" t="n">
        <v>42789.08333333334</v>
      </c>
      <c r="B6044" t="n">
        <v>0.273</v>
      </c>
    </row>
    <row r="6045">
      <c r="A6045" s="1" t="n">
        <v>42789.125</v>
      </c>
      <c r="B6045" t="n">
        <v>0.2730833333333333</v>
      </c>
    </row>
    <row r="6046">
      <c r="A6046" s="1" t="n">
        <v>42789.16666666666</v>
      </c>
      <c r="B6046" t="n">
        <v>0.2735833333333333</v>
      </c>
    </row>
    <row r="6047">
      <c r="A6047" s="1" t="n">
        <v>42789.20833333334</v>
      </c>
      <c r="B6047" t="n">
        <v>0.2735</v>
      </c>
    </row>
    <row r="6048">
      <c r="A6048" s="1" t="n">
        <v>42789.25</v>
      </c>
      <c r="B6048" t="n">
        <v>0.2730833333333333</v>
      </c>
    </row>
    <row r="6049">
      <c r="A6049" s="1" t="n">
        <v>42789.29166666666</v>
      </c>
      <c r="B6049" t="n">
        <v>0.273</v>
      </c>
    </row>
    <row r="6050">
      <c r="A6050" s="1" t="n">
        <v>42789.33333333334</v>
      </c>
      <c r="B6050" t="n">
        <v>0.273</v>
      </c>
    </row>
    <row r="6051">
      <c r="A6051" s="1" t="n">
        <v>42789.375</v>
      </c>
      <c r="B6051" t="n">
        <v>0.273</v>
      </c>
    </row>
    <row r="6052">
      <c r="A6052" s="1" t="n">
        <v>42789.41666666666</v>
      </c>
      <c r="B6052" t="n">
        <v>0.2729166666666667</v>
      </c>
    </row>
    <row r="6053">
      <c r="A6053" s="1" t="n">
        <v>42789.45833333334</v>
      </c>
      <c r="B6053" t="n">
        <v>0.272</v>
      </c>
    </row>
    <row r="6054">
      <c r="A6054" s="1" t="n">
        <v>42789.5</v>
      </c>
      <c r="B6054" t="n">
        <v>0.2711666666666667</v>
      </c>
    </row>
    <row r="6055">
      <c r="A6055" s="1" t="n">
        <v>42789.54166666666</v>
      </c>
      <c r="B6055" t="n">
        <v>0.2695833333333333</v>
      </c>
    </row>
    <row r="6056">
      <c r="A6056" s="1" t="n">
        <v>42789.58333333334</v>
      </c>
      <c r="B6056" t="n">
        <v>0.2686666666666667</v>
      </c>
    </row>
    <row r="6057">
      <c r="A6057" s="1" t="n">
        <v>42789.625</v>
      </c>
      <c r="B6057" t="n">
        <v>0.268</v>
      </c>
    </row>
    <row r="6058">
      <c r="A6058" s="1" t="n">
        <v>42789.66666666666</v>
      </c>
      <c r="B6058" t="n">
        <v>0.2678333333333334</v>
      </c>
    </row>
    <row r="6059">
      <c r="A6059" s="1" t="n">
        <v>42789.70833333334</v>
      </c>
      <c r="B6059" t="n">
        <v>0.267</v>
      </c>
    </row>
    <row r="6060">
      <c r="A6060" s="1" t="n">
        <v>42789.75</v>
      </c>
      <c r="B6060" t="n">
        <v>0.2670833333333333</v>
      </c>
    </row>
    <row r="6061">
      <c r="A6061" s="1" t="n">
        <v>42789.79166666666</v>
      </c>
      <c r="B6061" t="n">
        <v>0.267</v>
      </c>
    </row>
    <row r="6062">
      <c r="A6062" s="1" t="n">
        <v>42789.83333333334</v>
      </c>
      <c r="B6062" t="n">
        <v>0.267</v>
      </c>
    </row>
    <row r="6063">
      <c r="A6063" s="1" t="n">
        <v>42789.875</v>
      </c>
      <c r="B6063" t="n">
        <v>0.267</v>
      </c>
    </row>
    <row r="6064">
      <c r="A6064" s="1" t="n">
        <v>42789.91666666666</v>
      </c>
      <c r="B6064" t="n">
        <v>0.267</v>
      </c>
    </row>
    <row r="6065">
      <c r="A6065" s="1" t="n">
        <v>42789.95833333334</v>
      </c>
      <c r="B6065" t="n">
        <v>0.267</v>
      </c>
    </row>
    <row r="6066">
      <c r="A6066" s="1" t="n">
        <v>42790</v>
      </c>
      <c r="B6066" t="n">
        <v>0.2669166666666667</v>
      </c>
    </row>
    <row r="6067">
      <c r="A6067" s="1" t="n">
        <v>42790.04166666666</v>
      </c>
      <c r="B6067" t="n">
        <v>0.2781666666666667</v>
      </c>
    </row>
    <row r="6068">
      <c r="A6068" s="1" t="n">
        <v>42790.08333333334</v>
      </c>
      <c r="B6068" t="n">
        <v>0.287</v>
      </c>
    </row>
    <row r="6069">
      <c r="A6069" s="1" t="n">
        <v>42790.125</v>
      </c>
      <c r="B6069" t="n">
        <v>0.2862499999999999</v>
      </c>
    </row>
    <row r="6070">
      <c r="A6070" s="1" t="n">
        <v>42790.16666666666</v>
      </c>
      <c r="B6070" t="n">
        <v>0.2850833333333333</v>
      </c>
    </row>
    <row r="6071">
      <c r="A6071" s="1" t="n">
        <v>42790.20833333334</v>
      </c>
      <c r="B6071" t="n">
        <v>0.2840833333333333</v>
      </c>
    </row>
    <row r="6072">
      <c r="A6072" s="1" t="n">
        <v>42790.25</v>
      </c>
      <c r="B6072" t="n">
        <v>0.2835</v>
      </c>
    </row>
    <row r="6073">
      <c r="A6073" s="1" t="n">
        <v>42790.29166666666</v>
      </c>
      <c r="B6073" t="n">
        <v>0.2829270583333333</v>
      </c>
    </row>
    <row r="6074">
      <c r="A6074" s="1" t="n">
        <v>42790.33333333334</v>
      </c>
      <c r="B6074" t="n">
        <v>0.2821612916666666</v>
      </c>
    </row>
    <row r="6075">
      <c r="A6075" s="1" t="n">
        <v>42790.375</v>
      </c>
      <c r="B6075" t="n">
        <v>0.2812824583333333</v>
      </c>
    </row>
    <row r="6076">
      <c r="A6076" s="1" t="n">
        <v>42790.41666666666</v>
      </c>
      <c r="B6076" t="n">
        <v>0.280249</v>
      </c>
    </row>
    <row r="6077">
      <c r="A6077" s="1" t="n">
        <v>42790.45833333334</v>
      </c>
      <c r="B6077" t="n">
        <v>0.2794859583333333</v>
      </c>
    </row>
    <row r="6078">
      <c r="A6078" s="1" t="n">
        <v>42790.5</v>
      </c>
      <c r="B6078" t="n">
        <v>0.2785775166666667</v>
      </c>
    </row>
    <row r="6079">
      <c r="A6079" s="1" t="n">
        <v>42790.54166666666</v>
      </c>
      <c r="B6079" t="n">
        <v>0.2778128083333333</v>
      </c>
    </row>
    <row r="6080">
      <c r="A6080" s="1" t="n">
        <v>42790.58333333334</v>
      </c>
      <c r="B6080" t="n">
        <v>0.2772256333333333</v>
      </c>
    </row>
    <row r="6081">
      <c r="A6081" s="1" t="n">
        <v>42790.625</v>
      </c>
      <c r="B6081" t="n">
        <v>0.2760833333333333</v>
      </c>
    </row>
    <row r="6082">
      <c r="A6082" s="1" t="n">
        <v>42790.66666666666</v>
      </c>
      <c r="B6082" t="n">
        <v>0.276</v>
      </c>
    </row>
    <row r="6083">
      <c r="A6083" s="1" t="n">
        <v>42790.70833333334</v>
      </c>
      <c r="B6083" t="n">
        <v>0.276</v>
      </c>
    </row>
    <row r="6084">
      <c r="A6084" s="1" t="n">
        <v>42790.75</v>
      </c>
      <c r="B6084" t="n">
        <v>0.276</v>
      </c>
    </row>
    <row r="6085">
      <c r="A6085" s="1" t="n">
        <v>42790.79166666666</v>
      </c>
      <c r="B6085" t="n">
        <v>0.2753333333333334</v>
      </c>
    </row>
    <row r="6086">
      <c r="A6086" s="1" t="n">
        <v>42790.83333333334</v>
      </c>
      <c r="B6086" t="n">
        <v>0.275</v>
      </c>
    </row>
    <row r="6087">
      <c r="A6087" s="1" t="n">
        <v>42790.875</v>
      </c>
      <c r="B6087" t="n">
        <v>0.275</v>
      </c>
    </row>
    <row r="6088">
      <c r="A6088" s="1" t="n">
        <v>42790.91666666666</v>
      </c>
      <c r="B6088" t="n">
        <v>0.275</v>
      </c>
    </row>
    <row r="6089">
      <c r="A6089" s="1" t="n">
        <v>42790.95833333334</v>
      </c>
      <c r="B6089" t="n">
        <v>0.275</v>
      </c>
    </row>
    <row r="6090">
      <c r="A6090" s="1" t="n">
        <v>42791</v>
      </c>
      <c r="B6090" t="n">
        <v>0.275</v>
      </c>
    </row>
    <row r="6091">
      <c r="A6091" s="1" t="n">
        <v>42791.04166666666</v>
      </c>
      <c r="B6091" t="n">
        <v>0.275</v>
      </c>
    </row>
    <row r="6092">
      <c r="A6092" s="1" t="n">
        <v>42791.08333333334</v>
      </c>
      <c r="B6092" t="n">
        <v>0.275</v>
      </c>
    </row>
    <row r="6093">
      <c r="A6093" s="1" t="n">
        <v>42791.125</v>
      </c>
      <c r="B6093" t="n">
        <v>0.275</v>
      </c>
    </row>
    <row r="6094">
      <c r="A6094" s="1" t="n">
        <v>42791.16666666666</v>
      </c>
      <c r="B6094" t="n">
        <v>0.275</v>
      </c>
    </row>
    <row r="6095">
      <c r="A6095" s="1" t="n">
        <v>42791.20833333334</v>
      </c>
      <c r="B6095" t="n">
        <v>0.275</v>
      </c>
    </row>
    <row r="6096">
      <c r="A6096" s="1" t="n">
        <v>42791.25</v>
      </c>
      <c r="B6096" t="n">
        <v>0.27425</v>
      </c>
    </row>
    <row r="6097">
      <c r="A6097" s="1" t="n">
        <v>42791.29166666666</v>
      </c>
      <c r="B6097" t="n">
        <v>0.2740833333333333</v>
      </c>
    </row>
    <row r="6098">
      <c r="A6098" s="1" t="n">
        <v>42791.33333333334</v>
      </c>
      <c r="B6098" t="n">
        <v>0.274</v>
      </c>
    </row>
    <row r="6099">
      <c r="A6099" s="1" t="n">
        <v>42791.375</v>
      </c>
      <c r="B6099" t="n">
        <v>0.274</v>
      </c>
    </row>
    <row r="6100">
      <c r="A6100" s="1" t="n">
        <v>42791.41666666666</v>
      </c>
      <c r="B6100" t="n">
        <v>0.27375</v>
      </c>
    </row>
    <row r="6101">
      <c r="A6101" s="1" t="n">
        <v>42791.45833333334</v>
      </c>
      <c r="B6101" t="n">
        <v>0.273</v>
      </c>
    </row>
    <row r="6102">
      <c r="A6102" s="1" t="n">
        <v>42791.5</v>
      </c>
      <c r="B6102" t="n">
        <v>0.2721666666666667</v>
      </c>
    </row>
    <row r="6103">
      <c r="A6103" s="1" t="n">
        <v>42791.54166666666</v>
      </c>
      <c r="B6103" t="n">
        <v>0.2711666666666667</v>
      </c>
    </row>
    <row r="6104">
      <c r="A6104" s="1" t="n">
        <v>42791.58333333334</v>
      </c>
      <c r="B6104" t="n">
        <v>0.271</v>
      </c>
    </row>
    <row r="6105">
      <c r="A6105" s="1" t="n">
        <v>42791.625</v>
      </c>
      <c r="B6105" t="n">
        <v>0.271</v>
      </c>
    </row>
    <row r="6106">
      <c r="A6106" s="1" t="n">
        <v>42791.66666666666</v>
      </c>
      <c r="B6106" t="n">
        <v>0.271</v>
      </c>
    </row>
    <row r="6107">
      <c r="A6107" s="1" t="n">
        <v>42791.70833333334</v>
      </c>
      <c r="B6107" t="n">
        <v>0.271</v>
      </c>
    </row>
    <row r="6108">
      <c r="A6108" s="1" t="n">
        <v>42791.75</v>
      </c>
      <c r="B6108" t="n">
        <v>0.271</v>
      </c>
    </row>
    <row r="6109">
      <c r="A6109" s="1" t="n">
        <v>42791.79166666666</v>
      </c>
      <c r="B6109" t="n">
        <v>0.271</v>
      </c>
    </row>
    <row r="6110">
      <c r="A6110" s="1" t="n">
        <v>42791.83333333334</v>
      </c>
      <c r="B6110" t="n">
        <v>0.271</v>
      </c>
    </row>
    <row r="6111">
      <c r="A6111" s="1" t="n">
        <v>42791.875</v>
      </c>
      <c r="B6111" t="n">
        <v>0.271</v>
      </c>
    </row>
    <row r="6112">
      <c r="A6112" s="1" t="n">
        <v>42791.91666666666</v>
      </c>
      <c r="B6112" t="n">
        <v>0.271</v>
      </c>
    </row>
    <row r="6113">
      <c r="A6113" s="1" t="n">
        <v>42791.95833333334</v>
      </c>
      <c r="B6113" t="n">
        <v>0.271</v>
      </c>
    </row>
    <row r="6114">
      <c r="A6114" s="1" t="n">
        <v>42792</v>
      </c>
      <c r="B6114" t="n">
        <v>0.271</v>
      </c>
    </row>
    <row r="6115">
      <c r="A6115" s="1" t="n">
        <v>42792.04166666666</v>
      </c>
      <c r="B6115" t="n">
        <v>0.271</v>
      </c>
    </row>
    <row r="6116">
      <c r="A6116" s="1" t="n">
        <v>42792.08333333334</v>
      </c>
      <c r="B6116" t="n">
        <v>0.271</v>
      </c>
    </row>
    <row r="6117">
      <c r="A6117" s="1" t="n">
        <v>42792.125</v>
      </c>
      <c r="B6117" t="n">
        <v>0.271</v>
      </c>
    </row>
    <row r="6118">
      <c r="A6118" s="1" t="n">
        <v>42792.16666666666</v>
      </c>
      <c r="B6118" t="n">
        <v>0.271</v>
      </c>
    </row>
    <row r="6119">
      <c r="A6119" s="1" t="n">
        <v>42792.20833333334</v>
      </c>
      <c r="B6119" t="n">
        <v>0.271</v>
      </c>
    </row>
    <row r="6120">
      <c r="A6120" s="1" t="n">
        <v>42792.25</v>
      </c>
      <c r="B6120" t="n">
        <v>0.27175</v>
      </c>
    </row>
    <row r="6121">
      <c r="A6121" s="1" t="n">
        <v>42792.29166666666</v>
      </c>
      <c r="B6121" t="n">
        <v>0.273</v>
      </c>
    </row>
    <row r="6122">
      <c r="A6122" s="1" t="n">
        <v>42792.33333333334</v>
      </c>
      <c r="B6122" t="n">
        <v>0.273</v>
      </c>
    </row>
    <row r="6123">
      <c r="A6123" s="1" t="n">
        <v>42792.375</v>
      </c>
      <c r="B6123" t="n">
        <v>0.2735</v>
      </c>
    </row>
    <row r="6124">
      <c r="A6124" s="1" t="n">
        <v>42792.41666666666</v>
      </c>
      <c r="B6124" t="n">
        <v>0.2731666666666667</v>
      </c>
    </row>
    <row r="6125">
      <c r="A6125" s="1" t="n">
        <v>42792.45833333334</v>
      </c>
      <c r="B6125" t="n">
        <v>0.273</v>
      </c>
    </row>
    <row r="6126">
      <c r="A6126" s="1" t="n">
        <v>42792.5</v>
      </c>
      <c r="B6126" t="n">
        <v>0.273</v>
      </c>
    </row>
    <row r="6127">
      <c r="A6127" s="1" t="n">
        <v>42792.54166666666</v>
      </c>
      <c r="B6127" t="n">
        <v>0.2723333333333334</v>
      </c>
    </row>
    <row r="6128">
      <c r="A6128" s="1" t="n">
        <v>42792.58333333334</v>
      </c>
      <c r="B6128" t="n">
        <v>0.2715833333333333</v>
      </c>
    </row>
    <row r="6129">
      <c r="A6129" s="1" t="n">
        <v>42792.625</v>
      </c>
      <c r="B6129" t="n">
        <v>0.271</v>
      </c>
    </row>
    <row r="6130">
      <c r="A6130" s="1" t="n">
        <v>42792.66666666666</v>
      </c>
      <c r="B6130" t="n">
        <v>0.2721666666666667</v>
      </c>
    </row>
    <row r="6131">
      <c r="A6131" s="1" t="n">
        <v>42792.70833333334</v>
      </c>
      <c r="B6131" t="n">
        <v>0.2750833333333333</v>
      </c>
    </row>
    <row r="6132">
      <c r="A6132" s="1" t="n">
        <v>42792.75</v>
      </c>
      <c r="B6132" t="n">
        <v>0.303</v>
      </c>
    </row>
    <row r="6133">
      <c r="A6133" s="1" t="n">
        <v>42792.79166666666</v>
      </c>
      <c r="B6133" t="n">
        <v>0.3180833333333333</v>
      </c>
    </row>
    <row r="6134">
      <c r="A6134" s="1" t="n">
        <v>42792.83333333334</v>
      </c>
      <c r="B6134" t="n">
        <v>0.3448333333333333</v>
      </c>
    </row>
    <row r="6135">
      <c r="A6135" s="1" t="n">
        <v>42792.875</v>
      </c>
      <c r="B6135" t="n">
        <v>0.3575833333333333</v>
      </c>
    </row>
    <row r="6136">
      <c r="A6136" s="1" t="n">
        <v>42792.91666666666</v>
      </c>
      <c r="B6136" t="n">
        <v>0.3456666666666666</v>
      </c>
    </row>
    <row r="6137">
      <c r="A6137" s="1" t="n">
        <v>42792.95833333334</v>
      </c>
      <c r="B6137" t="n">
        <v>0.347</v>
      </c>
    </row>
    <row r="6138">
      <c r="A6138" s="1" t="n">
        <v>42793</v>
      </c>
      <c r="B6138" t="n">
        <v>0.369</v>
      </c>
    </row>
    <row r="6139">
      <c r="A6139" s="1" t="n">
        <v>42793.04166666666</v>
      </c>
      <c r="B6139" t="n">
        <v>0.38075</v>
      </c>
    </row>
    <row r="6140">
      <c r="A6140" s="1" t="n">
        <v>42793.08333333334</v>
      </c>
      <c r="B6140" t="n">
        <v>0.3758333333333333</v>
      </c>
    </row>
    <row r="6141">
      <c r="A6141" s="1" t="n">
        <v>42793.125</v>
      </c>
      <c r="B6141" t="n">
        <v>0.3708333333333333</v>
      </c>
    </row>
    <row r="6142">
      <c r="A6142" s="1" t="n">
        <v>42793.16666666666</v>
      </c>
      <c r="B6142" t="n">
        <v>0.367</v>
      </c>
    </row>
    <row r="6143">
      <c r="A6143" s="1" t="n">
        <v>42793.20833333334</v>
      </c>
      <c r="B6143" t="n">
        <v>0.35825</v>
      </c>
    </row>
    <row r="6144">
      <c r="A6144" s="1" t="n">
        <v>42793.25</v>
      </c>
      <c r="B6144" t="n">
        <v>0.3511666666666666</v>
      </c>
    </row>
    <row r="6145">
      <c r="A6145" s="1" t="n">
        <v>42793.29166666666</v>
      </c>
      <c r="B6145" t="n">
        <v>0.3462499999999999</v>
      </c>
    </row>
    <row r="6146">
      <c r="A6146" s="1" t="n">
        <v>42793.33333333334</v>
      </c>
      <c r="B6146" t="n">
        <v>0.3428333333333333</v>
      </c>
    </row>
    <row r="6147">
      <c r="A6147" s="1" t="n">
        <v>42793.375</v>
      </c>
      <c r="B6147" t="n">
        <v>0.3411666666666667</v>
      </c>
    </row>
    <row r="6148">
      <c r="A6148" s="1" t="n">
        <v>42793.41666666666</v>
      </c>
      <c r="B6148" t="n">
        <v>0.3391409166666667</v>
      </c>
    </row>
    <row r="6149">
      <c r="A6149" s="1" t="n">
        <v>42793.45833333334</v>
      </c>
      <c r="B6149" t="n">
        <v>0.3375833333333333</v>
      </c>
    </row>
    <row r="6150">
      <c r="A6150" s="1" t="n">
        <v>42793.5</v>
      </c>
      <c r="B6150" t="n">
        <v>0.3360833333333333</v>
      </c>
    </row>
    <row r="6151">
      <c r="A6151" s="1" t="n">
        <v>42793.54166666666</v>
      </c>
      <c r="B6151" t="n">
        <v>0.33425</v>
      </c>
    </row>
    <row r="6152">
      <c r="A6152" s="1" t="n">
        <v>42793.58333333334</v>
      </c>
      <c r="B6152" t="n">
        <v>0.33275</v>
      </c>
    </row>
    <row r="6153">
      <c r="A6153" s="1" t="n">
        <v>42793.625</v>
      </c>
      <c r="B6153" t="n">
        <v>0.331</v>
      </c>
    </row>
    <row r="6154">
      <c r="A6154" s="1" t="n">
        <v>42793.66666666666</v>
      </c>
      <c r="B6154" t="n">
        <v>0.3296664166666667</v>
      </c>
    </row>
    <row r="6155">
      <c r="A6155" s="1" t="n">
        <v>42793.70833333334</v>
      </c>
      <c r="B6155" t="n">
        <v>0.3286666666666667</v>
      </c>
    </row>
    <row r="6156">
      <c r="A6156" s="1" t="n">
        <v>42793.75</v>
      </c>
      <c r="B6156" t="n">
        <v>0.3276666666666667</v>
      </c>
    </row>
    <row r="6157">
      <c r="A6157" s="1" t="n">
        <v>42793.79166666666</v>
      </c>
      <c r="B6157" t="n">
        <v>0.32675</v>
      </c>
    </row>
    <row r="6158">
      <c r="A6158" s="1" t="n">
        <v>42793.83333333334</v>
      </c>
      <c r="B6158" t="n">
        <v>0.3249166666666667</v>
      </c>
    </row>
    <row r="6159">
      <c r="A6159" s="1" t="n">
        <v>42793.875</v>
      </c>
      <c r="B6159" t="n">
        <v>0.324</v>
      </c>
    </row>
    <row r="6160">
      <c r="A6160" s="1" t="n">
        <v>42793.91666666666</v>
      </c>
      <c r="B6160" t="n">
        <v>0.323</v>
      </c>
    </row>
    <row r="6161">
      <c r="A6161" s="1" t="n">
        <v>42793.95833333334</v>
      </c>
      <c r="B6161" t="n">
        <v>0.3224166666666667</v>
      </c>
    </row>
    <row r="6162">
      <c r="A6162" s="1" t="n">
        <v>42794</v>
      </c>
      <c r="B6162" t="n">
        <v>0.322</v>
      </c>
    </row>
    <row r="6163">
      <c r="A6163" s="1" t="n">
        <v>42794.04166666666</v>
      </c>
      <c r="B6163" t="n">
        <v>0.3210833333333333</v>
      </c>
    </row>
    <row r="6164">
      <c r="A6164" s="1" t="n">
        <v>42794.08333333334</v>
      </c>
      <c r="B6164" t="n">
        <v>0.321</v>
      </c>
    </row>
    <row r="6165">
      <c r="A6165" s="1" t="n">
        <v>42794.125</v>
      </c>
      <c r="B6165" t="n">
        <v>0.32</v>
      </c>
    </row>
    <row r="6166">
      <c r="A6166" s="1" t="n">
        <v>42794.16666666666</v>
      </c>
      <c r="B6166" t="n">
        <v>0.32</v>
      </c>
    </row>
    <row r="6167">
      <c r="A6167" s="1" t="n">
        <v>42794.20833333334</v>
      </c>
      <c r="B6167" t="n">
        <v>0.3191666666666667</v>
      </c>
    </row>
    <row r="6168">
      <c r="A6168" s="1" t="n">
        <v>42794.25</v>
      </c>
      <c r="B6168" t="n">
        <v>0.31875</v>
      </c>
    </row>
    <row r="6169">
      <c r="A6169" s="1" t="n">
        <v>42794.29166666666</v>
      </c>
      <c r="B6169" t="n">
        <v>0.3181666666666667</v>
      </c>
    </row>
    <row r="6170">
      <c r="A6170" s="1" t="n">
        <v>42794.33333333334</v>
      </c>
      <c r="B6170" t="n">
        <v>0.3175833333333333</v>
      </c>
    </row>
    <row r="6171">
      <c r="A6171" s="1" t="n">
        <v>42794.375</v>
      </c>
      <c r="B6171" t="n">
        <v>0.3170833333333333</v>
      </c>
    </row>
    <row r="6172">
      <c r="A6172" s="1" t="n">
        <v>42794.41666666666</v>
      </c>
      <c r="B6172" t="n">
        <v>0.3161666666666667</v>
      </c>
    </row>
    <row r="6173">
      <c r="A6173" s="1" t="n">
        <v>42794.45833333334</v>
      </c>
      <c r="B6173" t="n">
        <v>0.3156666666666667</v>
      </c>
    </row>
    <row r="6174">
      <c r="A6174" s="1" t="n">
        <v>42794.5</v>
      </c>
      <c r="B6174" t="n">
        <v>0.31475</v>
      </c>
    </row>
    <row r="6175">
      <c r="A6175" s="1" t="n">
        <v>42794.54166666666</v>
      </c>
      <c r="B6175" t="n">
        <v>0.314</v>
      </c>
    </row>
    <row r="6176">
      <c r="A6176" s="1" t="n">
        <v>42794.58333333334</v>
      </c>
      <c r="B6176" t="n">
        <v>0.3135833333333333</v>
      </c>
    </row>
    <row r="6177">
      <c r="A6177" s="1" t="n">
        <v>42794.625</v>
      </c>
      <c r="B6177" t="n">
        <v>0.313</v>
      </c>
    </row>
    <row r="6178">
      <c r="A6178" s="1" t="n">
        <v>42794.66666666666</v>
      </c>
      <c r="B6178" t="n">
        <v>0.31225</v>
      </c>
    </row>
    <row r="6179">
      <c r="A6179" s="1" t="n">
        <v>42794.70833333334</v>
      </c>
      <c r="B6179" t="n">
        <v>0.312</v>
      </c>
    </row>
    <row r="6180">
      <c r="A6180" s="1" t="n">
        <v>42794.75</v>
      </c>
      <c r="B6180" t="n">
        <v>0.3113333333333333</v>
      </c>
    </row>
    <row r="6181">
      <c r="A6181" s="1" t="n">
        <v>42794.79166666666</v>
      </c>
      <c r="B6181" t="n">
        <v>0.311</v>
      </c>
    </row>
    <row r="6182">
      <c r="A6182" s="1" t="n">
        <v>42794.83333333334</v>
      </c>
      <c r="B6182" t="n">
        <v>0.3105833333333333</v>
      </c>
    </row>
    <row r="6183">
      <c r="A6183" s="1" t="n">
        <v>42794.875</v>
      </c>
      <c r="B6183" t="n">
        <v>0.31</v>
      </c>
    </row>
    <row r="6184">
      <c r="A6184" s="1" t="n">
        <v>42794.91666666666</v>
      </c>
      <c r="B6184" t="n">
        <v>0.3094166666666667</v>
      </c>
    </row>
    <row r="6185">
      <c r="A6185" s="1" t="n">
        <v>42794.95833333334</v>
      </c>
      <c r="B6185" t="n">
        <v>0.309</v>
      </c>
    </row>
    <row r="6186">
      <c r="A6186" s="1" t="n">
        <v>42795</v>
      </c>
      <c r="B6186" t="n">
        <v>0.30875</v>
      </c>
    </row>
    <row r="6187">
      <c r="A6187" s="1" t="n">
        <v>42795.04166666666</v>
      </c>
      <c r="B6187" t="n">
        <v>0.308</v>
      </c>
    </row>
    <row r="6188">
      <c r="A6188" s="1" t="n">
        <v>42795.08333333334</v>
      </c>
      <c r="B6188" t="n">
        <v>0.3079166666666667</v>
      </c>
    </row>
    <row r="6189">
      <c r="A6189" s="1" t="n">
        <v>42795.125</v>
      </c>
      <c r="B6189" t="n">
        <v>0.307</v>
      </c>
    </row>
    <row r="6190">
      <c r="A6190" s="1" t="n">
        <v>42795.16666666666</v>
      </c>
      <c r="B6190" t="n">
        <v>0.3100833333333333</v>
      </c>
    </row>
    <row r="6191">
      <c r="A6191" s="1" t="n">
        <v>42795.20833333334</v>
      </c>
      <c r="B6191" t="n">
        <v>0.3141666666666666</v>
      </c>
    </row>
    <row r="6192">
      <c r="A6192" s="1" t="n">
        <v>42795.25</v>
      </c>
      <c r="B6192" t="n">
        <v>0.3155</v>
      </c>
    </row>
    <row r="6193">
      <c r="A6193" s="1" t="n">
        <v>42795.29166666666</v>
      </c>
      <c r="B6193" t="n">
        <v>0.316</v>
      </c>
    </row>
    <row r="6194">
      <c r="A6194" s="1" t="n">
        <v>42795.33333333334</v>
      </c>
      <c r="B6194" t="n">
        <v>0.31675</v>
      </c>
    </row>
    <row r="6195">
      <c r="A6195" s="1" t="n">
        <v>42795.375</v>
      </c>
      <c r="B6195" t="n">
        <v>0.317</v>
      </c>
    </row>
    <row r="6196">
      <c r="A6196" s="1" t="n">
        <v>42795.41666666666</v>
      </c>
      <c r="B6196" t="n">
        <v>0.317</v>
      </c>
    </row>
    <row r="6197">
      <c r="A6197" s="1" t="n">
        <v>42795.45833333334</v>
      </c>
      <c r="B6197" t="n">
        <v>0.317</v>
      </c>
    </row>
    <row r="6198">
      <c r="A6198" s="1" t="n">
        <v>42795.5</v>
      </c>
      <c r="B6198" t="n">
        <v>0.317</v>
      </c>
    </row>
    <row r="6199">
      <c r="A6199" s="1" t="n">
        <v>42795.54166666666</v>
      </c>
      <c r="B6199" t="n">
        <v>0.317</v>
      </c>
    </row>
    <row r="6200">
      <c r="A6200" s="1" t="n">
        <v>42795.58333333334</v>
      </c>
      <c r="B6200" t="n">
        <v>0.317</v>
      </c>
    </row>
    <row r="6201">
      <c r="A6201" s="1" t="n">
        <v>42795.625</v>
      </c>
      <c r="B6201" t="n">
        <v>0.317</v>
      </c>
    </row>
    <row r="6202">
      <c r="A6202" s="1" t="n">
        <v>42795.66666666666</v>
      </c>
      <c r="B6202" t="n">
        <v>0.317</v>
      </c>
    </row>
    <row r="6203">
      <c r="A6203" s="1" t="n">
        <v>42795.70833333334</v>
      </c>
      <c r="B6203" t="n">
        <v>0.3163333333333334</v>
      </c>
    </row>
    <row r="6204">
      <c r="A6204" s="1" t="n">
        <v>42795.75</v>
      </c>
      <c r="B6204" t="n">
        <v>0.316</v>
      </c>
    </row>
    <row r="6205">
      <c r="A6205" s="1" t="n">
        <v>42795.79166666666</v>
      </c>
      <c r="B6205" t="n">
        <v>0.3166666666666667</v>
      </c>
    </row>
    <row r="6206">
      <c r="A6206" s="1" t="n">
        <v>42795.83333333334</v>
      </c>
      <c r="B6206" t="n">
        <v>0.316</v>
      </c>
    </row>
    <row r="6207">
      <c r="A6207" s="1" t="n">
        <v>42795.875</v>
      </c>
      <c r="B6207" t="n">
        <v>0.316</v>
      </c>
    </row>
    <row r="6208">
      <c r="A6208" s="1" t="n">
        <v>42795.91666666666</v>
      </c>
      <c r="B6208" t="n">
        <v>0.316</v>
      </c>
    </row>
    <row r="6209">
      <c r="A6209" s="1" t="n">
        <v>42795.95833333334</v>
      </c>
      <c r="B6209" t="n">
        <v>0.316</v>
      </c>
    </row>
    <row r="6210">
      <c r="A6210" s="1" t="n">
        <v>42796</v>
      </c>
      <c r="B6210" t="n">
        <v>0.316</v>
      </c>
    </row>
    <row r="6211">
      <c r="A6211" s="1" t="n">
        <v>42796.04166666666</v>
      </c>
      <c r="B6211" t="n">
        <v>0.315</v>
      </c>
    </row>
    <row r="6212">
      <c r="A6212" s="1" t="n">
        <v>42796.08333333334</v>
      </c>
      <c r="B6212" t="n">
        <v>0.315</v>
      </c>
    </row>
    <row r="6213">
      <c r="A6213" s="1" t="n">
        <v>42796.125</v>
      </c>
      <c r="B6213" t="n">
        <v>0.3154166666666667</v>
      </c>
    </row>
    <row r="6214">
      <c r="A6214" s="1" t="n">
        <v>42796.16666666666</v>
      </c>
      <c r="B6214" t="n">
        <v>0.3149166666666667</v>
      </c>
    </row>
    <row r="6215">
      <c r="A6215" s="1" t="n">
        <v>42796.20833333334</v>
      </c>
      <c r="B6215" t="n">
        <v>0.3146666666666667</v>
      </c>
    </row>
    <row r="6216">
      <c r="A6216" s="1" t="n">
        <v>42796.25</v>
      </c>
      <c r="B6216" t="n">
        <v>0.314</v>
      </c>
    </row>
    <row r="6217">
      <c r="A6217" s="1" t="n">
        <v>42796.29166666666</v>
      </c>
      <c r="B6217" t="n">
        <v>0.314</v>
      </c>
    </row>
    <row r="6218">
      <c r="A6218" s="1" t="n">
        <v>42796.33333333334</v>
      </c>
      <c r="B6218" t="n">
        <v>0.314</v>
      </c>
    </row>
    <row r="6219">
      <c r="A6219" s="1" t="n">
        <v>42796.375</v>
      </c>
      <c r="B6219" t="n">
        <v>0.3130833333333333</v>
      </c>
    </row>
    <row r="6220">
      <c r="A6220" s="1" t="n">
        <v>42796.41666666666</v>
      </c>
      <c r="B6220" t="n">
        <v>0.3130833333333333</v>
      </c>
    </row>
    <row r="6221">
      <c r="A6221" s="1" t="n">
        <v>42796.45833333334</v>
      </c>
      <c r="B6221" t="n">
        <v>0.313</v>
      </c>
    </row>
    <row r="6222">
      <c r="A6222" s="1" t="n">
        <v>42796.5</v>
      </c>
      <c r="B6222" t="n">
        <v>0.31325</v>
      </c>
    </row>
    <row r="6223">
      <c r="A6223" s="1" t="n">
        <v>42796.54166666666</v>
      </c>
      <c r="B6223" t="n">
        <v>0.3133333333333333</v>
      </c>
    </row>
    <row r="6224">
      <c r="A6224" s="1" t="n">
        <v>42796.58333333334</v>
      </c>
      <c r="B6224" t="n">
        <v>0.313</v>
      </c>
    </row>
    <row r="6225">
      <c r="A6225" s="1" t="n">
        <v>42796.625</v>
      </c>
      <c r="B6225" t="n">
        <v>0.3120833333333333</v>
      </c>
    </row>
    <row r="6226">
      <c r="A6226" s="1" t="n">
        <v>42796.66666666666</v>
      </c>
      <c r="B6226" t="n">
        <v>0.312</v>
      </c>
    </row>
    <row r="6227">
      <c r="A6227" s="1" t="n">
        <v>42796.70833333334</v>
      </c>
      <c r="B6227" t="n">
        <v>0.3119166666666667</v>
      </c>
    </row>
    <row r="6228">
      <c r="A6228" s="1" t="n">
        <v>42796.75</v>
      </c>
      <c r="B6228" t="n">
        <v>0.312</v>
      </c>
    </row>
    <row r="6229">
      <c r="A6229" s="1" t="n">
        <v>42796.79166666666</v>
      </c>
      <c r="B6229" t="n">
        <v>0.311</v>
      </c>
    </row>
    <row r="6230">
      <c r="A6230" s="1" t="n">
        <v>42796.83333333334</v>
      </c>
      <c r="B6230" t="n">
        <v>0.311</v>
      </c>
    </row>
    <row r="6231">
      <c r="A6231" s="1" t="n">
        <v>42796.875</v>
      </c>
      <c r="B6231" t="n">
        <v>0.311</v>
      </c>
    </row>
    <row r="6232">
      <c r="A6232" s="1" t="n">
        <v>42796.91666666666</v>
      </c>
      <c r="B6232" t="n">
        <v>0.3103333333333333</v>
      </c>
    </row>
    <row r="6233">
      <c r="A6233" s="1" t="n">
        <v>42796.95833333334</v>
      </c>
      <c r="B6233" t="n">
        <v>0.3096666666666667</v>
      </c>
    </row>
    <row r="6234">
      <c r="A6234" s="1" t="n">
        <v>42797</v>
      </c>
      <c r="B6234" t="n">
        <v>0.309</v>
      </c>
    </row>
    <row r="6235">
      <c r="A6235" s="1" t="n">
        <v>42797.04166666666</v>
      </c>
      <c r="B6235" t="n">
        <v>0.309</v>
      </c>
    </row>
    <row r="6236">
      <c r="A6236" s="1" t="n">
        <v>42797.08333333334</v>
      </c>
      <c r="B6236" t="n">
        <v>0.3089166666666667</v>
      </c>
    </row>
    <row r="6237">
      <c r="A6237" s="1" t="n">
        <v>42797.125</v>
      </c>
      <c r="B6237" t="n">
        <v>0.308</v>
      </c>
    </row>
    <row r="6238">
      <c r="A6238" s="1" t="n">
        <v>42797.16666666666</v>
      </c>
      <c r="B6238" t="n">
        <v>0.308</v>
      </c>
    </row>
    <row r="6239">
      <c r="A6239" s="1" t="n">
        <v>42797.20833333334</v>
      </c>
      <c r="B6239" t="n">
        <v>0.3078333333333333</v>
      </c>
    </row>
    <row r="6240">
      <c r="A6240" s="1" t="n">
        <v>42797.25</v>
      </c>
      <c r="B6240" t="n">
        <v>0.3070833333333333</v>
      </c>
    </row>
    <row r="6241">
      <c r="A6241" s="1" t="n">
        <v>42797.29166666666</v>
      </c>
      <c r="B6241" t="n">
        <v>0.307</v>
      </c>
    </row>
    <row r="6242">
      <c r="A6242" s="1" t="n">
        <v>42797.33333333334</v>
      </c>
      <c r="B6242" t="n">
        <v>0.307</v>
      </c>
    </row>
    <row r="6243">
      <c r="A6243" s="1" t="n">
        <v>42797.375</v>
      </c>
      <c r="B6243" t="n">
        <v>0.3060833333333333</v>
      </c>
    </row>
    <row r="6244">
      <c r="A6244" s="1" t="n">
        <v>42797.41666666666</v>
      </c>
      <c r="B6244" t="n">
        <v>0.305</v>
      </c>
    </row>
    <row r="6245">
      <c r="A6245" s="1" t="n">
        <v>42797.45833333334</v>
      </c>
      <c r="B6245" t="n">
        <v>0.304</v>
      </c>
    </row>
    <row r="6246">
      <c r="A6246" s="1" t="n">
        <v>42797.5</v>
      </c>
      <c r="B6246" t="n">
        <v>0.3039166666666667</v>
      </c>
    </row>
    <row r="6247">
      <c r="A6247" s="1" t="n">
        <v>42797.54166666666</v>
      </c>
      <c r="B6247" t="n">
        <v>0.303</v>
      </c>
    </row>
    <row r="6248">
      <c r="A6248" s="1" t="n">
        <v>42797.58333333334</v>
      </c>
      <c r="B6248" t="n">
        <v>0.3021666666666666</v>
      </c>
    </row>
    <row r="6249">
      <c r="A6249" s="1" t="n">
        <v>42797.625</v>
      </c>
      <c r="B6249" t="n">
        <v>0.302</v>
      </c>
    </row>
    <row r="6250">
      <c r="A6250" s="1" t="n">
        <v>42797.66666666666</v>
      </c>
      <c r="B6250" t="n">
        <v>0.302</v>
      </c>
    </row>
    <row r="6251">
      <c r="A6251" s="1" t="n">
        <v>42797.70833333334</v>
      </c>
      <c r="B6251" t="n">
        <v>0.3015</v>
      </c>
    </row>
    <row r="6252">
      <c r="A6252" s="1" t="n">
        <v>42797.75</v>
      </c>
      <c r="B6252" t="n">
        <v>0.301</v>
      </c>
    </row>
    <row r="6253">
      <c r="A6253" s="1" t="n">
        <v>42797.79166666666</v>
      </c>
      <c r="B6253" t="n">
        <v>0.301</v>
      </c>
    </row>
    <row r="6254">
      <c r="A6254" s="1" t="n">
        <v>42797.83333333334</v>
      </c>
      <c r="B6254" t="n">
        <v>0.301</v>
      </c>
    </row>
    <row r="6255">
      <c r="A6255" s="1" t="n">
        <v>42797.875</v>
      </c>
      <c r="B6255" t="n">
        <v>0.301</v>
      </c>
    </row>
    <row r="6256">
      <c r="A6256" s="1" t="n">
        <v>42797.91666666666</v>
      </c>
      <c r="B6256" t="n">
        <v>0.301</v>
      </c>
    </row>
    <row r="6257">
      <c r="A6257" s="1" t="n">
        <v>42797.95833333334</v>
      </c>
      <c r="B6257" t="n">
        <v>0.301</v>
      </c>
    </row>
    <row r="6258">
      <c r="A6258" s="1" t="n">
        <v>42798</v>
      </c>
      <c r="B6258" t="n">
        <v>0.301</v>
      </c>
    </row>
    <row r="6259">
      <c r="A6259" s="1" t="n">
        <v>42798.04166666666</v>
      </c>
      <c r="B6259" t="n">
        <v>0.3000833333333333</v>
      </c>
    </row>
    <row r="6260">
      <c r="A6260" s="1" t="n">
        <v>42798.08333333334</v>
      </c>
      <c r="B6260" t="n">
        <v>0.3</v>
      </c>
    </row>
    <row r="6261">
      <c r="A6261" s="1" t="n">
        <v>42798.125</v>
      </c>
      <c r="B6261" t="n">
        <v>0.3</v>
      </c>
    </row>
    <row r="6262">
      <c r="A6262" s="1" t="n">
        <v>42798.16666666666</v>
      </c>
      <c r="B6262" t="n">
        <v>0.3</v>
      </c>
    </row>
    <row r="6263">
      <c r="A6263" s="1" t="n">
        <v>42798.20833333334</v>
      </c>
      <c r="B6263" t="n">
        <v>0.2993333333333333</v>
      </c>
    </row>
    <row r="6264">
      <c r="A6264" s="1" t="n">
        <v>42798.25</v>
      </c>
      <c r="B6264" t="n">
        <v>0.299</v>
      </c>
    </row>
    <row r="6265">
      <c r="A6265" s="1" t="n">
        <v>42798.29166666666</v>
      </c>
      <c r="B6265" t="n">
        <v>0.299</v>
      </c>
    </row>
    <row r="6266">
      <c r="A6266" s="1" t="n">
        <v>42798.33333333334</v>
      </c>
      <c r="B6266" t="n">
        <v>0.299</v>
      </c>
    </row>
    <row r="6267">
      <c r="A6267" s="1" t="n">
        <v>42798.375</v>
      </c>
      <c r="B6267" t="n">
        <v>0.2983333333333333</v>
      </c>
    </row>
    <row r="6268">
      <c r="A6268" s="1" t="n">
        <v>42798.41666666666</v>
      </c>
      <c r="B6268" t="n">
        <v>0.2978333333333333</v>
      </c>
    </row>
    <row r="6269">
      <c r="A6269" s="1" t="n">
        <v>42798.45833333334</v>
      </c>
      <c r="B6269" t="n">
        <v>0.297</v>
      </c>
    </row>
    <row r="6270">
      <c r="A6270" s="1" t="n">
        <v>42798.5</v>
      </c>
      <c r="B6270" t="n">
        <v>0.296</v>
      </c>
    </row>
    <row r="6271">
      <c r="A6271" s="1" t="n">
        <v>42798.54166666666</v>
      </c>
      <c r="B6271" t="n">
        <v>0.2951666666666666</v>
      </c>
    </row>
    <row r="6272">
      <c r="A6272" s="1" t="n">
        <v>42798.58333333334</v>
      </c>
      <c r="B6272" t="n">
        <v>0.2944166666666667</v>
      </c>
    </row>
    <row r="6273">
      <c r="A6273" s="1" t="n">
        <v>42798.625</v>
      </c>
      <c r="B6273" t="n">
        <v>0.294</v>
      </c>
    </row>
    <row r="6274">
      <c r="A6274" s="1" t="n">
        <v>42798.66666666666</v>
      </c>
      <c r="B6274" t="n">
        <v>0.2930833333333333</v>
      </c>
    </row>
    <row r="6275">
      <c r="A6275" s="1" t="n">
        <v>42798.70833333334</v>
      </c>
      <c r="B6275" t="n">
        <v>0.293</v>
      </c>
    </row>
    <row r="6276">
      <c r="A6276" s="1" t="n">
        <v>42798.75</v>
      </c>
      <c r="B6276" t="n">
        <v>0.293</v>
      </c>
    </row>
    <row r="6277">
      <c r="A6277" s="1" t="n">
        <v>42798.79166666666</v>
      </c>
      <c r="B6277" t="n">
        <v>0.293</v>
      </c>
    </row>
    <row r="6278">
      <c r="A6278" s="1" t="n">
        <v>42798.83333333334</v>
      </c>
      <c r="B6278" t="n">
        <v>0.2925</v>
      </c>
    </row>
    <row r="6279">
      <c r="A6279" s="1" t="n">
        <v>42798.875</v>
      </c>
      <c r="B6279" t="n">
        <v>0.292</v>
      </c>
    </row>
    <row r="6280">
      <c r="A6280" s="1" t="n">
        <v>42798.91666666666</v>
      </c>
      <c r="B6280" t="n">
        <v>0.29275</v>
      </c>
    </row>
    <row r="6281">
      <c r="A6281" s="1" t="n">
        <v>42798.95833333334</v>
      </c>
      <c r="B6281" t="n">
        <v>0.2925833333333333</v>
      </c>
    </row>
    <row r="6282">
      <c r="A6282" s="1" t="n">
        <v>42799</v>
      </c>
      <c r="B6282" t="n">
        <v>0.292</v>
      </c>
    </row>
    <row r="6283">
      <c r="A6283" s="1" t="n">
        <v>42799.04166666666</v>
      </c>
      <c r="B6283" t="n">
        <v>0.292</v>
      </c>
    </row>
    <row r="6284">
      <c r="A6284" s="1" t="n">
        <v>42799.08333333334</v>
      </c>
      <c r="B6284" t="n">
        <v>0.292</v>
      </c>
    </row>
    <row r="6285">
      <c r="A6285" s="1" t="n">
        <v>42799.125</v>
      </c>
      <c r="B6285" t="n">
        <v>0.2910833333333333</v>
      </c>
    </row>
    <row r="6286">
      <c r="A6286" s="1" t="n">
        <v>42799.16666666666</v>
      </c>
      <c r="B6286" t="n">
        <v>0.291</v>
      </c>
    </row>
    <row r="6287">
      <c r="A6287" s="1" t="n">
        <v>42799.20833333334</v>
      </c>
      <c r="B6287" t="n">
        <v>0.291</v>
      </c>
    </row>
    <row r="6288">
      <c r="A6288" s="1" t="n">
        <v>42799.25</v>
      </c>
      <c r="B6288" t="n">
        <v>0.291</v>
      </c>
    </row>
    <row r="6289">
      <c r="A6289" s="1" t="n">
        <v>42799.29166666666</v>
      </c>
      <c r="B6289" t="n">
        <v>0.291</v>
      </c>
    </row>
    <row r="6290">
      <c r="A6290" s="1" t="n">
        <v>42799.33333333334</v>
      </c>
      <c r="B6290" t="n">
        <v>0.2904166666666667</v>
      </c>
    </row>
    <row r="6291">
      <c r="A6291" s="1" t="n">
        <v>42799.375</v>
      </c>
      <c r="B6291" t="n">
        <v>0.29</v>
      </c>
    </row>
    <row r="6292">
      <c r="A6292" s="1" t="n">
        <v>42799.41666666666</v>
      </c>
      <c r="B6292" t="n">
        <v>0.289</v>
      </c>
    </row>
    <row r="6293">
      <c r="A6293" s="1" t="n">
        <v>42799.45833333334</v>
      </c>
      <c r="B6293" t="n">
        <v>0.2889166666666667</v>
      </c>
    </row>
    <row r="6294">
      <c r="A6294" s="1" t="n">
        <v>42799.5</v>
      </c>
      <c r="B6294" t="n">
        <v>0.2881666666666666</v>
      </c>
    </row>
    <row r="6295">
      <c r="A6295" s="1" t="n">
        <v>42799.54166666666</v>
      </c>
      <c r="B6295" t="n">
        <v>0.288</v>
      </c>
    </row>
    <row r="6296">
      <c r="A6296" s="1" t="n">
        <v>42799.58333333334</v>
      </c>
      <c r="B6296" t="n">
        <v>0.288</v>
      </c>
    </row>
    <row r="6297">
      <c r="A6297" s="1" t="n">
        <v>42799.625</v>
      </c>
      <c r="B6297" t="n">
        <v>0.2878333333333333</v>
      </c>
    </row>
    <row r="6298">
      <c r="A6298" s="1" t="n">
        <v>42799.66666666666</v>
      </c>
      <c r="B6298" t="n">
        <v>0.3035833333333333</v>
      </c>
    </row>
    <row r="6299">
      <c r="A6299" s="1" t="n">
        <v>42799.70833333334</v>
      </c>
      <c r="B6299" t="n">
        <v>0.3103333333333333</v>
      </c>
    </row>
    <row r="6300">
      <c r="A6300" s="1" t="n">
        <v>42799.75</v>
      </c>
      <c r="B6300" t="n">
        <v>0.3391666666666667</v>
      </c>
    </row>
    <row r="6301">
      <c r="A6301" s="1" t="n">
        <v>42799.79166666666</v>
      </c>
      <c r="B6301" t="n">
        <v>0.3880000000000001</v>
      </c>
    </row>
    <row r="6302">
      <c r="A6302" s="1" t="n">
        <v>42799.83333333334</v>
      </c>
      <c r="B6302" t="n">
        <v>0.3900833333333333</v>
      </c>
    </row>
    <row r="6303">
      <c r="A6303" s="1" t="n">
        <v>42799.875</v>
      </c>
      <c r="B6303" t="n">
        <v>0.3909166666666666</v>
      </c>
    </row>
    <row r="6304">
      <c r="A6304" s="1" t="n">
        <v>42799.91666666666</v>
      </c>
      <c r="B6304" t="n">
        <v>0.3925833333333333</v>
      </c>
    </row>
    <row r="6305">
      <c r="A6305" s="1" t="n">
        <v>42799.95833333334</v>
      </c>
      <c r="B6305" t="n">
        <v>0.39325</v>
      </c>
    </row>
    <row r="6306">
      <c r="A6306" s="1" t="n">
        <v>42800</v>
      </c>
      <c r="B6306" t="n">
        <v>0.3949166666666666</v>
      </c>
    </row>
    <row r="6307">
      <c r="A6307" s="1" t="n">
        <v>42800.04166666666</v>
      </c>
      <c r="B6307" t="n">
        <v>0.3960000000000001</v>
      </c>
    </row>
    <row r="6308">
      <c r="A6308" s="1" t="n">
        <v>42800.08333333334</v>
      </c>
      <c r="B6308" t="n">
        <v>0.389</v>
      </c>
    </row>
    <row r="6309">
      <c r="A6309" s="1" t="n">
        <v>42800.125</v>
      </c>
      <c r="B6309" t="n">
        <v>0.3795833333333333</v>
      </c>
    </row>
    <row r="6310">
      <c r="A6310" s="1" t="n">
        <v>42800.16666666666</v>
      </c>
      <c r="B6310" t="n">
        <v>0.3689166666666666</v>
      </c>
    </row>
    <row r="6311">
      <c r="A6311" s="1" t="n">
        <v>42800.20833333334</v>
      </c>
      <c r="B6311" t="n">
        <v>0.3618333333333333</v>
      </c>
    </row>
    <row r="6312">
      <c r="A6312" s="1" t="n">
        <v>42800.25</v>
      </c>
      <c r="B6312" t="n">
        <v>0.3568333333333333</v>
      </c>
    </row>
    <row r="6313">
      <c r="A6313" s="1" t="n">
        <v>42800.29166666666</v>
      </c>
      <c r="B6313" t="n">
        <v>0.35725</v>
      </c>
    </row>
    <row r="6314">
      <c r="A6314" s="1" t="n">
        <v>42800.33333333334</v>
      </c>
      <c r="B6314" t="n">
        <v>0.357</v>
      </c>
    </row>
    <row r="6315">
      <c r="A6315" s="1" t="n">
        <v>42800.375</v>
      </c>
      <c r="B6315" t="n">
        <v>0.3534166666666667</v>
      </c>
    </row>
    <row r="6316">
      <c r="A6316" s="1" t="n">
        <v>42800.41666666666</v>
      </c>
      <c r="B6316" t="n">
        <v>0.3500833333333333</v>
      </c>
    </row>
    <row r="6317">
      <c r="A6317" s="1" t="n">
        <v>42800.45833333334</v>
      </c>
      <c r="B6317" t="n">
        <v>0.347</v>
      </c>
    </row>
    <row r="6318">
      <c r="A6318" s="1" t="n">
        <v>42800.5</v>
      </c>
      <c r="B6318" t="n">
        <v>0.3446666666666667</v>
      </c>
    </row>
    <row r="6319">
      <c r="A6319" s="1" t="n">
        <v>42800.54166666666</v>
      </c>
      <c r="B6319" t="n">
        <v>0.3426666666666667</v>
      </c>
    </row>
    <row r="6320">
      <c r="A6320" s="1" t="n">
        <v>42800.58333333334</v>
      </c>
      <c r="B6320" t="n">
        <v>0.3408333333333333</v>
      </c>
    </row>
    <row r="6321">
      <c r="A6321" s="1" t="n">
        <v>42800.625</v>
      </c>
      <c r="B6321" t="n">
        <v>0.339</v>
      </c>
    </row>
    <row r="6322">
      <c r="A6322" s="1" t="n">
        <v>42800.66666666666</v>
      </c>
      <c r="B6322" t="n">
        <v>0.3370833333333333</v>
      </c>
    </row>
    <row r="6323">
      <c r="A6323" s="1" t="n">
        <v>42800.70833333334</v>
      </c>
      <c r="B6323" t="n">
        <v>0.3355</v>
      </c>
    </row>
    <row r="6324">
      <c r="A6324" s="1" t="n">
        <v>42800.75</v>
      </c>
      <c r="B6324" t="n">
        <v>0.3340833333333333</v>
      </c>
    </row>
    <row r="6325">
      <c r="A6325" s="1" t="n">
        <v>42800.79166666666</v>
      </c>
      <c r="B6325" t="n">
        <v>0.3325833333333333</v>
      </c>
    </row>
    <row r="6326">
      <c r="A6326" s="1" t="n">
        <v>42800.83333333334</v>
      </c>
      <c r="B6326" t="n">
        <v>0.3318333333333334</v>
      </c>
    </row>
    <row r="6327">
      <c r="A6327" s="1" t="n">
        <v>42800.875</v>
      </c>
      <c r="B6327" t="n">
        <v>0.3309166666666667</v>
      </c>
    </row>
    <row r="6328">
      <c r="A6328" s="1" t="n">
        <v>42800.91666666666</v>
      </c>
      <c r="B6328" t="n">
        <v>0.33</v>
      </c>
    </row>
    <row r="6329">
      <c r="A6329" s="1" t="n">
        <v>42800.95833333334</v>
      </c>
      <c r="B6329" t="n">
        <v>0.3278333333333334</v>
      </c>
    </row>
    <row r="6330">
      <c r="A6330" s="1" t="n">
        <v>42801</v>
      </c>
      <c r="B6330" t="n">
        <v>0.3269166666666667</v>
      </c>
    </row>
    <row r="6331">
      <c r="A6331" s="1" t="n">
        <v>42801.04166666666</v>
      </c>
      <c r="B6331" t="n">
        <v>0.326</v>
      </c>
    </row>
    <row r="6332">
      <c r="A6332" s="1" t="n">
        <v>42801.08333333334</v>
      </c>
      <c r="B6332" t="n">
        <v>0.3253333333333333</v>
      </c>
    </row>
    <row r="6333">
      <c r="A6333" s="1" t="n">
        <v>42801.125</v>
      </c>
      <c r="B6333" t="n">
        <v>0.3245833333333333</v>
      </c>
    </row>
    <row r="6334">
      <c r="A6334" s="1" t="n">
        <v>42801.16666666666</v>
      </c>
      <c r="B6334" t="n">
        <v>0.324</v>
      </c>
    </row>
    <row r="6335">
      <c r="A6335" s="1" t="n">
        <v>42801.20833333334</v>
      </c>
      <c r="B6335" t="n">
        <v>0.3231666666666667</v>
      </c>
    </row>
    <row r="6336">
      <c r="A6336" s="1" t="n">
        <v>42801.25</v>
      </c>
      <c r="B6336" t="n">
        <v>0.3228333333333334</v>
      </c>
    </row>
    <row r="6337">
      <c r="A6337" s="1" t="n">
        <v>42801.29166666666</v>
      </c>
      <c r="B6337" t="n">
        <v>0.322</v>
      </c>
    </row>
    <row r="6338">
      <c r="A6338" s="1" t="n">
        <v>42801.33333333334</v>
      </c>
      <c r="B6338" t="n">
        <v>0.32275</v>
      </c>
    </row>
    <row r="6339">
      <c r="A6339" s="1" t="n">
        <v>42801.375</v>
      </c>
      <c r="B6339" t="n">
        <v>0.3278333333333334</v>
      </c>
    </row>
    <row r="6340">
      <c r="A6340" s="1" t="n">
        <v>42801.41666666666</v>
      </c>
      <c r="B6340" t="n">
        <v>0.3345</v>
      </c>
    </row>
    <row r="6341">
      <c r="A6341" s="1" t="n">
        <v>42801.45833333334</v>
      </c>
      <c r="B6341" t="n">
        <v>0.33675</v>
      </c>
    </row>
    <row r="6342">
      <c r="A6342" s="1" t="n">
        <v>42801.5</v>
      </c>
      <c r="B6342" t="n">
        <v>0.337</v>
      </c>
    </row>
    <row r="6343">
      <c r="A6343" s="1" t="n">
        <v>42801.54166666666</v>
      </c>
      <c r="B6343" t="n">
        <v>0.3361666666666667</v>
      </c>
    </row>
    <row r="6344">
      <c r="A6344" s="1" t="n">
        <v>42801.58333333334</v>
      </c>
      <c r="B6344" t="n">
        <v>0.33575</v>
      </c>
    </row>
    <row r="6345">
      <c r="A6345" s="1" t="n">
        <v>42801.625</v>
      </c>
      <c r="B6345" t="n">
        <v>0.335</v>
      </c>
    </row>
    <row r="6346">
      <c r="A6346" s="1" t="n">
        <v>42801.66666666666</v>
      </c>
      <c r="B6346" t="n">
        <v>0.334</v>
      </c>
    </row>
    <row r="6347">
      <c r="A6347" s="1" t="n">
        <v>42801.70833333334</v>
      </c>
      <c r="B6347" t="n">
        <v>0.3330833333333333</v>
      </c>
    </row>
    <row r="6348">
      <c r="A6348" s="1" t="n">
        <v>42801.75</v>
      </c>
      <c r="B6348" t="n">
        <v>0.3325</v>
      </c>
    </row>
    <row r="6349">
      <c r="A6349" s="1" t="n">
        <v>42801.79166666666</v>
      </c>
      <c r="B6349" t="n">
        <v>0.33125</v>
      </c>
    </row>
    <row r="6350">
      <c r="A6350" s="1" t="n">
        <v>42801.83333333334</v>
      </c>
      <c r="B6350" t="n">
        <v>0.3304166666666667</v>
      </c>
    </row>
    <row r="6351">
      <c r="A6351" s="1" t="n">
        <v>42801.875</v>
      </c>
      <c r="B6351" t="n">
        <v>0.3295833333333333</v>
      </c>
    </row>
    <row r="6352">
      <c r="A6352" s="1" t="n">
        <v>42801.91666666666</v>
      </c>
      <c r="B6352" t="n">
        <v>0.329</v>
      </c>
    </row>
    <row r="6353">
      <c r="A6353" s="1" t="n">
        <v>42801.95833333334</v>
      </c>
      <c r="B6353" t="n">
        <v>0.3281666666666667</v>
      </c>
    </row>
    <row r="6354">
      <c r="A6354" s="1" t="n">
        <v>42802</v>
      </c>
      <c r="B6354" t="n">
        <v>0.3276666666666667</v>
      </c>
    </row>
    <row r="6355">
      <c r="A6355" s="1" t="n">
        <v>42802.04166666666</v>
      </c>
      <c r="B6355" t="n">
        <v>0.32675</v>
      </c>
    </row>
    <row r="6356">
      <c r="A6356" s="1" t="n">
        <v>42802.08333333334</v>
      </c>
      <c r="B6356" t="n">
        <v>0.32575</v>
      </c>
    </row>
    <row r="6357">
      <c r="A6357" s="1" t="n">
        <v>42802.125</v>
      </c>
      <c r="B6357" t="n">
        <v>0.3250833333333333</v>
      </c>
    </row>
    <row r="6358">
      <c r="A6358" s="1" t="n">
        <v>42802.16666666666</v>
      </c>
      <c r="B6358" t="n">
        <v>0.32425</v>
      </c>
    </row>
    <row r="6359">
      <c r="A6359" s="1" t="n">
        <v>42802.20833333334</v>
      </c>
      <c r="B6359" t="n">
        <v>0.324</v>
      </c>
    </row>
    <row r="6360">
      <c r="A6360" s="1" t="n">
        <v>42802.25</v>
      </c>
      <c r="B6360" t="n">
        <v>0.3244166666666667</v>
      </c>
    </row>
    <row r="6361">
      <c r="A6361" s="1" t="n">
        <v>42802.29166666666</v>
      </c>
      <c r="B6361" t="n">
        <v>0.3320833333333333</v>
      </c>
    </row>
    <row r="6362">
      <c r="A6362" s="1" t="n">
        <v>42802.33333333334</v>
      </c>
      <c r="B6362" t="n">
        <v>0.3500833333333333</v>
      </c>
    </row>
    <row r="6363">
      <c r="A6363" s="1" t="n">
        <v>42802.375</v>
      </c>
      <c r="B6363" t="n">
        <v>0.3636666666666666</v>
      </c>
    </row>
    <row r="6364">
      <c r="A6364" s="1" t="n">
        <v>42802.41666666666</v>
      </c>
      <c r="B6364" t="n">
        <v>0.3695833333333333</v>
      </c>
    </row>
    <row r="6365">
      <c r="A6365" s="1" t="n">
        <v>42802.45833333334</v>
      </c>
      <c r="B6365" t="n">
        <v>0.3746666666666667</v>
      </c>
    </row>
    <row r="6366">
      <c r="A6366" s="1" t="n">
        <v>42802.5</v>
      </c>
      <c r="B6366" t="n">
        <v>0.37525</v>
      </c>
    </row>
    <row r="6367">
      <c r="A6367" s="1" t="n">
        <v>42802.54166666666</v>
      </c>
      <c r="B6367" t="n">
        <v>0.3763333333333334</v>
      </c>
    </row>
    <row r="6368">
      <c r="A6368" s="1" t="n">
        <v>42802.58333333334</v>
      </c>
      <c r="B6368" t="n">
        <v>0.3769166666666666</v>
      </c>
    </row>
    <row r="6369">
      <c r="A6369" s="1" t="n">
        <v>42802.625</v>
      </c>
      <c r="B6369" t="n">
        <v>0.37425</v>
      </c>
    </row>
    <row r="6370">
      <c r="A6370" s="1" t="n">
        <v>42802.66666666666</v>
      </c>
      <c r="B6370" t="n">
        <v>0.3649166666666666</v>
      </c>
    </row>
    <row r="6371">
      <c r="A6371" s="1" t="n">
        <v>42802.70833333334</v>
      </c>
      <c r="B6371" t="n">
        <v>0.3606666666666666</v>
      </c>
    </row>
    <row r="6372">
      <c r="A6372" s="1" t="n">
        <v>42802.75</v>
      </c>
      <c r="B6372" t="n">
        <v>0.3563333333333333</v>
      </c>
    </row>
    <row r="6373">
      <c r="A6373" s="1" t="n">
        <v>42802.79166666666</v>
      </c>
      <c r="B6373" t="n">
        <v>0.3530833333333334</v>
      </c>
    </row>
    <row r="6374">
      <c r="A6374" s="1" t="n">
        <v>42802.83333333334</v>
      </c>
      <c r="B6374" t="n">
        <v>0.3494166666666667</v>
      </c>
    </row>
    <row r="6375">
      <c r="A6375" s="1" t="n">
        <v>42802.875</v>
      </c>
      <c r="B6375" t="n">
        <v>0.34725</v>
      </c>
    </row>
    <row r="6376">
      <c r="A6376" s="1" t="n">
        <v>42802.91666666666</v>
      </c>
      <c r="B6376" t="n">
        <v>0.3456666666666666</v>
      </c>
    </row>
    <row r="6377">
      <c r="A6377" s="1" t="n">
        <v>42802.95833333334</v>
      </c>
      <c r="B6377" t="n">
        <v>0.3442499999999999</v>
      </c>
    </row>
    <row r="6378">
      <c r="A6378" s="1" t="n">
        <v>42803</v>
      </c>
      <c r="B6378" t="n">
        <v>0.3424166666666666</v>
      </c>
    </row>
    <row r="6379">
      <c r="A6379" s="1" t="n">
        <v>42803.04166666666</v>
      </c>
      <c r="B6379" t="n">
        <v>0.3409166666666667</v>
      </c>
    </row>
    <row r="6380">
      <c r="A6380" s="1" t="n">
        <v>42803.08333333334</v>
      </c>
      <c r="B6380" t="n">
        <v>0.3393333333333333</v>
      </c>
    </row>
    <row r="6381">
      <c r="A6381" s="1" t="n">
        <v>42803.125</v>
      </c>
      <c r="B6381" t="n">
        <v>0.3379166666666667</v>
      </c>
    </row>
    <row r="6382">
      <c r="A6382" s="1" t="n">
        <v>42803.16666666666</v>
      </c>
      <c r="B6382" t="n">
        <v>0.3365833333333334</v>
      </c>
    </row>
    <row r="6383">
      <c r="A6383" s="1" t="n">
        <v>42803.20833333334</v>
      </c>
      <c r="B6383" t="n">
        <v>0.3354166666666667</v>
      </c>
    </row>
    <row r="6384">
      <c r="A6384" s="1" t="n">
        <v>42803.25</v>
      </c>
      <c r="B6384" t="n">
        <v>0.3340833333333333</v>
      </c>
    </row>
    <row r="6385">
      <c r="A6385" s="1" t="n">
        <v>42803.29166666666</v>
      </c>
      <c r="B6385" t="n">
        <v>0.33325</v>
      </c>
    </row>
    <row r="6386">
      <c r="A6386" s="1" t="n">
        <v>42803.33333333334</v>
      </c>
      <c r="B6386" t="n">
        <v>0.33225</v>
      </c>
    </row>
    <row r="6387">
      <c r="A6387" s="1" t="n">
        <v>42803.375</v>
      </c>
      <c r="B6387" t="n">
        <v>0.3313333333333333</v>
      </c>
    </row>
    <row r="6388">
      <c r="A6388" s="1" t="n">
        <v>42803.41666666666</v>
      </c>
      <c r="B6388" t="n">
        <v>0.3305</v>
      </c>
    </row>
    <row r="6389">
      <c r="A6389" s="1" t="n">
        <v>42803.45833333334</v>
      </c>
      <c r="B6389" t="n">
        <v>0.3295833333333333</v>
      </c>
    </row>
    <row r="6390">
      <c r="A6390" s="1" t="n">
        <v>42803.5</v>
      </c>
      <c r="B6390" t="n">
        <v>0.329</v>
      </c>
    </row>
    <row r="6391">
      <c r="A6391" s="1" t="n">
        <v>42803.54166666666</v>
      </c>
      <c r="B6391" t="n">
        <v>0.32775</v>
      </c>
    </row>
    <row r="6392">
      <c r="A6392" s="1" t="n">
        <v>42803.58333333334</v>
      </c>
      <c r="B6392" t="n">
        <v>0.3266666666666667</v>
      </c>
    </row>
    <row r="6393">
      <c r="A6393" s="1" t="n">
        <v>42803.625</v>
      </c>
      <c r="B6393" t="n">
        <v>0.3256666666666667</v>
      </c>
    </row>
    <row r="6394">
      <c r="A6394" s="1" t="n">
        <v>42803.66666666666</v>
      </c>
      <c r="B6394" t="n">
        <v>0.325</v>
      </c>
    </row>
    <row r="6395">
      <c r="A6395" s="1" t="n">
        <v>42803.70833333334</v>
      </c>
      <c r="B6395" t="n">
        <v>0.3244166666666667</v>
      </c>
    </row>
    <row r="6396">
      <c r="A6396" s="1" t="n">
        <v>42803.75</v>
      </c>
      <c r="B6396" t="n">
        <v>0.324</v>
      </c>
    </row>
    <row r="6397">
      <c r="A6397" s="1" t="n">
        <v>42803.79166666666</v>
      </c>
      <c r="B6397" t="n">
        <v>0.32375</v>
      </c>
    </row>
    <row r="6398">
      <c r="A6398" s="1" t="n">
        <v>42803.83333333334</v>
      </c>
      <c r="B6398" t="n">
        <v>0.323</v>
      </c>
    </row>
    <row r="6399">
      <c r="A6399" s="1" t="n">
        <v>42803.875</v>
      </c>
      <c r="B6399" t="n">
        <v>0.3229166666666667</v>
      </c>
    </row>
    <row r="6400">
      <c r="A6400" s="1" t="n">
        <v>42803.91666666666</v>
      </c>
      <c r="B6400" t="n">
        <v>0.322</v>
      </c>
    </row>
    <row r="6401">
      <c r="A6401" s="1" t="n">
        <v>42803.95833333334</v>
      </c>
      <c r="B6401" t="n">
        <v>0.322</v>
      </c>
    </row>
    <row r="6402">
      <c r="A6402" s="1" t="n">
        <v>42804</v>
      </c>
      <c r="B6402" t="n">
        <v>0.3210833333333333</v>
      </c>
    </row>
    <row r="6403">
      <c r="A6403" s="1" t="n">
        <v>42804.04166666666</v>
      </c>
      <c r="B6403" t="n">
        <v>0.321</v>
      </c>
    </row>
    <row r="6404">
      <c r="A6404" s="1" t="n">
        <v>42804.08333333334</v>
      </c>
      <c r="B6404" t="n">
        <v>0.32075</v>
      </c>
    </row>
    <row r="6405">
      <c r="A6405" s="1" t="n">
        <v>42804.125</v>
      </c>
      <c r="B6405" t="n">
        <v>0.32</v>
      </c>
    </row>
    <row r="6406">
      <c r="A6406" s="1" t="n">
        <v>42804.16666666666</v>
      </c>
      <c r="B6406" t="n">
        <v>0.32</v>
      </c>
    </row>
    <row r="6407">
      <c r="A6407" s="1" t="n">
        <v>42804.20833333334</v>
      </c>
      <c r="B6407" t="n">
        <v>0.3199166666666667</v>
      </c>
    </row>
    <row r="6408">
      <c r="A6408" s="1" t="n">
        <v>42804.25</v>
      </c>
      <c r="B6408" t="n">
        <v>0.319</v>
      </c>
    </row>
    <row r="6409">
      <c r="A6409" s="1" t="n">
        <v>42804.29166666666</v>
      </c>
      <c r="B6409" t="n">
        <v>0.319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0.3151666666666667</v>
      </c>
    </row>
    <row r="6413">
      <c r="A6413" s="1" t="n">
        <v>42804.45833333334</v>
      </c>
      <c r="B6413" t="n">
        <v>0.3134166666666667</v>
      </c>
    </row>
    <row r="6414">
      <c r="A6414" s="1" t="n">
        <v>42804.5</v>
      </c>
      <c r="B6414" t="n">
        <v>0.3114166666666667</v>
      </c>
    </row>
    <row r="6415">
      <c r="A6415" s="1" t="n">
        <v>42804.54166666666</v>
      </c>
      <c r="B6415" t="n">
        <v>0.3103333333333333</v>
      </c>
    </row>
    <row r="6416">
      <c r="A6416" s="1" t="n">
        <v>42804.58333333334</v>
      </c>
      <c r="B6416" t="n">
        <v>0.31</v>
      </c>
    </row>
    <row r="6417">
      <c r="A6417" s="1" t="n">
        <v>42804.625</v>
      </c>
      <c r="B6417" t="n">
        <v>0.31</v>
      </c>
    </row>
    <row r="6418">
      <c r="A6418" s="1" t="n">
        <v>42804.66666666666</v>
      </c>
      <c r="B6418" t="n">
        <v>0.309</v>
      </c>
    </row>
    <row r="6419">
      <c r="A6419" s="1" t="n">
        <v>42804.70833333334</v>
      </c>
      <c r="B6419" t="n">
        <v>0.309</v>
      </c>
    </row>
    <row r="6420">
      <c r="A6420" s="1" t="n">
        <v>42804.75</v>
      </c>
      <c r="B6420" t="n">
        <v>0.309</v>
      </c>
    </row>
    <row r="6421">
      <c r="A6421" s="1" t="n">
        <v>42804.79166666666</v>
      </c>
      <c r="B6421" t="n">
        <v>0.3081666666666666</v>
      </c>
    </row>
    <row r="6422">
      <c r="A6422" s="1" t="n">
        <v>42804.83333333334</v>
      </c>
      <c r="B6422" t="n">
        <v>0.308</v>
      </c>
    </row>
    <row r="6423">
      <c r="A6423" s="1" t="n">
        <v>42804.875</v>
      </c>
      <c r="B6423" t="n">
        <v>0.308</v>
      </c>
    </row>
    <row r="6424">
      <c r="A6424" s="1" t="n">
        <v>42804.91666666666</v>
      </c>
      <c r="B6424" t="n">
        <v>0.308</v>
      </c>
    </row>
    <row r="6425">
      <c r="A6425" s="1" t="n">
        <v>42804.95833333334</v>
      </c>
      <c r="B6425" t="n">
        <v>0.308</v>
      </c>
    </row>
    <row r="6426">
      <c r="A6426" s="1" t="n">
        <v>42805</v>
      </c>
      <c r="B6426" t="n">
        <v>0.308</v>
      </c>
    </row>
    <row r="6427">
      <c r="A6427" s="1" t="n">
        <v>42805.04166666666</v>
      </c>
      <c r="B6427" t="n">
        <v>0.30775</v>
      </c>
    </row>
    <row r="6428">
      <c r="A6428" s="1" t="n">
        <v>42805.08333333334</v>
      </c>
      <c r="B6428" t="n">
        <v>0.3071666666666666</v>
      </c>
    </row>
    <row r="6429">
      <c r="A6429" s="1" t="n">
        <v>42805.125</v>
      </c>
      <c r="B6429" t="n">
        <v>0.307</v>
      </c>
    </row>
    <row r="6430">
      <c r="A6430" s="1" t="n">
        <v>42805.16666666666</v>
      </c>
      <c r="B6430" t="n">
        <v>0.307</v>
      </c>
    </row>
    <row r="6431">
      <c r="A6431" s="1" t="n">
        <v>42805.20833333334</v>
      </c>
      <c r="B6431" t="n">
        <v>0.307</v>
      </c>
    </row>
    <row r="6432">
      <c r="A6432" s="1" t="n">
        <v>42805.25</v>
      </c>
      <c r="B6432" t="n">
        <v>0.3065</v>
      </c>
    </row>
    <row r="6433">
      <c r="A6433" s="1" t="n">
        <v>42805.29166666666</v>
      </c>
      <c r="B6433" t="n">
        <v>0.3060833333333333</v>
      </c>
    </row>
    <row r="6434">
      <c r="A6434" s="1" t="n">
        <v>42805.33333333334</v>
      </c>
      <c r="B6434" t="n">
        <v>0.3055833333333333</v>
      </c>
    </row>
    <row r="6435">
      <c r="A6435" s="1" t="n">
        <v>42805.375</v>
      </c>
      <c r="B6435" t="n">
        <v>0.30475</v>
      </c>
    </row>
    <row r="6436">
      <c r="A6436" s="1" t="n">
        <v>42805.41666666666</v>
      </c>
      <c r="B6436" t="n">
        <v>0.3033333333333333</v>
      </c>
    </row>
    <row r="6437">
      <c r="A6437" s="1" t="n">
        <v>42805.45833333334</v>
      </c>
      <c r="B6437" t="n">
        <v>0.3015833333333333</v>
      </c>
    </row>
    <row r="6438">
      <c r="A6438" s="1" t="n">
        <v>42805.5</v>
      </c>
      <c r="B6438" t="n">
        <v>0.3006666666666666</v>
      </c>
    </row>
    <row r="6439">
      <c r="A6439" s="1" t="n">
        <v>42805.54166666666</v>
      </c>
      <c r="B6439" t="n">
        <v>0.299</v>
      </c>
    </row>
    <row r="6440">
      <c r="A6440" s="1" t="n">
        <v>42805.58333333334</v>
      </c>
      <c r="B6440" t="n">
        <v>0.2973333333333333</v>
      </c>
    </row>
    <row r="6441">
      <c r="A6441" s="1" t="n">
        <v>42805.625</v>
      </c>
      <c r="B6441" t="n">
        <v>0.2960833333333333</v>
      </c>
    </row>
    <row r="6442">
      <c r="A6442" s="1" t="n">
        <v>42805.66666666666</v>
      </c>
      <c r="B6442" t="n">
        <v>0.2955833333333333</v>
      </c>
    </row>
    <row r="6443">
      <c r="A6443" s="1" t="n">
        <v>42805.70833333334</v>
      </c>
      <c r="B6443" t="n">
        <v>0.295</v>
      </c>
    </row>
    <row r="6444">
      <c r="A6444" s="1" t="n">
        <v>42805.75</v>
      </c>
      <c r="B6444" t="n">
        <v>0.295</v>
      </c>
    </row>
    <row r="6445">
      <c r="A6445" s="1" t="n">
        <v>42805.79166666666</v>
      </c>
      <c r="B6445" t="n">
        <v>0.2943333333333333</v>
      </c>
    </row>
    <row r="6446">
      <c r="A6446" s="1" t="n">
        <v>42805.83333333334</v>
      </c>
      <c r="B6446" t="n">
        <v>0.294</v>
      </c>
    </row>
    <row r="6447">
      <c r="A6447" s="1" t="n">
        <v>42805.875</v>
      </c>
      <c r="B6447" t="n">
        <v>0.294</v>
      </c>
    </row>
    <row r="6448">
      <c r="A6448" s="1" t="n">
        <v>42805.91666666666</v>
      </c>
      <c r="B6448" t="n">
        <v>0.294</v>
      </c>
    </row>
    <row r="6449">
      <c r="A6449" s="1" t="n">
        <v>42805.95833333334</v>
      </c>
      <c r="B6449" t="n">
        <v>0.2938333333333333</v>
      </c>
    </row>
    <row r="6450">
      <c r="A6450" s="1" t="n">
        <v>42806</v>
      </c>
      <c r="B6450" t="n">
        <v>0.293</v>
      </c>
    </row>
    <row r="6451">
      <c r="A6451" s="1" t="n">
        <v>42806.04166666666</v>
      </c>
      <c r="B6451" t="n">
        <v>0.293</v>
      </c>
    </row>
    <row r="6452">
      <c r="A6452" s="1" t="n">
        <v>42806.08333333334</v>
      </c>
      <c r="B6452" t="n">
        <v>0.2923333333333333</v>
      </c>
    </row>
    <row r="6453">
      <c r="A6453" s="1" t="n">
        <v>42806.125</v>
      </c>
      <c r="B6453" t="n">
        <v>0.292</v>
      </c>
    </row>
    <row r="6454">
      <c r="A6454" s="1" t="n">
        <v>42806.16666666666</v>
      </c>
      <c r="B6454" t="n">
        <v>0.292</v>
      </c>
    </row>
    <row r="6455">
      <c r="A6455" s="1" t="n">
        <v>42806.20833333334</v>
      </c>
      <c r="B6455" t="n">
        <v>0.2925</v>
      </c>
    </row>
    <row r="6456">
      <c r="A6456" s="1" t="n">
        <v>42806.25</v>
      </c>
      <c r="B6456" t="n">
        <v>0.2919166666666667</v>
      </c>
    </row>
    <row r="6457">
      <c r="A6457" s="1" t="n">
        <v>42806.29166666666</v>
      </c>
      <c r="B6457" t="n">
        <v>0.291</v>
      </c>
    </row>
    <row r="6458">
      <c r="A6458" s="1" t="n">
        <v>42806.33333333334</v>
      </c>
      <c r="B6458" t="n">
        <v>0.291</v>
      </c>
    </row>
    <row r="6459">
      <c r="A6459" s="1" t="n">
        <v>42806.375</v>
      </c>
      <c r="B6459" t="n">
        <v>0.291</v>
      </c>
    </row>
    <row r="6460">
      <c r="A6460" s="1" t="n">
        <v>42806.41666666666</v>
      </c>
      <c r="B6460" t="n">
        <v>0.2905</v>
      </c>
    </row>
    <row r="6461">
      <c r="A6461" s="1" t="n">
        <v>42806.45833333334</v>
      </c>
      <c r="B6461" t="n">
        <v>0.28975</v>
      </c>
    </row>
    <row r="6462">
      <c r="A6462" s="1" t="n">
        <v>42806.5</v>
      </c>
      <c r="B6462" t="n">
        <v>0.289</v>
      </c>
    </row>
    <row r="6463">
      <c r="A6463" s="1" t="n">
        <v>42806.54166666666</v>
      </c>
      <c r="B6463" t="n">
        <v>0.28825</v>
      </c>
    </row>
    <row r="6464">
      <c r="A6464" s="1" t="n">
        <v>42806.58333333334</v>
      </c>
      <c r="B6464" t="n">
        <v>0.288</v>
      </c>
    </row>
    <row r="6465">
      <c r="A6465" s="1" t="n">
        <v>42806.625</v>
      </c>
      <c r="B6465" t="n">
        <v>0.2873333333333333</v>
      </c>
    </row>
    <row r="6466">
      <c r="A6466" s="1" t="n">
        <v>42806.66666666666</v>
      </c>
      <c r="B6466" t="n">
        <v>0.287</v>
      </c>
    </row>
    <row r="6467">
      <c r="A6467" s="1" t="n">
        <v>42806.70833333334</v>
      </c>
      <c r="B6467" t="n">
        <v>0.287</v>
      </c>
    </row>
    <row r="6468">
      <c r="A6468" s="1" t="n">
        <v>42806.75</v>
      </c>
      <c r="B6468" t="n">
        <v>0.2862499999999999</v>
      </c>
    </row>
    <row r="6469">
      <c r="A6469" s="1" t="n">
        <v>42806.79166666666</v>
      </c>
      <c r="B6469" t="n">
        <v>0.2860833333333333</v>
      </c>
    </row>
    <row r="6470">
      <c r="A6470" s="1" t="n">
        <v>42806.83333333334</v>
      </c>
      <c r="B6470" t="n">
        <v>0.2869166666666667</v>
      </c>
    </row>
    <row r="6471">
      <c r="A6471" s="1" t="n">
        <v>42806.875</v>
      </c>
      <c r="B6471" t="n">
        <v>0.287</v>
      </c>
    </row>
    <row r="6472">
      <c r="A6472" s="1" t="n">
        <v>42806.91666666666</v>
      </c>
      <c r="B6472" t="n">
        <v>0.287</v>
      </c>
    </row>
    <row r="6473">
      <c r="A6473" s="1" t="n">
        <v>42806.95833333334</v>
      </c>
      <c r="B6473" t="n">
        <v>0.287</v>
      </c>
    </row>
    <row r="6474">
      <c r="A6474" s="1" t="n">
        <v>42807</v>
      </c>
      <c r="B6474" t="n">
        <v>0.287</v>
      </c>
    </row>
    <row r="6475">
      <c r="A6475" s="1" t="n">
        <v>42807.04166666666</v>
      </c>
      <c r="B6475" t="n">
        <v>0.287</v>
      </c>
    </row>
    <row r="6476">
      <c r="A6476" s="1" t="n">
        <v>42807.08333333334</v>
      </c>
      <c r="B6476" t="n">
        <v>0.287</v>
      </c>
    </row>
    <row r="6477">
      <c r="A6477" s="1" t="n">
        <v>42807.125</v>
      </c>
      <c r="B6477" t="n">
        <v>0.287</v>
      </c>
    </row>
    <row r="6478">
      <c r="A6478" s="1" t="n">
        <v>42807.16666666666</v>
      </c>
      <c r="B6478" t="n">
        <v>0.287</v>
      </c>
    </row>
    <row r="6479">
      <c r="A6479" s="1" t="n">
        <v>42807.20833333334</v>
      </c>
      <c r="B6479" t="n">
        <v>0.287</v>
      </c>
    </row>
    <row r="6480">
      <c r="A6480" s="1" t="n">
        <v>42807.25</v>
      </c>
      <c r="B6480" t="n">
        <v>0.287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0.2859166666666667</v>
      </c>
    </row>
    <row r="6485">
      <c r="A6485" s="1" t="n">
        <v>42807.45833333334</v>
      </c>
      <c r="B6485" t="n">
        <v>0.2846666666666666</v>
      </c>
    </row>
    <row r="6486">
      <c r="A6486" s="1" t="n">
        <v>42807.5</v>
      </c>
      <c r="B6486" t="n">
        <v>0.2834166666666667</v>
      </c>
    </row>
    <row r="6487">
      <c r="A6487" s="1" t="n">
        <v>42807.54166666666</v>
      </c>
      <c r="B6487" t="n">
        <v>0.2828333333333333</v>
      </c>
    </row>
    <row r="6488">
      <c r="A6488" s="1" t="n">
        <v>42807.58333333334</v>
      </c>
      <c r="B6488" t="n">
        <v>0.282</v>
      </c>
    </row>
    <row r="6489">
      <c r="A6489" s="1" t="n">
        <v>42807.625</v>
      </c>
      <c r="B6489" t="n">
        <v>0.282</v>
      </c>
    </row>
    <row r="6490">
      <c r="A6490" s="1" t="n">
        <v>42807.66666666666</v>
      </c>
      <c r="B6490" t="n">
        <v>0.2813333333333334</v>
      </c>
    </row>
    <row r="6491">
      <c r="A6491" s="1" t="n">
        <v>42807.70833333334</v>
      </c>
      <c r="B6491" t="n">
        <v>0.2810833333333334</v>
      </c>
    </row>
    <row r="6492">
      <c r="A6492" s="1" t="n">
        <v>42807.75</v>
      </c>
      <c r="B6492" t="n">
        <v>0.2813333333333334</v>
      </c>
    </row>
    <row r="6493">
      <c r="A6493" s="1" t="n">
        <v>42807.79166666666</v>
      </c>
      <c r="B6493" t="n">
        <v>0.281</v>
      </c>
    </row>
    <row r="6494">
      <c r="A6494" s="1" t="n">
        <v>42807.83333333334</v>
      </c>
      <c r="B6494" t="n">
        <v>0.281</v>
      </c>
    </row>
    <row r="6495">
      <c r="A6495" s="1" t="n">
        <v>42807.875</v>
      </c>
      <c r="B6495" t="n">
        <v>0.281</v>
      </c>
    </row>
    <row r="6496">
      <c r="A6496" s="1" t="n">
        <v>42807.91666666666</v>
      </c>
      <c r="B6496" t="n">
        <v>0.281</v>
      </c>
    </row>
    <row r="6497">
      <c r="A6497" s="1" t="n">
        <v>42807.95833333334</v>
      </c>
      <c r="B6497" t="n">
        <v>0.28125</v>
      </c>
    </row>
    <row r="6498">
      <c r="A6498" s="1" t="n">
        <v>42808</v>
      </c>
      <c r="B6498" t="n">
        <v>0.282</v>
      </c>
    </row>
    <row r="6499">
      <c r="A6499" s="1" t="n">
        <v>42808.04166666666</v>
      </c>
      <c r="B6499" t="n">
        <v>0.282</v>
      </c>
    </row>
    <row r="6500">
      <c r="A6500" s="1" t="n">
        <v>42808.08333333334</v>
      </c>
      <c r="B6500" t="n">
        <v>0.2819166666666666</v>
      </c>
    </row>
    <row r="6501">
      <c r="A6501" s="1" t="n">
        <v>42808.125</v>
      </c>
      <c r="B6501" t="n">
        <v>0.2819166666666666</v>
      </c>
    </row>
    <row r="6502">
      <c r="A6502" s="1" t="n">
        <v>42808.16666666666</v>
      </c>
      <c r="B6502" t="n">
        <v>0.282</v>
      </c>
    </row>
    <row r="6503">
      <c r="A6503" s="1" t="n">
        <v>42808.20833333334</v>
      </c>
      <c r="B6503" t="n">
        <v>0.282</v>
      </c>
    </row>
    <row r="6504">
      <c r="A6504" s="1" t="n">
        <v>42808.25</v>
      </c>
      <c r="B6504" t="n">
        <v>0.282</v>
      </c>
    </row>
    <row r="6505">
      <c r="A6505" s="1" t="n">
        <v>42808.29166666666</v>
      </c>
      <c r="B6505" t="n">
        <v>0.282</v>
      </c>
    </row>
    <row r="6506">
      <c r="A6506" s="1" t="n">
        <v>42808.33333333334</v>
      </c>
      <c r="B6506" t="n">
        <v>0.282</v>
      </c>
    </row>
    <row r="6507">
      <c r="A6507" s="1" t="n">
        <v>42808.375</v>
      </c>
      <c r="B6507" t="n">
        <v>0.2811666666666667</v>
      </c>
    </row>
    <row r="6508">
      <c r="A6508" s="1" t="n">
        <v>42808.41666666666</v>
      </c>
      <c r="B6508" t="n">
        <v>0.2810833333333334</v>
      </c>
    </row>
    <row r="6509">
      <c r="A6509" s="1" t="n">
        <v>42808.45833333334</v>
      </c>
      <c r="B6509" t="n">
        <v>0.28075</v>
      </c>
    </row>
    <row r="6510">
      <c r="A6510" s="1" t="n">
        <v>42808.5</v>
      </c>
      <c r="B6510" t="n">
        <v>0.28</v>
      </c>
    </row>
    <row r="6511">
      <c r="A6511" s="1" t="n">
        <v>42808.54166666666</v>
      </c>
      <c r="B6511" t="n">
        <v>0.28</v>
      </c>
    </row>
    <row r="6512">
      <c r="A6512" s="1" t="n">
        <v>42808.58333333334</v>
      </c>
      <c r="B6512" t="n">
        <v>0.28</v>
      </c>
    </row>
    <row r="6513">
      <c r="A6513" s="1" t="n">
        <v>42808.625</v>
      </c>
      <c r="B6513" t="n">
        <v>0.28</v>
      </c>
    </row>
    <row r="6514">
      <c r="A6514" s="1" t="n">
        <v>42808.66666666666</v>
      </c>
      <c r="B6514" t="n">
        <v>0.28</v>
      </c>
    </row>
    <row r="6515">
      <c r="A6515" s="1" t="n">
        <v>42808.70833333334</v>
      </c>
      <c r="B6515" t="n">
        <v>0.28</v>
      </c>
    </row>
    <row r="6516">
      <c r="A6516" s="1" t="n">
        <v>42808.75</v>
      </c>
      <c r="B6516" t="n">
        <v>0.28</v>
      </c>
    </row>
    <row r="6517">
      <c r="A6517" s="1" t="n">
        <v>42808.79166666666</v>
      </c>
      <c r="B6517" t="n">
        <v>0.2810833333333334</v>
      </c>
    </row>
    <row r="6518">
      <c r="A6518" s="1" t="n">
        <v>42808.83333333334</v>
      </c>
      <c r="B6518" t="n">
        <v>0.3670833333333334</v>
      </c>
    </row>
    <row r="6519">
      <c r="A6519" s="1" t="n">
        <v>42808.875</v>
      </c>
      <c r="B6519" t="n">
        <v>0.3774166666666667</v>
      </c>
    </row>
    <row r="6520">
      <c r="A6520" s="1" t="n">
        <v>42808.91666666666</v>
      </c>
      <c r="B6520" t="n">
        <v>0.3716666666666666</v>
      </c>
    </row>
    <row r="6521">
      <c r="A6521" s="1" t="n">
        <v>42808.95833333334</v>
      </c>
      <c r="B6521" t="n">
        <v>0.3674166666666667</v>
      </c>
    </row>
    <row r="6522">
      <c r="A6522" s="1" t="n">
        <v>42809</v>
      </c>
      <c r="B6522" t="n">
        <v>0.3681666666666667</v>
      </c>
    </row>
    <row r="6523">
      <c r="A6523" s="1" t="n">
        <v>42809.04166666666</v>
      </c>
      <c r="B6523" t="n">
        <v>0.3705833333333333</v>
      </c>
    </row>
    <row r="6524">
      <c r="A6524" s="1" t="n">
        <v>42809.08333333334</v>
      </c>
      <c r="B6524" t="n">
        <v>0.3658333333333333</v>
      </c>
    </row>
    <row r="6525">
      <c r="A6525" s="1" t="n">
        <v>42809.125</v>
      </c>
      <c r="B6525" t="n">
        <v>0.36775</v>
      </c>
    </row>
    <row r="6526">
      <c r="A6526" s="1" t="n">
        <v>42809.16666666666</v>
      </c>
      <c r="B6526" t="n">
        <v>0.364</v>
      </c>
    </row>
    <row r="6527">
      <c r="A6527" s="1" t="n">
        <v>42809.20833333334</v>
      </c>
      <c r="B6527" t="n">
        <v>0.357</v>
      </c>
    </row>
    <row r="6528">
      <c r="A6528" s="1" t="n">
        <v>42809.25</v>
      </c>
      <c r="B6528" t="n">
        <v>0.3521666666666667</v>
      </c>
    </row>
    <row r="6529">
      <c r="A6529" s="1" t="n">
        <v>42809.29166666666</v>
      </c>
      <c r="B6529" t="n">
        <v>0.3510833333333334</v>
      </c>
    </row>
    <row r="6530">
      <c r="A6530" s="1" t="n">
        <v>42809.33333333334</v>
      </c>
      <c r="B6530" t="n">
        <v>0.3638333333333333</v>
      </c>
    </row>
    <row r="6531">
      <c r="A6531" s="1" t="n">
        <v>42809.375</v>
      </c>
      <c r="B6531" t="n">
        <v>0.365</v>
      </c>
    </row>
    <row r="6532">
      <c r="A6532" s="1" t="n">
        <v>42809.41666666666</v>
      </c>
      <c r="B6532" t="n">
        <v>0.36375</v>
      </c>
    </row>
    <row r="6533">
      <c r="A6533" s="1" t="n">
        <v>42809.45833333334</v>
      </c>
      <c r="B6533" t="n">
        <v>0.3579166666666667</v>
      </c>
    </row>
    <row r="6534">
      <c r="A6534" s="1" t="n">
        <v>42809.5</v>
      </c>
      <c r="B6534" t="n">
        <v>0.35225</v>
      </c>
    </row>
    <row r="6535">
      <c r="A6535" s="1" t="n">
        <v>42809.54166666666</v>
      </c>
      <c r="B6535" t="n">
        <v>0.3480833333333333</v>
      </c>
    </row>
    <row r="6536">
      <c r="A6536" s="1" t="n">
        <v>42809.58333333334</v>
      </c>
      <c r="B6536" t="n">
        <v>0.34525</v>
      </c>
    </row>
    <row r="6537">
      <c r="A6537" s="1" t="n">
        <v>42809.625</v>
      </c>
      <c r="B6537" t="n">
        <v>0.3426666666666667</v>
      </c>
    </row>
    <row r="6538">
      <c r="A6538" s="1" t="n">
        <v>42809.66666666666</v>
      </c>
      <c r="B6538" t="n">
        <v>0.3414166666666667</v>
      </c>
    </row>
    <row r="6539">
      <c r="A6539" s="1" t="n">
        <v>42809.70833333334</v>
      </c>
      <c r="B6539" t="n">
        <v>0.3388333333333334</v>
      </c>
    </row>
    <row r="6540">
      <c r="A6540" s="1" t="n">
        <v>42809.75</v>
      </c>
      <c r="B6540" t="n">
        <v>0.3355833333333333</v>
      </c>
    </row>
    <row r="6541">
      <c r="A6541" s="1" t="n">
        <v>42809.79166666666</v>
      </c>
      <c r="B6541" t="n">
        <v>0.33425</v>
      </c>
    </row>
    <row r="6542">
      <c r="A6542" s="1" t="n">
        <v>42809.83333333334</v>
      </c>
      <c r="B6542" t="n">
        <v>0.3329166666666667</v>
      </c>
    </row>
    <row r="6543">
      <c r="A6543" s="1" t="n">
        <v>42809.875</v>
      </c>
      <c r="B6543" t="n">
        <v>0.3316666666666667</v>
      </c>
    </row>
    <row r="6544">
      <c r="A6544" s="1" t="n">
        <v>42809.91666666666</v>
      </c>
      <c r="B6544" t="n">
        <v>0.3305833333333333</v>
      </c>
    </row>
    <row r="6545">
      <c r="A6545" s="1" t="n">
        <v>42809.95833333334</v>
      </c>
      <c r="B6545" t="n">
        <v>0.3296666666666667</v>
      </c>
    </row>
    <row r="6546">
      <c r="A6546" s="1" t="n">
        <v>42810</v>
      </c>
      <c r="B6546" t="n">
        <v>0.329</v>
      </c>
    </row>
    <row r="6547">
      <c r="A6547" s="1" t="n">
        <v>42810.04166666666</v>
      </c>
      <c r="B6547" t="n">
        <v>0.3283333333333334</v>
      </c>
    </row>
    <row r="6548">
      <c r="A6548" s="1" t="n">
        <v>42810.08333333334</v>
      </c>
      <c r="B6548" t="n">
        <v>0.32725</v>
      </c>
    </row>
    <row r="6549">
      <c r="A6549" s="1" t="n">
        <v>42810.125</v>
      </c>
      <c r="B6549" t="n">
        <v>0.3263333333333334</v>
      </c>
    </row>
    <row r="6550">
      <c r="A6550" s="1" t="n">
        <v>42810.16666666666</v>
      </c>
      <c r="B6550" t="n">
        <v>0.3255833333333333</v>
      </c>
    </row>
    <row r="6551">
      <c r="A6551" s="1" t="n">
        <v>42810.20833333334</v>
      </c>
      <c r="B6551" t="n">
        <v>0.3246666666666667</v>
      </c>
    </row>
    <row r="6552">
      <c r="A6552" s="1" t="n">
        <v>42810.25</v>
      </c>
      <c r="B6552" t="n">
        <v>0.324</v>
      </c>
    </row>
    <row r="6553">
      <c r="A6553" s="1" t="n">
        <v>42810.29166666666</v>
      </c>
      <c r="B6553" t="n">
        <v>0.3235833333333333</v>
      </c>
    </row>
    <row r="6554">
      <c r="A6554" s="1" t="n">
        <v>42810.33333333334</v>
      </c>
      <c r="B6554" t="n">
        <v>0.323</v>
      </c>
    </row>
    <row r="6555">
      <c r="A6555" s="1" t="n">
        <v>42810.375</v>
      </c>
      <c r="B6555" t="n">
        <v>0.323</v>
      </c>
    </row>
    <row r="6556">
      <c r="A6556" s="1" t="n">
        <v>42810.41666666666</v>
      </c>
      <c r="B6556" t="n">
        <v>0.323</v>
      </c>
    </row>
    <row r="6557">
      <c r="A6557" s="1" t="n">
        <v>42810.45833333334</v>
      </c>
      <c r="B6557" t="n">
        <v>0.32225</v>
      </c>
    </row>
    <row r="6558">
      <c r="A6558" s="1" t="n">
        <v>42810.5</v>
      </c>
      <c r="B6558" t="n">
        <v>0.3218333333333334</v>
      </c>
    </row>
    <row r="6559">
      <c r="A6559" s="1" t="n">
        <v>42810.54166666666</v>
      </c>
      <c r="B6559" t="n">
        <v>0.321</v>
      </c>
    </row>
    <row r="6560">
      <c r="A6560" s="1" t="n">
        <v>42810.58333333334</v>
      </c>
      <c r="B6560" t="n">
        <v>0.3209166666666667</v>
      </c>
    </row>
    <row r="6561">
      <c r="A6561" s="1" t="n">
        <v>42810.625</v>
      </c>
      <c r="B6561" t="n">
        <v>0.32</v>
      </c>
    </row>
    <row r="6562">
      <c r="A6562" s="1" t="n">
        <v>42810.66666666666</v>
      </c>
      <c r="B6562" t="n">
        <v>0.32</v>
      </c>
    </row>
    <row r="6563">
      <c r="A6563" s="1" t="n">
        <v>42810.70833333334</v>
      </c>
      <c r="B6563" t="n">
        <v>0.3198333333333334</v>
      </c>
    </row>
    <row r="6564">
      <c r="A6564" s="1" t="n">
        <v>42810.75</v>
      </c>
      <c r="B6564" t="n">
        <v>0.319</v>
      </c>
    </row>
    <row r="6565">
      <c r="A6565" s="1" t="n">
        <v>42810.79166666666</v>
      </c>
      <c r="B6565" t="n">
        <v>0.319</v>
      </c>
    </row>
    <row r="6566">
      <c r="A6566" s="1" t="n">
        <v>42810.83333333334</v>
      </c>
      <c r="B6566" t="n">
        <v>0.319</v>
      </c>
    </row>
    <row r="6567">
      <c r="A6567" s="1" t="n">
        <v>42810.875</v>
      </c>
      <c r="B6567" t="n">
        <v>0.319</v>
      </c>
    </row>
    <row r="6568">
      <c r="A6568" s="1" t="n">
        <v>42810.91666666666</v>
      </c>
      <c r="B6568" t="n">
        <v>0.3180833333333333</v>
      </c>
    </row>
    <row r="6569">
      <c r="A6569" s="1" t="n">
        <v>42810.95833333334</v>
      </c>
      <c r="B6569" t="n">
        <v>0.318</v>
      </c>
    </row>
    <row r="6570">
      <c r="A6570" s="1" t="n">
        <v>42811</v>
      </c>
      <c r="B6570" t="n">
        <v>0.3179166666666667</v>
      </c>
    </row>
    <row r="6571">
      <c r="A6571" s="1" t="n">
        <v>42811.04166666666</v>
      </c>
      <c r="B6571" t="n">
        <v>0.317</v>
      </c>
    </row>
    <row r="6572">
      <c r="A6572" s="1" t="n">
        <v>42811.08333333334</v>
      </c>
      <c r="B6572" t="n">
        <v>0.317</v>
      </c>
    </row>
    <row r="6573">
      <c r="A6573" s="1" t="n">
        <v>42811.125</v>
      </c>
      <c r="B6573" t="n">
        <v>0.3165</v>
      </c>
    </row>
    <row r="6574">
      <c r="A6574" s="1" t="n">
        <v>42811.16666666666</v>
      </c>
      <c r="B6574" t="n">
        <v>0.3163333333333334</v>
      </c>
    </row>
    <row r="6575">
      <c r="A6575" s="1" t="n">
        <v>42811.20833333334</v>
      </c>
      <c r="B6575" t="n">
        <v>0.316</v>
      </c>
    </row>
    <row r="6576">
      <c r="A6576" s="1" t="n">
        <v>42811.25</v>
      </c>
      <c r="B6576" t="n">
        <v>0.31525</v>
      </c>
    </row>
    <row r="6577">
      <c r="A6577" s="1" t="n">
        <v>42811.29166666666</v>
      </c>
      <c r="B6577" t="n">
        <v>0.315</v>
      </c>
    </row>
    <row r="6578">
      <c r="A6578" s="1" t="n">
        <v>42811.33333333334</v>
      </c>
      <c r="B6578" t="n">
        <v>0.3155833333333333</v>
      </c>
    </row>
    <row r="6579">
      <c r="A6579" s="1" t="n">
        <v>42811.375</v>
      </c>
      <c r="B6579" t="n">
        <v>0.3158333333333334</v>
      </c>
    </row>
    <row r="6580">
      <c r="A6580" s="1" t="n">
        <v>42811.41666666666</v>
      </c>
      <c r="B6580" t="n">
        <v>0.315</v>
      </c>
    </row>
    <row r="6581">
      <c r="A6581" s="1" t="n">
        <v>42811.45833333334</v>
      </c>
      <c r="B6581" t="n">
        <v>0.315</v>
      </c>
    </row>
    <row r="6582">
      <c r="A6582" s="1" t="n">
        <v>42811.5</v>
      </c>
      <c r="B6582" t="n">
        <v>0.315</v>
      </c>
    </row>
    <row r="6583">
      <c r="A6583" s="1" t="n">
        <v>42811.54166666666</v>
      </c>
      <c r="B6583" t="n">
        <v>0.315</v>
      </c>
    </row>
    <row r="6584">
      <c r="A6584" s="1" t="n">
        <v>42811.58333333334</v>
      </c>
      <c r="B6584" t="n">
        <v>0.315</v>
      </c>
    </row>
    <row r="6585">
      <c r="A6585" s="1" t="n">
        <v>42811.625</v>
      </c>
      <c r="B6585" t="n">
        <v>0.31475</v>
      </c>
    </row>
    <row r="6586">
      <c r="A6586" s="1" t="n">
        <v>42811.66666666666</v>
      </c>
      <c r="B6586" t="n">
        <v>0.315</v>
      </c>
    </row>
    <row r="6587">
      <c r="A6587" s="1" t="n">
        <v>42811.70833333334</v>
      </c>
      <c r="B6587" t="n">
        <v>0.315</v>
      </c>
    </row>
    <row r="6588">
      <c r="A6588" s="1" t="n">
        <v>42811.75</v>
      </c>
      <c r="B6588" t="n">
        <v>0.3148333333333334</v>
      </c>
    </row>
    <row r="6589">
      <c r="A6589" s="1" t="n">
        <v>42811.79166666666</v>
      </c>
      <c r="B6589" t="n">
        <v>0.3149166666666667</v>
      </c>
    </row>
    <row r="6590">
      <c r="A6590" s="1" t="n">
        <v>42811.83333333334</v>
      </c>
      <c r="B6590" t="n">
        <v>0.3148333333333334</v>
      </c>
    </row>
    <row r="6591">
      <c r="A6591" s="1" t="n">
        <v>42811.875</v>
      </c>
      <c r="B6591" t="n">
        <v>0.3144166666666667</v>
      </c>
    </row>
    <row r="6592">
      <c r="A6592" s="1" t="n">
        <v>42811.91666666666</v>
      </c>
      <c r="B6592" t="n">
        <v>0.3145833333333333</v>
      </c>
    </row>
    <row r="6593">
      <c r="A6593" s="1" t="n">
        <v>42811.95833333334</v>
      </c>
      <c r="B6593" t="n">
        <v>0.3145</v>
      </c>
    </row>
    <row r="6594">
      <c r="A6594" s="1" t="n">
        <v>42812</v>
      </c>
      <c r="B6594" t="n">
        <v>0.314</v>
      </c>
    </row>
    <row r="6595">
      <c r="A6595" s="1" t="n">
        <v>42812.04166666666</v>
      </c>
      <c r="B6595" t="n">
        <v>0.314</v>
      </c>
    </row>
    <row r="6596">
      <c r="A6596" s="1" t="n">
        <v>42812.08333333334</v>
      </c>
      <c r="B6596" t="n">
        <v>0.314</v>
      </c>
    </row>
    <row r="6597">
      <c r="A6597" s="1" t="n">
        <v>42812.125</v>
      </c>
      <c r="B6597" t="n">
        <v>0.314</v>
      </c>
    </row>
    <row r="6598">
      <c r="A6598" s="1" t="n">
        <v>42812.16666666666</v>
      </c>
      <c r="B6598" t="n">
        <v>0.314</v>
      </c>
    </row>
    <row r="6599">
      <c r="A6599" s="1" t="n">
        <v>42812.20833333334</v>
      </c>
      <c r="B6599" t="n">
        <v>0.314</v>
      </c>
    </row>
    <row r="6600">
      <c r="A6600" s="1" t="n">
        <v>42812.25</v>
      </c>
      <c r="B6600" t="n">
        <v>0.314</v>
      </c>
    </row>
    <row r="6601">
      <c r="A6601" s="1" t="n">
        <v>42812.29166666666</v>
      </c>
      <c r="B6601" t="n">
        <v>0.314</v>
      </c>
    </row>
    <row r="6602">
      <c r="A6602" s="1" t="n">
        <v>42812.33333333334</v>
      </c>
      <c r="B6602" t="n">
        <v>0.31325</v>
      </c>
    </row>
    <row r="6603">
      <c r="A6603" s="1" t="n">
        <v>42812.375</v>
      </c>
      <c r="B6603" t="n">
        <v>0.313</v>
      </c>
    </row>
    <row r="6604">
      <c r="A6604" s="1" t="n">
        <v>42812.41666666666</v>
      </c>
      <c r="B6604" t="n">
        <v>0.3128333333333334</v>
      </c>
    </row>
    <row r="6605">
      <c r="A6605" s="1" t="n">
        <v>42812.45833333334</v>
      </c>
      <c r="B6605" t="n">
        <v>0.312</v>
      </c>
    </row>
    <row r="6606">
      <c r="A6606" s="1" t="n">
        <v>42812.5</v>
      </c>
      <c r="B6606" t="n">
        <v>0.312</v>
      </c>
    </row>
    <row r="6607">
      <c r="A6607" s="1" t="n">
        <v>42812.54166666666</v>
      </c>
      <c r="B6607" t="n">
        <v>0.31125</v>
      </c>
    </row>
    <row r="6608">
      <c r="A6608" s="1" t="n">
        <v>42812.58333333334</v>
      </c>
      <c r="B6608" t="n">
        <v>0.311</v>
      </c>
    </row>
    <row r="6609">
      <c r="A6609" s="1" t="n">
        <v>42812.625</v>
      </c>
      <c r="B6609" t="n">
        <v>0.311</v>
      </c>
    </row>
    <row r="6610">
      <c r="A6610" s="1" t="n">
        <v>42812.66666666666</v>
      </c>
      <c r="B6610" t="n">
        <v>0.311</v>
      </c>
    </row>
    <row r="6611">
      <c r="A6611" s="1" t="n">
        <v>42812.70833333334</v>
      </c>
      <c r="B6611" t="n">
        <v>0.311</v>
      </c>
    </row>
    <row r="6612">
      <c r="A6612" s="1" t="n">
        <v>42812.75</v>
      </c>
      <c r="B6612" t="n">
        <v>0.31025</v>
      </c>
    </row>
    <row r="6613">
      <c r="A6613" s="1" t="n">
        <v>42812.79166666666</v>
      </c>
      <c r="B6613" t="n">
        <v>0.31</v>
      </c>
    </row>
    <row r="6614">
      <c r="A6614" s="1" t="n">
        <v>42812.83333333334</v>
      </c>
      <c r="B6614" t="n">
        <v>0.31</v>
      </c>
    </row>
    <row r="6615">
      <c r="A6615" s="1" t="n">
        <v>42812.875</v>
      </c>
      <c r="B6615" t="n">
        <v>0.31</v>
      </c>
    </row>
    <row r="6616">
      <c r="A6616" s="1" t="n">
        <v>42812.91666666666</v>
      </c>
      <c r="B6616" t="n">
        <v>0.31</v>
      </c>
    </row>
    <row r="6617">
      <c r="A6617" s="1" t="n">
        <v>42812.95833333334</v>
      </c>
      <c r="B6617" t="n">
        <v>0.3099166666666667</v>
      </c>
    </row>
    <row r="6618">
      <c r="A6618" s="1" t="n">
        <v>42813</v>
      </c>
      <c r="B6618" t="n">
        <v>0.3095833333333333</v>
      </c>
    </row>
    <row r="6619">
      <c r="A6619" s="1" t="n">
        <v>42813.04166666666</v>
      </c>
      <c r="B6619" t="n">
        <v>0.309</v>
      </c>
    </row>
    <row r="6620">
      <c r="A6620" s="1" t="n">
        <v>42813.08333333334</v>
      </c>
      <c r="B6620" t="n">
        <v>0.309</v>
      </c>
    </row>
    <row r="6621">
      <c r="A6621" s="1" t="n">
        <v>42813.125</v>
      </c>
      <c r="B6621" t="n">
        <v>0.309</v>
      </c>
    </row>
    <row r="6622">
      <c r="A6622" s="1" t="n">
        <v>42813.16666666666</v>
      </c>
      <c r="B6622" t="n">
        <v>0.309</v>
      </c>
    </row>
    <row r="6623">
      <c r="A6623" s="1" t="n">
        <v>42813.20833333334</v>
      </c>
      <c r="B6623" t="n">
        <v>0.30875</v>
      </c>
    </row>
    <row r="6624">
      <c r="A6624" s="1" t="n">
        <v>42813.25</v>
      </c>
      <c r="B6624" t="n">
        <v>0.3085833333333333</v>
      </c>
    </row>
    <row r="6625">
      <c r="A6625" s="1" t="n">
        <v>42813.29166666666</v>
      </c>
      <c r="B6625" t="n">
        <v>0.308</v>
      </c>
    </row>
    <row r="6626">
      <c r="A6626" s="1" t="n">
        <v>42813.33333333334</v>
      </c>
      <c r="B6626" t="n">
        <v>0.308</v>
      </c>
    </row>
    <row r="6627">
      <c r="A6627" s="1" t="n">
        <v>42813.375</v>
      </c>
      <c r="B6627" t="n">
        <v>0.3074166666666667</v>
      </c>
    </row>
    <row r="6628">
      <c r="A6628" s="1" t="n">
        <v>42813.41666666666</v>
      </c>
      <c r="B6628" t="n">
        <v>0.307</v>
      </c>
    </row>
    <row r="6629">
      <c r="A6629" s="1" t="n">
        <v>42813.45833333334</v>
      </c>
      <c r="B6629" t="n">
        <v>0.3065833333333333</v>
      </c>
    </row>
    <row r="6630">
      <c r="A6630" s="1" t="n">
        <v>42813.5</v>
      </c>
      <c r="B6630" t="n">
        <v>0.306</v>
      </c>
    </row>
    <row r="6631">
      <c r="A6631" s="1" t="n">
        <v>42813.54166666666</v>
      </c>
      <c r="B6631" t="n">
        <v>0.3060833333333333</v>
      </c>
    </row>
    <row r="6632">
      <c r="A6632" s="1" t="n">
        <v>42813.58333333334</v>
      </c>
      <c r="B6632" t="n">
        <v>0.3058333333333333</v>
      </c>
    </row>
    <row r="6633">
      <c r="A6633" s="1" t="n">
        <v>42813.625</v>
      </c>
      <c r="B6633" t="n">
        <v>0.305</v>
      </c>
    </row>
    <row r="6634">
      <c r="A6634" s="1" t="n">
        <v>42813.66666666666</v>
      </c>
      <c r="B6634" t="n">
        <v>0.3045</v>
      </c>
    </row>
    <row r="6635">
      <c r="A6635" s="1" t="n">
        <v>42813.70833333334</v>
      </c>
      <c r="B6635" t="n">
        <v>0.304</v>
      </c>
    </row>
    <row r="6636">
      <c r="A6636" s="1" t="n">
        <v>42813.75</v>
      </c>
      <c r="B6636" t="n">
        <v>0.304</v>
      </c>
    </row>
    <row r="6637">
      <c r="A6637" s="1" t="n">
        <v>42813.79166666666</v>
      </c>
      <c r="B6637" t="n">
        <v>0.304</v>
      </c>
    </row>
    <row r="6638">
      <c r="A6638" s="1" t="n">
        <v>42813.83333333334</v>
      </c>
      <c r="B6638" t="n">
        <v>0.3039166666666667</v>
      </c>
    </row>
    <row r="6639">
      <c r="A6639" s="1" t="n">
        <v>42813.875</v>
      </c>
      <c r="B6639" t="n">
        <v>0.303</v>
      </c>
    </row>
    <row r="6640">
      <c r="A6640" s="1" t="n">
        <v>42813.91666666666</v>
      </c>
      <c r="B6640" t="n">
        <v>0.303</v>
      </c>
    </row>
    <row r="6641">
      <c r="A6641" s="1" t="n">
        <v>42813.95833333334</v>
      </c>
      <c r="B6641" t="n">
        <v>0.303</v>
      </c>
    </row>
    <row r="6642">
      <c r="A6642" s="1" t="n">
        <v>42814</v>
      </c>
      <c r="B6642" t="n">
        <v>0.303</v>
      </c>
    </row>
    <row r="6643">
      <c r="A6643" s="1" t="n">
        <v>42814.04166666666</v>
      </c>
      <c r="B6643" t="n">
        <v>0.303</v>
      </c>
    </row>
    <row r="6644">
      <c r="A6644" s="1" t="n">
        <v>42814.08333333334</v>
      </c>
      <c r="B6644" t="n">
        <v>0.3029166666666667</v>
      </c>
    </row>
    <row r="6645">
      <c r="A6645" s="1" t="n">
        <v>42814.125</v>
      </c>
      <c r="B6645" t="n">
        <v>0.302</v>
      </c>
    </row>
    <row r="6646">
      <c r="A6646" s="1" t="n">
        <v>42814.16666666666</v>
      </c>
      <c r="B6646" t="n">
        <v>0.302</v>
      </c>
    </row>
    <row r="6647">
      <c r="A6647" s="1" t="n">
        <v>42814.20833333334</v>
      </c>
      <c r="B6647" t="n">
        <v>0.302</v>
      </c>
    </row>
    <row r="6648">
      <c r="A6648" s="1" t="n">
        <v>42814.25</v>
      </c>
      <c r="B6648" t="n">
        <v>0.3069166666666667</v>
      </c>
    </row>
    <row r="6649">
      <c r="A6649" s="1" t="n">
        <v>42814.29166666666</v>
      </c>
      <c r="B6649" t="n">
        <v>0.3526666666666667</v>
      </c>
    </row>
    <row r="6650">
      <c r="A6650" s="1" t="n">
        <v>42814.33333333334</v>
      </c>
      <c r="B6650" t="n">
        <v>0.3735833333333333</v>
      </c>
    </row>
    <row r="6651">
      <c r="A6651" s="1" t="n">
        <v>42814.375</v>
      </c>
      <c r="B6651" t="n">
        <v>0.3739999999999999</v>
      </c>
    </row>
    <row r="6652">
      <c r="A6652" s="1" t="n">
        <v>42814.41666666666</v>
      </c>
      <c r="B6652" t="n">
        <v>0.3689166666666666</v>
      </c>
    </row>
    <row r="6653">
      <c r="A6653" s="1" t="n">
        <v>42814.45833333334</v>
      </c>
      <c r="B6653" t="n">
        <v>0.3645833333333333</v>
      </c>
    </row>
    <row r="6654">
      <c r="A6654" s="1" t="n">
        <v>42814.5</v>
      </c>
      <c r="B6654" t="n">
        <v>0.3594166666666667</v>
      </c>
    </row>
    <row r="6655">
      <c r="A6655" s="1" t="n">
        <v>42814.54166666666</v>
      </c>
      <c r="B6655" t="n">
        <v>0.3536666666666666</v>
      </c>
    </row>
    <row r="6656">
      <c r="A6656" s="1" t="n">
        <v>42814.58333333334</v>
      </c>
      <c r="B6656" t="n">
        <v>0.3491666666666666</v>
      </c>
    </row>
    <row r="6657">
      <c r="A6657" s="1" t="n">
        <v>42814.625</v>
      </c>
      <c r="B6657" t="n">
        <v>0.3460833333333333</v>
      </c>
    </row>
    <row r="6658">
      <c r="A6658" s="1" t="n">
        <v>42814.66666666666</v>
      </c>
      <c r="B6658" t="n">
        <v>0.3435833333333334</v>
      </c>
    </row>
    <row r="6659">
      <c r="A6659" s="1" t="n">
        <v>42814.70833333334</v>
      </c>
      <c r="B6659" t="n">
        <v>0.3421666666666667</v>
      </c>
    </row>
    <row r="6660">
      <c r="A6660" s="1" t="n">
        <v>42814.75</v>
      </c>
      <c r="B6660" t="n">
        <v>0.3406666666666667</v>
      </c>
    </row>
    <row r="6661">
      <c r="A6661" s="1" t="n">
        <v>42814.79166666666</v>
      </c>
      <c r="B6661" t="n">
        <v>0.3390833333333333</v>
      </c>
    </row>
    <row r="6662">
      <c r="A6662" s="1" t="n">
        <v>42814.83333333334</v>
      </c>
      <c r="B6662" t="n">
        <v>0.33775</v>
      </c>
    </row>
    <row r="6663">
      <c r="A6663" s="1" t="n">
        <v>42814.875</v>
      </c>
      <c r="B6663" t="n">
        <v>0.3363333333333334</v>
      </c>
    </row>
    <row r="6664">
      <c r="A6664" s="1" t="n">
        <v>42814.91666666666</v>
      </c>
      <c r="B6664" t="n">
        <v>0.3351666666666667</v>
      </c>
    </row>
    <row r="6665">
      <c r="A6665" s="1" t="n">
        <v>42814.95833333334</v>
      </c>
      <c r="B6665" t="n">
        <v>0.3336666666666667</v>
      </c>
    </row>
    <row r="6666">
      <c r="A6666" s="1" t="n">
        <v>42815</v>
      </c>
      <c r="B6666" t="n">
        <v>0.33175</v>
      </c>
    </row>
    <row r="6667">
      <c r="A6667" s="1" t="n">
        <v>42815.04166666666</v>
      </c>
      <c r="B6667" t="n">
        <v>0.3306666666666667</v>
      </c>
    </row>
    <row r="6668">
      <c r="A6668" s="1" t="n">
        <v>42815.08333333334</v>
      </c>
      <c r="B6668" t="n">
        <v>0.32975</v>
      </c>
    </row>
    <row r="6669">
      <c r="A6669" s="1" t="n">
        <v>42815.125</v>
      </c>
      <c r="B6669" t="n">
        <v>0.329</v>
      </c>
    </row>
    <row r="6670">
      <c r="A6670" s="1" t="n">
        <v>42815.16666666666</v>
      </c>
      <c r="B6670" t="n">
        <v>0.3281666666666667</v>
      </c>
    </row>
    <row r="6671">
      <c r="A6671" s="1" t="n">
        <v>42815.20833333334</v>
      </c>
      <c r="B6671" t="n">
        <v>0.32725</v>
      </c>
    </row>
    <row r="6672">
      <c r="A6672" s="1" t="n">
        <v>42815.25</v>
      </c>
      <c r="B6672" t="n">
        <v>0.327</v>
      </c>
    </row>
    <row r="6673">
      <c r="A6673" s="1" t="n">
        <v>42815.29166666666</v>
      </c>
      <c r="B6673" t="n">
        <v>0.327</v>
      </c>
    </row>
    <row r="6674">
      <c r="A6674" s="1" t="n">
        <v>42815.33333333334</v>
      </c>
      <c r="B6674" t="n">
        <v>0.327</v>
      </c>
    </row>
    <row r="6675">
      <c r="A6675" s="1" t="n">
        <v>42815.375</v>
      </c>
      <c r="B6675" t="n">
        <v>0.3290833333333333</v>
      </c>
    </row>
    <row r="6676">
      <c r="A6676" s="1" t="n">
        <v>42815.41666666666</v>
      </c>
      <c r="B6676" t="n">
        <v>0.3345833333333334</v>
      </c>
    </row>
    <row r="6677">
      <c r="A6677" s="1" t="n">
        <v>42815.45833333334</v>
      </c>
      <c r="B6677" t="n">
        <v>0.3373333333333333</v>
      </c>
    </row>
    <row r="6678">
      <c r="A6678" s="1" t="n">
        <v>42815.5</v>
      </c>
      <c r="B6678" t="n">
        <v>0.3374166666666667</v>
      </c>
    </row>
    <row r="6679">
      <c r="A6679" s="1" t="n">
        <v>42815.54166666666</v>
      </c>
      <c r="B6679" t="n">
        <v>0.33625</v>
      </c>
    </row>
    <row r="6680">
      <c r="A6680" s="1" t="n">
        <v>42815.58333333334</v>
      </c>
      <c r="B6680" t="n">
        <v>0.33525</v>
      </c>
    </row>
    <row r="6681">
      <c r="A6681" s="1" t="n">
        <v>42815.625</v>
      </c>
      <c r="B6681" t="n">
        <v>0.3341666666666667</v>
      </c>
    </row>
    <row r="6682">
      <c r="A6682" s="1" t="n">
        <v>42815.66666666666</v>
      </c>
      <c r="B6682" t="n">
        <v>0.333</v>
      </c>
    </row>
    <row r="6683">
      <c r="A6683" s="1" t="n">
        <v>42815.70833333334</v>
      </c>
      <c r="B6683" t="n">
        <v>0.332</v>
      </c>
    </row>
    <row r="6684">
      <c r="A6684" s="1" t="n">
        <v>42815.75</v>
      </c>
      <c r="B6684" t="n">
        <v>0.3311666666666667</v>
      </c>
    </row>
    <row r="6685">
      <c r="A6685" s="1" t="n">
        <v>42815.79166666666</v>
      </c>
      <c r="B6685" t="n">
        <v>0.3300833333333333</v>
      </c>
    </row>
    <row r="6686">
      <c r="A6686" s="1" t="n">
        <v>42815.83333333334</v>
      </c>
      <c r="B6686" t="n">
        <v>0.3293333333333333</v>
      </c>
    </row>
    <row r="6687">
      <c r="A6687" s="1" t="n">
        <v>42815.875</v>
      </c>
      <c r="B6687" t="n">
        <v>0.3289166666666667</v>
      </c>
    </row>
    <row r="6688">
      <c r="A6688" s="1" t="n">
        <v>42815.91666666666</v>
      </c>
      <c r="B6688" t="n">
        <v>0.328</v>
      </c>
    </row>
    <row r="6689">
      <c r="A6689" s="1" t="n">
        <v>42815.95833333334</v>
      </c>
      <c r="B6689" t="n">
        <v>0.3271666666666667</v>
      </c>
    </row>
    <row r="6690">
      <c r="A6690" s="1" t="n">
        <v>42816</v>
      </c>
      <c r="B6690" t="n">
        <v>0.32675</v>
      </c>
    </row>
    <row r="6691">
      <c r="A6691" s="1" t="n">
        <v>42816.04166666666</v>
      </c>
      <c r="B6691" t="n">
        <v>0.326</v>
      </c>
    </row>
    <row r="6692">
      <c r="A6692" s="1" t="n">
        <v>42816.08333333334</v>
      </c>
      <c r="B6692" t="n">
        <v>0.3251666666666667</v>
      </c>
    </row>
    <row r="6693">
      <c r="A6693" s="1" t="n">
        <v>42816.125</v>
      </c>
      <c r="B6693" t="n">
        <v>0.32475</v>
      </c>
    </row>
    <row r="6694">
      <c r="A6694" s="1" t="n">
        <v>42816.16666666666</v>
      </c>
      <c r="B6694" t="n">
        <v>0.324</v>
      </c>
    </row>
    <row r="6695">
      <c r="A6695" s="1" t="n">
        <v>42816.20833333334</v>
      </c>
      <c r="B6695" t="n">
        <v>0.3234166666666667</v>
      </c>
    </row>
    <row r="6696">
      <c r="A6696" s="1" t="n">
        <v>42816.25</v>
      </c>
      <c r="B6696" t="n">
        <v>0.323</v>
      </c>
    </row>
    <row r="6697">
      <c r="A6697" s="1" t="n">
        <v>42816.29166666666</v>
      </c>
      <c r="B6697" t="n">
        <v>0.3224166666666667</v>
      </c>
    </row>
    <row r="6698">
      <c r="A6698" s="1" t="n">
        <v>42816.33333333334</v>
      </c>
      <c r="B6698" t="n">
        <v>0.322</v>
      </c>
    </row>
    <row r="6699">
      <c r="A6699" s="1" t="n">
        <v>42816.375</v>
      </c>
      <c r="B6699" t="n">
        <v>0.322</v>
      </c>
    </row>
    <row r="6700">
      <c r="A6700" s="1" t="n">
        <v>42816.41666666666</v>
      </c>
      <c r="B6700" t="n">
        <v>0.322</v>
      </c>
    </row>
    <row r="6701">
      <c r="A6701" s="1" t="n">
        <v>42816.45833333334</v>
      </c>
      <c r="B6701" t="n">
        <v>0.322</v>
      </c>
    </row>
    <row r="6702">
      <c r="A6702" s="1" t="n">
        <v>42816.5</v>
      </c>
      <c r="B6702" t="n">
        <v>0.3221666666666667</v>
      </c>
    </row>
    <row r="6703">
      <c r="A6703" s="1" t="n">
        <v>42816.54166666666</v>
      </c>
      <c r="B6703" t="n">
        <v>0.3238333333333334</v>
      </c>
    </row>
    <row r="6704">
      <c r="A6704" s="1" t="n">
        <v>42816.58333333334</v>
      </c>
      <c r="B6704" t="n">
        <v>0.3268333333333334</v>
      </c>
    </row>
    <row r="6705">
      <c r="A6705" s="1" t="n">
        <v>42816.625</v>
      </c>
      <c r="B6705" t="n">
        <v>0.3290833333333333</v>
      </c>
    </row>
    <row r="6706">
      <c r="A6706" s="1" t="n">
        <v>42816.66666666666</v>
      </c>
      <c r="B6706" t="n">
        <v>0.3305833333333333</v>
      </c>
    </row>
    <row r="6707">
      <c r="A6707" s="1" t="n">
        <v>42816.70833333334</v>
      </c>
      <c r="B6707" t="n">
        <v>0.3316666666666667</v>
      </c>
    </row>
    <row r="6708">
      <c r="A6708" s="1" t="n">
        <v>42816.75</v>
      </c>
      <c r="B6708" t="n">
        <v>0.332</v>
      </c>
    </row>
    <row r="6709">
      <c r="A6709" s="1" t="n">
        <v>42816.79166666666</v>
      </c>
      <c r="B6709" t="n">
        <v>0.33175</v>
      </c>
    </row>
    <row r="6710">
      <c r="A6710" s="1" t="n">
        <v>42816.83333333334</v>
      </c>
      <c r="B6710" t="n">
        <v>0.3314166666666667</v>
      </c>
    </row>
    <row r="6711">
      <c r="A6711" s="1" t="n">
        <v>42816.875</v>
      </c>
      <c r="B6711" t="n">
        <v>0.331</v>
      </c>
    </row>
    <row r="6712">
      <c r="A6712" s="1" t="n">
        <v>42816.91666666666</v>
      </c>
      <c r="B6712" t="n">
        <v>0.3303333333333334</v>
      </c>
    </row>
    <row r="6713">
      <c r="A6713" s="1" t="n">
        <v>42816.95833333334</v>
      </c>
      <c r="B6713" t="n">
        <v>0.33</v>
      </c>
    </row>
    <row r="6714">
      <c r="A6714" s="1" t="n">
        <v>42817</v>
      </c>
      <c r="B6714" t="n">
        <v>0.3293333333333333</v>
      </c>
    </row>
    <row r="6715">
      <c r="A6715" s="1" t="n">
        <v>42817.04166666666</v>
      </c>
      <c r="B6715" t="n">
        <v>0.329</v>
      </c>
    </row>
    <row r="6716">
      <c r="A6716" s="1" t="n">
        <v>42817.08333333334</v>
      </c>
      <c r="B6716" t="n">
        <v>0.3288333333333334</v>
      </c>
    </row>
    <row r="6717">
      <c r="A6717" s="1" t="n">
        <v>42817.125</v>
      </c>
      <c r="B6717" t="n">
        <v>0.328</v>
      </c>
    </row>
    <row r="6718">
      <c r="A6718" s="1" t="n">
        <v>42817.16666666666</v>
      </c>
      <c r="B6718" t="n">
        <v>0.3279166666666667</v>
      </c>
    </row>
    <row r="6719">
      <c r="A6719" s="1" t="n">
        <v>42817.20833333334</v>
      </c>
      <c r="B6719" t="n">
        <v>0.327</v>
      </c>
    </row>
    <row r="6720">
      <c r="A6720" s="1" t="n">
        <v>42817.25</v>
      </c>
      <c r="B6720" t="n">
        <v>0.3266666666666667</v>
      </c>
    </row>
    <row r="6721">
      <c r="A6721" s="1" t="n">
        <v>42817.29166666666</v>
      </c>
      <c r="B6721" t="n">
        <v>0.3259166666666667</v>
      </c>
    </row>
    <row r="6722">
      <c r="A6722" s="1" t="n">
        <v>42817.33333333334</v>
      </c>
      <c r="B6722" t="n">
        <v>0.32525</v>
      </c>
    </row>
    <row r="6723">
      <c r="A6723" s="1" t="n">
        <v>42817.375</v>
      </c>
      <c r="B6723" t="n">
        <v>0.32425</v>
      </c>
    </row>
    <row r="6724">
      <c r="A6724" s="1" t="n">
        <v>42817.41666666666</v>
      </c>
      <c r="B6724" t="n">
        <v>0.3234166666666667</v>
      </c>
    </row>
    <row r="6725">
      <c r="A6725" s="1" t="n">
        <v>42817.45833333334</v>
      </c>
      <c r="B6725" t="n">
        <v>0.3223333333333334</v>
      </c>
    </row>
    <row r="6726">
      <c r="A6726" s="1" t="n">
        <v>42817.5</v>
      </c>
      <c r="B6726" t="n">
        <v>0.3215</v>
      </c>
    </row>
    <row r="6727">
      <c r="A6727" s="1" t="n">
        <v>42817.54166666666</v>
      </c>
      <c r="B6727" t="n">
        <v>0.3209166666666667</v>
      </c>
    </row>
    <row r="6728">
      <c r="A6728" s="1" t="n">
        <v>42817.58333333334</v>
      </c>
      <c r="B6728" t="n">
        <v>0.343</v>
      </c>
    </row>
    <row r="6729">
      <c r="A6729" s="1" t="n">
        <v>42817.625</v>
      </c>
      <c r="B6729" t="n">
        <v>0.3691666666666666</v>
      </c>
    </row>
    <row r="6730">
      <c r="A6730" s="1" t="n">
        <v>42817.66666666666</v>
      </c>
      <c r="B6730" t="n">
        <v>0.3674166666666667</v>
      </c>
    </row>
    <row r="6731">
      <c r="A6731" s="1" t="n">
        <v>42817.70833333334</v>
      </c>
      <c r="B6731" t="n">
        <v>0.3629166666666666</v>
      </c>
    </row>
    <row r="6732">
      <c r="A6732" s="1" t="n">
        <v>42817.75</v>
      </c>
      <c r="B6732" t="n">
        <v>0.3566666666666666</v>
      </c>
    </row>
    <row r="6733">
      <c r="A6733" s="1" t="n">
        <v>42817.79166666666</v>
      </c>
      <c r="B6733" t="n">
        <v>0.3525833333333333</v>
      </c>
    </row>
    <row r="6734">
      <c r="A6734" s="1" t="n">
        <v>42817.83333333334</v>
      </c>
      <c r="B6734" t="n">
        <v>0.3493333333333333</v>
      </c>
    </row>
    <row r="6735">
      <c r="A6735" s="1" t="n">
        <v>42817.875</v>
      </c>
      <c r="B6735" t="n">
        <v>0.347</v>
      </c>
    </row>
    <row r="6736">
      <c r="A6736" s="1" t="n">
        <v>42817.91666666666</v>
      </c>
      <c r="B6736" t="n">
        <v>0.3447499999999999</v>
      </c>
    </row>
    <row r="6737">
      <c r="A6737" s="1" t="n">
        <v>42817.95833333334</v>
      </c>
      <c r="B6737" t="n">
        <v>0.3431666666666667</v>
      </c>
    </row>
    <row r="6738">
      <c r="A6738" s="1" t="n">
        <v>42818</v>
      </c>
      <c r="B6738" t="n">
        <v>0.3415000000000001</v>
      </c>
    </row>
    <row r="6739">
      <c r="A6739" s="1" t="n">
        <v>42818.04166666666</v>
      </c>
      <c r="B6739" t="n">
        <v>0.3394166666666667</v>
      </c>
    </row>
    <row r="6740">
      <c r="A6740" s="1" t="n">
        <v>42818.08333333334</v>
      </c>
      <c r="B6740" t="n">
        <v>0.337</v>
      </c>
    </row>
    <row r="6741">
      <c r="A6741" s="1" t="n">
        <v>42818.125</v>
      </c>
      <c r="B6741" t="n">
        <v>0.3471666666666667</v>
      </c>
    </row>
    <row r="6742">
      <c r="A6742" s="1" t="n">
        <v>42818.16666666666</v>
      </c>
      <c r="B6742" t="n">
        <v>0.3633333333333333</v>
      </c>
    </row>
    <row r="6743">
      <c r="A6743" s="1" t="n">
        <v>42818.20833333334</v>
      </c>
      <c r="B6743" t="n">
        <v>0.3653333333333333</v>
      </c>
    </row>
    <row r="6744">
      <c r="A6744" s="1" t="n">
        <v>42818.25</v>
      </c>
      <c r="B6744" t="n">
        <v>0.367</v>
      </c>
    </row>
    <row r="6745">
      <c r="A6745" s="1" t="n">
        <v>42818.29166666666</v>
      </c>
      <c r="B6745" t="n">
        <v>0.3684166666666667</v>
      </c>
    </row>
    <row r="6746">
      <c r="A6746" s="1" t="n">
        <v>42818.33333333334</v>
      </c>
      <c r="B6746" t="n">
        <v>0.3695</v>
      </c>
    </row>
    <row r="6747">
      <c r="A6747" s="1" t="n">
        <v>42818.375</v>
      </c>
      <c r="B6747" t="n">
        <v>0.3710833333333334</v>
      </c>
    </row>
    <row r="6748">
      <c r="A6748" s="1" t="n">
        <v>42818.41666666666</v>
      </c>
      <c r="B6748" t="n">
        <v>0.3703333333333333</v>
      </c>
    </row>
    <row r="6749">
      <c r="A6749" s="1" t="n">
        <v>42818.45833333334</v>
      </c>
      <c r="B6749" t="n">
        <v>0.3644166666666667</v>
      </c>
    </row>
    <row r="6750">
      <c r="A6750" s="1" t="n">
        <v>42818.5</v>
      </c>
      <c r="B6750" t="n">
        <v>0.3585833333333333</v>
      </c>
    </row>
    <row r="6751">
      <c r="A6751" s="1" t="n">
        <v>42818.54166666666</v>
      </c>
      <c r="B6751" t="n">
        <v>0.3535833333333333</v>
      </c>
    </row>
    <row r="6752">
      <c r="A6752" s="1" t="n">
        <v>42818.58333333334</v>
      </c>
      <c r="B6752" t="n">
        <v>0.34975</v>
      </c>
    </row>
    <row r="6753">
      <c r="A6753" s="1" t="n">
        <v>42818.625</v>
      </c>
      <c r="B6753" t="n">
        <v>0.3471666666666666</v>
      </c>
    </row>
    <row r="6754">
      <c r="A6754" s="1" t="n">
        <v>42818.66666666666</v>
      </c>
      <c r="B6754" t="n">
        <v>0.3447499999999999</v>
      </c>
    </row>
    <row r="6755">
      <c r="A6755" s="1" t="n">
        <v>42818.70833333334</v>
      </c>
      <c r="B6755" t="n">
        <v>0.3423333333333334</v>
      </c>
    </row>
    <row r="6756">
      <c r="A6756" s="1" t="n">
        <v>42818.75</v>
      </c>
      <c r="B6756" t="n">
        <v>0.33975</v>
      </c>
    </row>
    <row r="6757">
      <c r="A6757" s="1" t="n">
        <v>42818.79166666666</v>
      </c>
      <c r="B6757" t="n">
        <v>0.3376666666666667</v>
      </c>
    </row>
    <row r="6758">
      <c r="A6758" s="1" t="n">
        <v>42818.83333333334</v>
      </c>
      <c r="B6758" t="n">
        <v>0.3363333333333334</v>
      </c>
    </row>
    <row r="6759">
      <c r="A6759" s="1" t="n">
        <v>42818.875</v>
      </c>
      <c r="B6759" t="n">
        <v>0.33525</v>
      </c>
    </row>
    <row r="6760">
      <c r="A6760" s="1" t="n">
        <v>42818.91666666666</v>
      </c>
      <c r="B6760" t="n">
        <v>0.3340833333333333</v>
      </c>
    </row>
    <row r="6761">
      <c r="A6761" s="1" t="n">
        <v>42818.95833333334</v>
      </c>
      <c r="B6761" t="n">
        <v>0.3330833333333333</v>
      </c>
    </row>
    <row r="6762">
      <c r="A6762" s="1" t="n">
        <v>42819</v>
      </c>
      <c r="B6762" t="n">
        <v>0.33225</v>
      </c>
    </row>
    <row r="6763">
      <c r="A6763" s="1" t="n">
        <v>42819.04166666666</v>
      </c>
      <c r="B6763" t="n">
        <v>0.3313333333333333</v>
      </c>
    </row>
    <row r="6764">
      <c r="A6764" s="1" t="n">
        <v>42819.08333333334</v>
      </c>
      <c r="B6764" t="n">
        <v>0.331</v>
      </c>
    </row>
    <row r="6765">
      <c r="A6765" s="1" t="n">
        <v>42819.125</v>
      </c>
      <c r="B6765" t="n">
        <v>0.3301666666666667</v>
      </c>
    </row>
    <row r="6766">
      <c r="A6766" s="1" t="n">
        <v>42819.16666666666</v>
      </c>
      <c r="B6766" t="n">
        <v>0.3295</v>
      </c>
    </row>
    <row r="6767">
      <c r="A6767" s="1" t="n">
        <v>42819.20833333334</v>
      </c>
      <c r="B6767" t="n">
        <v>0.329</v>
      </c>
    </row>
    <row r="6768">
      <c r="A6768" s="1" t="n">
        <v>42819.25</v>
      </c>
      <c r="B6768" t="n">
        <v>0.3283333333333334</v>
      </c>
    </row>
    <row r="6769">
      <c r="A6769" s="1" t="n">
        <v>42819.29166666666</v>
      </c>
      <c r="B6769" t="n">
        <v>0.328</v>
      </c>
    </row>
    <row r="6770">
      <c r="A6770" s="1" t="n">
        <v>42819.33333333334</v>
      </c>
      <c r="B6770" t="n">
        <v>0.3271666666666667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0.3255833333333333</v>
      </c>
    </row>
    <row r="6774">
      <c r="A6774" s="1" t="n">
        <v>42819.5</v>
      </c>
      <c r="B6774" t="n">
        <v>0.3244166666666667</v>
      </c>
    </row>
    <row r="6775">
      <c r="A6775" s="1" t="n">
        <v>42819.54166666666</v>
      </c>
      <c r="B6775" t="n">
        <v>0.3234166666666667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0.3233333333333333</v>
      </c>
    </row>
    <row r="7907">
      <c r="A7907" s="1" t="n">
        <v>42866.70833333334</v>
      </c>
      <c r="B7907" t="n">
        <v>0.3408333333333333</v>
      </c>
    </row>
    <row r="7908">
      <c r="A7908" s="1" t="n">
        <v>42866.75</v>
      </c>
      <c r="B7908" t="n">
        <v>0.3605833333333333</v>
      </c>
    </row>
    <row r="7909">
      <c r="A7909" s="1" t="n">
        <v>42866.79166666666</v>
      </c>
      <c r="B7909" t="n">
        <v>0.3633333333333333</v>
      </c>
    </row>
    <row r="7910">
      <c r="A7910" s="1" t="n">
        <v>42866.83333333334</v>
      </c>
      <c r="B7910" t="n">
        <v>0.3671666666666666</v>
      </c>
    </row>
    <row r="7911">
      <c r="A7911" s="1" t="n">
        <v>42866.875</v>
      </c>
      <c r="B7911" t="n">
        <v>0.3701666666666667</v>
      </c>
    </row>
    <row r="7912">
      <c r="A7912" s="1" t="n">
        <v>42866.91666666666</v>
      </c>
      <c r="B7912" t="n">
        <v>0.3695833333333333</v>
      </c>
    </row>
    <row r="7913">
      <c r="A7913" s="1" t="n">
        <v>42866.95833333334</v>
      </c>
      <c r="B7913" t="n">
        <v>0.3629166666666666</v>
      </c>
    </row>
    <row r="7914">
      <c r="A7914" s="1" t="n">
        <v>42867</v>
      </c>
      <c r="B7914" t="n">
        <v>0.3559166666666667</v>
      </c>
    </row>
    <row r="7915">
      <c r="A7915" s="1" t="n">
        <v>42867.04166666666</v>
      </c>
      <c r="B7915" t="n">
        <v>0.3538333333333333</v>
      </c>
    </row>
    <row r="7916">
      <c r="A7916" s="1" t="n">
        <v>42867.08333333334</v>
      </c>
      <c r="B7916" t="n">
        <v>0.3518333333333333</v>
      </c>
    </row>
    <row r="7917">
      <c r="A7917" s="1" t="n">
        <v>42867.125</v>
      </c>
      <c r="B7917" t="n">
        <v>0.3485833333333333</v>
      </c>
    </row>
    <row r="7918">
      <c r="A7918" s="1" t="n">
        <v>42867.16666666666</v>
      </c>
      <c r="B7918" t="n">
        <v>0.3454166666666666</v>
      </c>
    </row>
    <row r="7919">
      <c r="A7919" s="1" t="n">
        <v>42867.20833333334</v>
      </c>
      <c r="B7919" t="n">
        <v>0.3423333333333334</v>
      </c>
    </row>
    <row r="7920">
      <c r="A7920" s="1" t="n">
        <v>42867.25</v>
      </c>
      <c r="B7920" t="n">
        <v>0.34</v>
      </c>
    </row>
    <row r="7921">
      <c r="A7921" s="1" t="n">
        <v>42867.29166666666</v>
      </c>
      <c r="B7921" t="n">
        <v>0.33775</v>
      </c>
    </row>
    <row r="7922">
      <c r="A7922" s="1" t="n">
        <v>42867.33333333334</v>
      </c>
      <c r="B7922" t="n">
        <v>0.33575</v>
      </c>
    </row>
    <row r="7923">
      <c r="A7923" s="1" t="n">
        <v>42867.375</v>
      </c>
      <c r="B7923" t="n">
        <v>0.3341666666666667</v>
      </c>
    </row>
    <row r="7924">
      <c r="A7924" s="1" t="n">
        <v>42867.41666666666</v>
      </c>
      <c r="B7924" t="n">
        <v>0.3323333333333334</v>
      </c>
    </row>
    <row r="7925">
      <c r="A7925" s="1" t="n">
        <v>42867.45833333334</v>
      </c>
      <c r="B7925" t="n">
        <v>0.3306666666666667</v>
      </c>
    </row>
    <row r="7926">
      <c r="A7926" s="1" t="n">
        <v>42867.5</v>
      </c>
      <c r="B7926" t="n">
        <v>0.3293333333333333</v>
      </c>
    </row>
    <row r="7927">
      <c r="A7927" s="1" t="n">
        <v>42867.54166666666</v>
      </c>
      <c r="B7927" t="n">
        <v>0.3540833333333333</v>
      </c>
    </row>
    <row r="7928">
      <c r="A7928" s="1" t="n">
        <v>42867.58333333334</v>
      </c>
      <c r="B7928" t="n">
        <v>0.3644166666666667</v>
      </c>
    </row>
    <row r="7929">
      <c r="A7929" s="1" t="n">
        <v>42867.625</v>
      </c>
      <c r="B7929" t="n">
        <v>0.3656666666666666</v>
      </c>
    </row>
    <row r="7930">
      <c r="A7930" s="1" t="n">
        <v>42867.66666666666</v>
      </c>
      <c r="B7930" t="n">
        <v>0.367</v>
      </c>
    </row>
    <row r="7931">
      <c r="A7931" s="1" t="n">
        <v>42867.70833333334</v>
      </c>
      <c r="B7931" t="n">
        <v>0.37025</v>
      </c>
    </row>
    <row r="7932">
      <c r="A7932" s="1" t="n">
        <v>42867.75</v>
      </c>
      <c r="B7932" t="n">
        <v>0.3720000000000001</v>
      </c>
    </row>
    <row r="7933">
      <c r="A7933" s="1" t="n">
        <v>42867.79166666666</v>
      </c>
      <c r="B7933" t="n">
        <v>0.36975</v>
      </c>
    </row>
    <row r="7934">
      <c r="A7934" s="1" t="n">
        <v>42867.83333333334</v>
      </c>
      <c r="B7934" t="n">
        <v>0.36325</v>
      </c>
    </row>
    <row r="7935">
      <c r="A7935" s="1" t="n">
        <v>42867.875</v>
      </c>
      <c r="B7935" t="n">
        <v>0.3570833333333334</v>
      </c>
    </row>
    <row r="7936">
      <c r="A7936" s="1" t="n">
        <v>42867.91666666666</v>
      </c>
      <c r="B7936" t="n">
        <v>0.3520833333333333</v>
      </c>
    </row>
    <row r="7937">
      <c r="A7937" s="1" t="n">
        <v>42867.95833333334</v>
      </c>
      <c r="B7937" t="n">
        <v>0.3482499999999999</v>
      </c>
    </row>
    <row r="7938">
      <c r="A7938" s="1" t="n">
        <v>42868</v>
      </c>
      <c r="B7938" t="n">
        <v>0.3448333333333333</v>
      </c>
    </row>
    <row r="7939">
      <c r="A7939" s="1" t="n">
        <v>42868.04166666666</v>
      </c>
      <c r="B7939" t="n">
        <v>0.34175</v>
      </c>
    </row>
    <row r="7940">
      <c r="A7940" s="1" t="n">
        <v>42868.08333333334</v>
      </c>
      <c r="B7940" t="n">
        <v>0.3392500000000001</v>
      </c>
    </row>
    <row r="7941">
      <c r="A7941" s="1" t="n">
        <v>42868.125</v>
      </c>
      <c r="B7941" t="n">
        <v>0.3373333333333333</v>
      </c>
    </row>
    <row r="7942">
      <c r="A7942" s="1" t="n">
        <v>42868.16666666666</v>
      </c>
      <c r="B7942" t="n">
        <v>0.3354166666666667</v>
      </c>
    </row>
    <row r="7943">
      <c r="A7943" s="1" t="n">
        <v>42868.20833333334</v>
      </c>
      <c r="B7943" t="n">
        <v>0.3344166666666666</v>
      </c>
    </row>
    <row r="7944">
      <c r="A7944" s="1" t="n">
        <v>42868.25</v>
      </c>
      <c r="B7944" t="n">
        <v>0.3329166666666667</v>
      </c>
    </row>
    <row r="7945">
      <c r="A7945" s="1" t="n">
        <v>42868.29166666666</v>
      </c>
      <c r="B7945" t="n">
        <v>0.3319166666666667</v>
      </c>
    </row>
    <row r="7946">
      <c r="A7946" s="1" t="n">
        <v>42868.33333333334</v>
      </c>
      <c r="B7946" t="n">
        <v>0.3309166666666667</v>
      </c>
    </row>
    <row r="7947">
      <c r="A7947" s="1" t="n">
        <v>42868.375</v>
      </c>
      <c r="B7947" t="n">
        <v>0.3298333333333334</v>
      </c>
    </row>
    <row r="7948">
      <c r="A7948" s="1" t="n">
        <v>42868.41666666666</v>
      </c>
      <c r="B7948" t="n">
        <v>0.3286666666666667</v>
      </c>
    </row>
    <row r="7949">
      <c r="A7949" s="1" t="n">
        <v>42868.45833333334</v>
      </c>
      <c r="B7949" t="n">
        <v>0.3275</v>
      </c>
    </row>
    <row r="7950">
      <c r="A7950" s="1" t="n">
        <v>42868.5</v>
      </c>
      <c r="B7950" t="n">
        <v>0.3261666666666667</v>
      </c>
    </row>
    <row r="7951">
      <c r="A7951" s="1" t="n">
        <v>42868.54166666666</v>
      </c>
      <c r="B7951" t="n">
        <v>0.3309166666666667</v>
      </c>
    </row>
    <row r="7952">
      <c r="A7952" s="1" t="n">
        <v>42868.58333333334</v>
      </c>
      <c r="B7952" t="n">
        <v>0.3434166666666666</v>
      </c>
    </row>
    <row r="7953">
      <c r="A7953" s="1" t="n">
        <v>42868.625</v>
      </c>
      <c r="B7953" t="n">
        <v>0.3426666666666667</v>
      </c>
    </row>
    <row r="7954">
      <c r="A7954" s="1" t="n">
        <v>42868.66666666666</v>
      </c>
      <c r="B7954" t="n">
        <v>0.3423333333333334</v>
      </c>
    </row>
    <row r="7955">
      <c r="A7955" s="1" t="n">
        <v>42868.70833333334</v>
      </c>
      <c r="B7955" t="n">
        <v>0.34925</v>
      </c>
    </row>
    <row r="7956">
      <c r="A7956" s="1" t="n">
        <v>42868.75</v>
      </c>
      <c r="B7956" t="n">
        <v>0.3493333333333333</v>
      </c>
    </row>
    <row r="7957">
      <c r="A7957" s="1" t="n">
        <v>42868.79166666666</v>
      </c>
      <c r="B7957" t="n">
        <v>0.3478333333333333</v>
      </c>
    </row>
    <row r="7958">
      <c r="A7958" s="1" t="n">
        <v>42868.83333333334</v>
      </c>
      <c r="B7958" t="n">
        <v>0.3536666666666666</v>
      </c>
    </row>
    <row r="7959">
      <c r="A7959" s="1" t="n">
        <v>42868.875</v>
      </c>
      <c r="B7959" t="n">
        <v>0.3660833333333333</v>
      </c>
    </row>
    <row r="7960">
      <c r="A7960" s="1" t="n">
        <v>42868.91666666666</v>
      </c>
      <c r="B7960" t="n">
        <v>0.3679166666666667</v>
      </c>
    </row>
    <row r="7961">
      <c r="A7961" s="1" t="n">
        <v>42868.95833333334</v>
      </c>
      <c r="B7961" t="n">
        <v>0.3693333333333333</v>
      </c>
    </row>
    <row r="7962">
      <c r="A7962" s="1" t="n">
        <v>42869</v>
      </c>
      <c r="B7962" t="n">
        <v>0.3709166666666666</v>
      </c>
    </row>
    <row r="7963">
      <c r="A7963" s="1" t="n">
        <v>42869.04166666666</v>
      </c>
      <c r="B7963" t="n">
        <v>0.3685</v>
      </c>
    </row>
    <row r="7964">
      <c r="A7964" s="1" t="n">
        <v>42869.08333333334</v>
      </c>
      <c r="B7964" t="n">
        <v>0.3611666666666666</v>
      </c>
    </row>
    <row r="7965">
      <c r="A7965" s="1" t="n">
        <v>42869.125</v>
      </c>
      <c r="B7965" t="n">
        <v>0.3559166666666667</v>
      </c>
    </row>
    <row r="7966">
      <c r="A7966" s="1" t="n">
        <v>42869.16666666666</v>
      </c>
      <c r="B7966" t="n">
        <v>0.3529166666666666</v>
      </c>
    </row>
    <row r="7967">
      <c r="A7967" s="1" t="n">
        <v>42869.20833333334</v>
      </c>
      <c r="B7967" t="n">
        <v>0.3505</v>
      </c>
    </row>
    <row r="7968">
      <c r="A7968" s="1" t="n">
        <v>42869.25</v>
      </c>
      <c r="B7968" t="n">
        <v>0.34775</v>
      </c>
    </row>
    <row r="7969">
      <c r="A7969" s="1" t="n">
        <v>42869.29166666666</v>
      </c>
      <c r="B7969" t="n">
        <v>0.345</v>
      </c>
    </row>
    <row r="7970">
      <c r="A7970" s="1" t="n">
        <v>42869.33333333334</v>
      </c>
      <c r="B7970" t="n">
        <v>0.3423333333333334</v>
      </c>
    </row>
    <row r="7971">
      <c r="A7971" s="1" t="n">
        <v>42869.375</v>
      </c>
      <c r="B7971" t="n">
        <v>0.3400833333333333</v>
      </c>
    </row>
    <row r="7972">
      <c r="A7972" s="1" t="n">
        <v>42869.41666666666</v>
      </c>
      <c r="B7972" t="n">
        <v>0.3373333333333333</v>
      </c>
    </row>
    <row r="7973">
      <c r="A7973" s="1" t="n">
        <v>42869.45833333334</v>
      </c>
      <c r="B7973" t="n">
        <v>0.3348333333333334</v>
      </c>
    </row>
    <row r="7974">
      <c r="A7974" s="1" t="n">
        <v>42869.5</v>
      </c>
      <c r="B7974" t="n">
        <v>0.3323333333333334</v>
      </c>
    </row>
    <row r="7975">
      <c r="A7975" s="1" t="n">
        <v>42869.54166666666</v>
      </c>
      <c r="B7975" t="n">
        <v>0.3305</v>
      </c>
    </row>
    <row r="7976">
      <c r="A7976" s="1" t="n">
        <v>42869.58333333334</v>
      </c>
      <c r="B7976" t="n">
        <v>0.3291666666666667</v>
      </c>
    </row>
    <row r="7977">
      <c r="A7977" s="1" t="n">
        <v>42869.625</v>
      </c>
      <c r="B7977" t="n">
        <v>0.3281666666666667</v>
      </c>
    </row>
    <row r="7978">
      <c r="A7978" s="1" t="n">
        <v>42869.66666666666</v>
      </c>
      <c r="B7978" t="n">
        <v>0.3275833333333333</v>
      </c>
    </row>
    <row r="7979">
      <c r="A7979" s="1" t="n">
        <v>42869.70833333334</v>
      </c>
      <c r="B7979" t="n">
        <v>0.3269166666666667</v>
      </c>
    </row>
    <row r="7980">
      <c r="A7980" s="1" t="n">
        <v>42869.75</v>
      </c>
      <c r="B7980" t="n">
        <v>0.326</v>
      </c>
    </row>
    <row r="7981">
      <c r="A7981" s="1" t="n">
        <v>42869.79166666666</v>
      </c>
      <c r="B7981" t="n">
        <v>0.3258333333333334</v>
      </c>
    </row>
    <row r="7982">
      <c r="A7982" s="1" t="n">
        <v>42869.83333333334</v>
      </c>
      <c r="B7982" t="n">
        <v>0.3248333333333334</v>
      </c>
    </row>
    <row r="7983">
      <c r="A7983" s="1" t="n">
        <v>42869.875</v>
      </c>
      <c r="B7983" t="n">
        <v>0.324</v>
      </c>
    </row>
    <row r="7984">
      <c r="A7984" s="1" t="n">
        <v>42869.91666666666</v>
      </c>
      <c r="B7984" t="n">
        <v>0.324</v>
      </c>
    </row>
    <row r="7985">
      <c r="A7985" s="1" t="n">
        <v>42869.95833333334</v>
      </c>
      <c r="B7985" t="n">
        <v>0.3233333333333333</v>
      </c>
    </row>
    <row r="7986">
      <c r="A7986" s="1" t="n">
        <v>42870</v>
      </c>
      <c r="B7986" t="n">
        <v>0.3228333333333334</v>
      </c>
    </row>
    <row r="7987">
      <c r="A7987" s="1" t="n">
        <v>42870.04166666666</v>
      </c>
      <c r="B7987" t="n">
        <v>0.322</v>
      </c>
    </row>
    <row r="7988">
      <c r="A7988" s="1" t="n">
        <v>42870.08333333334</v>
      </c>
      <c r="B7988" t="n">
        <v>0.322</v>
      </c>
    </row>
    <row r="7989">
      <c r="A7989" s="1" t="n">
        <v>42870.125</v>
      </c>
      <c r="B7989" t="n">
        <v>0.32125</v>
      </c>
    </row>
    <row r="7990">
      <c r="A7990" s="1" t="n">
        <v>42870.16666666666</v>
      </c>
      <c r="B7990" t="n">
        <v>0.321</v>
      </c>
    </row>
    <row r="7991">
      <c r="A7991" s="1" t="n">
        <v>42870.20833333334</v>
      </c>
      <c r="B7991" t="n">
        <v>0.32025</v>
      </c>
    </row>
    <row r="7992">
      <c r="A7992" s="1" t="n">
        <v>42870.25</v>
      </c>
      <c r="B7992" t="n">
        <v>0.32</v>
      </c>
    </row>
    <row r="7993">
      <c r="A7993" s="1" t="n">
        <v>42870.29166666666</v>
      </c>
      <c r="B7993" t="n">
        <v>0.3193333333333333</v>
      </c>
    </row>
    <row r="7994">
      <c r="A7994" s="1" t="n">
        <v>42870.33333333334</v>
      </c>
      <c r="B7994" t="n">
        <v>0.3188333333333334</v>
      </c>
    </row>
    <row r="7995">
      <c r="A7995" s="1" t="n">
        <v>42870.375</v>
      </c>
      <c r="B7995" t="n">
        <v>0.3175833333333333</v>
      </c>
    </row>
    <row r="7996">
      <c r="A7996" s="1" t="n">
        <v>42870.41666666666</v>
      </c>
      <c r="B7996" t="n">
        <v>0.316</v>
      </c>
    </row>
    <row r="7997">
      <c r="A7997" s="1" t="n">
        <v>42870.45833333334</v>
      </c>
      <c r="B7997" t="n">
        <v>0.3145833333333333</v>
      </c>
    </row>
    <row r="7998">
      <c r="A7998" s="1" t="n">
        <v>42870.5</v>
      </c>
      <c r="B7998" t="n">
        <v>0.3139166666666667</v>
      </c>
    </row>
    <row r="7999">
      <c r="A7999" s="1" t="n">
        <v>42870.54166666666</v>
      </c>
      <c r="B7999" t="n">
        <v>0.3130833333333333</v>
      </c>
    </row>
    <row r="8000">
      <c r="A8000" s="1" t="n">
        <v>42870.58333333334</v>
      </c>
      <c r="B8000" t="n">
        <v>0.313</v>
      </c>
    </row>
    <row r="8001">
      <c r="A8001" s="1" t="n">
        <v>42870.625</v>
      </c>
      <c r="B8001" t="n">
        <v>0.313</v>
      </c>
    </row>
    <row r="8002">
      <c r="A8002" s="1" t="n">
        <v>42870.66666666666</v>
      </c>
      <c r="B8002" t="n">
        <v>0.313</v>
      </c>
    </row>
    <row r="8003">
      <c r="A8003" s="1" t="n">
        <v>42870.70833333334</v>
      </c>
      <c r="B8003" t="n">
        <v>0.313</v>
      </c>
    </row>
    <row r="8004">
      <c r="A8004" s="1" t="n">
        <v>42870.75</v>
      </c>
      <c r="B8004" t="n">
        <v>0.313</v>
      </c>
    </row>
    <row r="8005">
      <c r="A8005" s="1" t="n">
        <v>42870.79166666666</v>
      </c>
      <c r="B8005" t="n">
        <v>0.313</v>
      </c>
    </row>
    <row r="8006">
      <c r="A8006" s="1" t="n">
        <v>42870.83333333334</v>
      </c>
      <c r="B8006" t="n">
        <v>0.313</v>
      </c>
    </row>
    <row r="8007">
      <c r="A8007" s="1" t="n">
        <v>42870.875</v>
      </c>
      <c r="B8007" t="n">
        <v>0.313</v>
      </c>
    </row>
    <row r="8008">
      <c r="A8008" s="1" t="n">
        <v>42870.91666666666</v>
      </c>
      <c r="B8008" t="n">
        <v>0.313</v>
      </c>
    </row>
    <row r="8009">
      <c r="A8009" s="1" t="n">
        <v>42870.95833333334</v>
      </c>
      <c r="B8009" t="n">
        <v>0.313</v>
      </c>
    </row>
    <row r="8010">
      <c r="A8010" s="1" t="n">
        <v>42871</v>
      </c>
      <c r="B8010" t="n">
        <v>0.313</v>
      </c>
    </row>
    <row r="8011">
      <c r="A8011" s="1" t="n">
        <v>42871.04166666666</v>
      </c>
      <c r="B8011" t="n">
        <v>0.313</v>
      </c>
    </row>
    <row r="8012">
      <c r="A8012" s="1" t="n">
        <v>42871.08333333334</v>
      </c>
      <c r="B8012" t="n">
        <v>0.313</v>
      </c>
    </row>
    <row r="8013">
      <c r="A8013" s="1" t="n">
        <v>42871.125</v>
      </c>
      <c r="B8013" t="n">
        <v>0.313</v>
      </c>
    </row>
    <row r="8014">
      <c r="A8014" s="1" t="n">
        <v>42871.16666666666</v>
      </c>
      <c r="B8014" t="n">
        <v>0.313</v>
      </c>
    </row>
    <row r="8015">
      <c r="A8015" s="1" t="n">
        <v>42871.20833333334</v>
      </c>
      <c r="B8015" t="n">
        <v>0.313</v>
      </c>
    </row>
    <row r="8016">
      <c r="A8016" s="1" t="n">
        <v>42871.25</v>
      </c>
      <c r="B8016" t="n">
        <v>0.313</v>
      </c>
    </row>
    <row r="8017">
      <c r="A8017" s="1" t="n">
        <v>42871.29166666666</v>
      </c>
      <c r="B8017" t="n">
        <v>0.313</v>
      </c>
    </row>
    <row r="8018">
      <c r="A8018" s="1" t="n">
        <v>42871.33333333334</v>
      </c>
      <c r="B8018" t="n">
        <v>0.313</v>
      </c>
    </row>
    <row r="8019">
      <c r="A8019" s="1" t="n">
        <v>42871.375</v>
      </c>
      <c r="B8019" t="n">
        <v>0.3125</v>
      </c>
    </row>
    <row r="8020">
      <c r="A8020" s="1" t="n">
        <v>42871.41666666666</v>
      </c>
      <c r="B8020" t="n">
        <v>0.3106666666666666</v>
      </c>
    </row>
    <row r="8021">
      <c r="A8021" s="1" t="n">
        <v>42871.45833333334</v>
      </c>
      <c r="B8021" t="n">
        <v>0.3094166666666667</v>
      </c>
    </row>
    <row r="8022">
      <c r="A8022" s="1" t="n">
        <v>42871.5</v>
      </c>
      <c r="B8022" t="n">
        <v>0.3081666666666666</v>
      </c>
    </row>
    <row r="8023">
      <c r="A8023" s="1" t="n">
        <v>42871.54166666666</v>
      </c>
      <c r="B8023" t="n">
        <v>0.307</v>
      </c>
    </row>
    <row r="8024">
      <c r="A8024" s="1" t="n">
        <v>42871.58333333334</v>
      </c>
      <c r="B8024" t="n">
        <v>0.306</v>
      </c>
    </row>
    <row r="8025">
      <c r="A8025" s="1" t="n">
        <v>42871.625</v>
      </c>
      <c r="B8025" t="n">
        <v>0.3051666666666666</v>
      </c>
    </row>
    <row r="8026">
      <c r="A8026" s="1" t="n">
        <v>42871.66666666666</v>
      </c>
      <c r="B8026" t="n">
        <v>0.3049166666666667</v>
      </c>
    </row>
    <row r="8027">
      <c r="A8027" s="1" t="n">
        <v>42871.70833333334</v>
      </c>
      <c r="B8027" t="n">
        <v>0.304</v>
      </c>
    </row>
    <row r="8028">
      <c r="A8028" s="1" t="n">
        <v>42871.75</v>
      </c>
      <c r="B8028" t="n">
        <v>0.304</v>
      </c>
    </row>
    <row r="8029">
      <c r="A8029" s="1" t="n">
        <v>42871.79166666666</v>
      </c>
      <c r="B8029" t="n">
        <v>0.304</v>
      </c>
    </row>
    <row r="8030">
      <c r="A8030" s="1" t="n">
        <v>42871.83333333334</v>
      </c>
      <c r="B8030" t="n">
        <v>0.304</v>
      </c>
    </row>
    <row r="8031">
      <c r="A8031" s="1" t="n">
        <v>42871.875</v>
      </c>
      <c r="B8031" t="n">
        <v>0.304</v>
      </c>
    </row>
    <row r="8032">
      <c r="A8032" s="1" t="n">
        <v>42871.91666666666</v>
      </c>
      <c r="B8032" t="n">
        <v>0.304</v>
      </c>
    </row>
    <row r="8033">
      <c r="A8033" s="1" t="n">
        <v>42871.95833333334</v>
      </c>
      <c r="B8033" t="n">
        <v>0.304</v>
      </c>
    </row>
    <row r="8034">
      <c r="A8034" s="1" t="n">
        <v>42872</v>
      </c>
      <c r="B8034" t="n">
        <v>0.303</v>
      </c>
    </row>
    <row r="8035">
      <c r="A8035" s="1" t="n">
        <v>42872.04166666666</v>
      </c>
      <c r="B8035" t="n">
        <v>0.303</v>
      </c>
    </row>
    <row r="8036">
      <c r="A8036" s="1" t="n">
        <v>42872.08333333334</v>
      </c>
      <c r="B8036" t="n">
        <v>0.303</v>
      </c>
    </row>
    <row r="8037">
      <c r="A8037" s="1" t="n">
        <v>42872.125</v>
      </c>
      <c r="B8037" t="n">
        <v>0.303</v>
      </c>
    </row>
    <row r="8038">
      <c r="A8038" s="1" t="n">
        <v>42872.16666666666</v>
      </c>
      <c r="B8038" t="n">
        <v>0.3024166666666667</v>
      </c>
    </row>
    <row r="8039">
      <c r="A8039" s="1" t="n">
        <v>42872.20833333334</v>
      </c>
      <c r="B8039" t="n">
        <v>0.302</v>
      </c>
    </row>
    <row r="8040">
      <c r="A8040" s="1" t="n">
        <v>42872.25</v>
      </c>
      <c r="B8040" t="n">
        <v>0.302</v>
      </c>
    </row>
    <row r="8041">
      <c r="A8041" s="1" t="n">
        <v>42872.29166666666</v>
      </c>
      <c r="B8041" t="n">
        <v>0.3016666666666667</v>
      </c>
    </row>
    <row r="8042">
      <c r="A8042" s="1" t="n">
        <v>42872.33333333334</v>
      </c>
      <c r="B8042" t="n">
        <v>0.301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0.2945</v>
      </c>
    </row>
    <row r="8046">
      <c r="A8046" s="1" t="n">
        <v>42872.5</v>
      </c>
      <c r="B8046" t="n">
        <v>0.2929166666666667</v>
      </c>
    </row>
    <row r="8047">
      <c r="A8047" s="1" t="n">
        <v>42872.54166666666</v>
      </c>
      <c r="B8047" t="n">
        <v>0.2915</v>
      </c>
    </row>
    <row r="8048">
      <c r="A8048" s="1" t="n">
        <v>42872.58333333334</v>
      </c>
      <c r="B8048" t="n">
        <v>0.2903333333333333</v>
      </c>
    </row>
    <row r="8049">
      <c r="A8049" s="1" t="n">
        <v>42872.625</v>
      </c>
      <c r="B8049" t="n">
        <v>0.2896666666666667</v>
      </c>
    </row>
    <row r="8050">
      <c r="A8050" s="1" t="n">
        <v>42872.66666666666</v>
      </c>
      <c r="B8050" t="n">
        <v>0.289</v>
      </c>
    </row>
    <row r="8051">
      <c r="A8051" s="1" t="n">
        <v>42872.70833333334</v>
      </c>
      <c r="B8051" t="n">
        <v>0.289</v>
      </c>
    </row>
    <row r="8052">
      <c r="A8052" s="1" t="n">
        <v>42872.75</v>
      </c>
      <c r="B8052" t="n">
        <v>0.289</v>
      </c>
    </row>
    <row r="8053">
      <c r="A8053" s="1" t="n">
        <v>42872.79166666666</v>
      </c>
      <c r="B8053" t="n">
        <v>0.2883333333333333</v>
      </c>
    </row>
    <row r="8054">
      <c r="A8054" s="1" t="n">
        <v>42872.83333333334</v>
      </c>
      <c r="B8054" t="n">
        <v>0.288</v>
      </c>
    </row>
    <row r="8055">
      <c r="A8055" s="1" t="n">
        <v>42872.875</v>
      </c>
      <c r="B8055" t="n">
        <v>0.288</v>
      </c>
    </row>
    <row r="8056">
      <c r="A8056" s="1" t="n">
        <v>42872.91666666666</v>
      </c>
      <c r="B8056" t="n">
        <v>0.288</v>
      </c>
    </row>
    <row r="8057">
      <c r="A8057" s="1" t="n">
        <v>42872.95833333334</v>
      </c>
      <c r="B8057" t="n">
        <v>0.288</v>
      </c>
    </row>
    <row r="8058">
      <c r="A8058" s="1" t="n">
        <v>42873</v>
      </c>
      <c r="B8058" t="n">
        <v>0.2875</v>
      </c>
    </row>
    <row r="8059">
      <c r="A8059" s="1" t="n">
        <v>42873.04166666666</v>
      </c>
      <c r="B8059" t="n">
        <v>0.288</v>
      </c>
    </row>
    <row r="8060">
      <c r="A8060" s="1" t="n">
        <v>42873.08333333334</v>
      </c>
      <c r="B8060" t="n">
        <v>0.3180833333333333</v>
      </c>
    </row>
    <row r="8061">
      <c r="A8061" s="1" t="n">
        <v>42873.125</v>
      </c>
      <c r="B8061" t="n">
        <v>0.3256666666666667</v>
      </c>
    </row>
    <row r="8062">
      <c r="A8062" s="1" t="n">
        <v>42873.16666666666</v>
      </c>
      <c r="B8062" t="n">
        <v>0.3265</v>
      </c>
    </row>
    <row r="8063">
      <c r="A8063" s="1" t="n">
        <v>42873.20833333334</v>
      </c>
      <c r="B8063" t="n">
        <v>0.3266666666666667</v>
      </c>
    </row>
    <row r="8064">
      <c r="A8064" s="1" t="n">
        <v>42873.25</v>
      </c>
      <c r="B8064" t="n">
        <v>0.326</v>
      </c>
    </row>
    <row r="8065">
      <c r="A8065" s="1" t="n">
        <v>42873.29166666666</v>
      </c>
      <c r="B8065" t="n">
        <v>0.326</v>
      </c>
    </row>
    <row r="8066">
      <c r="A8066" s="1" t="n">
        <v>42873.33333333334</v>
      </c>
      <c r="B8066" t="n">
        <v>0.325</v>
      </c>
    </row>
    <row r="8067">
      <c r="A8067" s="1" t="n">
        <v>42873.375</v>
      </c>
      <c r="B8067" t="n">
        <v>0.3243333333333334</v>
      </c>
    </row>
    <row r="8068">
      <c r="A8068" s="1" t="n">
        <v>42873.41666666666</v>
      </c>
      <c r="B8068" t="n">
        <v>0.3228333333333334</v>
      </c>
    </row>
    <row r="8069">
      <c r="A8069" s="1" t="n">
        <v>42873.45833333334</v>
      </c>
      <c r="B8069" t="n">
        <v>0.3208333333333334</v>
      </c>
    </row>
    <row r="8070">
      <c r="A8070" s="1" t="n">
        <v>42873.5</v>
      </c>
      <c r="B8070" t="n">
        <v>0.3181666666666667</v>
      </c>
    </row>
    <row r="8071">
      <c r="A8071" s="1" t="n">
        <v>42873.54166666666</v>
      </c>
      <c r="B8071" t="n">
        <v>0.3155833333333333</v>
      </c>
    </row>
    <row r="8072">
      <c r="A8072" s="1" t="n">
        <v>42873.58333333334</v>
      </c>
      <c r="B8072" t="n">
        <v>0.3135833333333333</v>
      </c>
    </row>
    <row r="8073">
      <c r="A8073" s="1" t="n">
        <v>42873.625</v>
      </c>
      <c r="B8073" t="n">
        <v>0.3120833333333333</v>
      </c>
    </row>
    <row r="8074">
      <c r="A8074" s="1" t="n">
        <v>42873.66666666666</v>
      </c>
      <c r="B8074" t="n">
        <v>0.3116666666666667</v>
      </c>
    </row>
    <row r="8075">
      <c r="A8075" s="1" t="n">
        <v>42873.70833333334</v>
      </c>
      <c r="B8075" t="n">
        <v>0.3109166666666667</v>
      </c>
    </row>
    <row r="8076">
      <c r="A8076" s="1" t="n">
        <v>42873.75</v>
      </c>
      <c r="B8076" t="n">
        <v>0.31</v>
      </c>
    </row>
    <row r="8077">
      <c r="A8077" s="1" t="n">
        <v>42873.79166666666</v>
      </c>
      <c r="B8077" t="n">
        <v>0.31</v>
      </c>
    </row>
    <row r="8078">
      <c r="A8078" s="1" t="n">
        <v>42873.83333333334</v>
      </c>
      <c r="B8078" t="n">
        <v>0.3098333333333333</v>
      </c>
    </row>
    <row r="8079">
      <c r="A8079" s="1" t="n">
        <v>42873.875</v>
      </c>
      <c r="B8079" t="n">
        <v>0.309</v>
      </c>
    </row>
    <row r="8080">
      <c r="A8080" s="1" t="n">
        <v>42873.91666666666</v>
      </c>
      <c r="B8080" t="n">
        <v>0.3085833333333333</v>
      </c>
    </row>
    <row r="8081">
      <c r="A8081" s="1" t="n">
        <v>42873.95833333334</v>
      </c>
      <c r="B8081" t="n">
        <v>0.308</v>
      </c>
    </row>
    <row r="8082">
      <c r="A8082" s="1" t="n">
        <v>42874</v>
      </c>
      <c r="B8082" t="n">
        <v>0.3078333333333333</v>
      </c>
    </row>
    <row r="8083">
      <c r="A8083" s="1" t="n">
        <v>42874.04166666666</v>
      </c>
      <c r="B8083" t="n">
        <v>0.307</v>
      </c>
    </row>
    <row r="8084">
      <c r="A8084" s="1" t="n">
        <v>42874.08333333334</v>
      </c>
      <c r="B8084" t="n">
        <v>0.307</v>
      </c>
    </row>
    <row r="8085">
      <c r="A8085" s="1" t="n">
        <v>42874.125</v>
      </c>
      <c r="B8085" t="n">
        <v>0.307</v>
      </c>
    </row>
    <row r="8086">
      <c r="A8086" s="1" t="n">
        <v>42874.16666666666</v>
      </c>
      <c r="B8086" t="n">
        <v>0.3065</v>
      </c>
    </row>
    <row r="8087">
      <c r="A8087" s="1" t="n">
        <v>42874.20833333334</v>
      </c>
      <c r="B8087" t="n">
        <v>0.306</v>
      </c>
    </row>
    <row r="8088">
      <c r="A8088" s="1" t="n">
        <v>42874.25</v>
      </c>
      <c r="B8088" t="n">
        <v>0.306</v>
      </c>
    </row>
    <row r="8089">
      <c r="A8089" s="1" t="n">
        <v>42874.29166666666</v>
      </c>
      <c r="B8089" t="n">
        <v>0.3055833333333333</v>
      </c>
    </row>
    <row r="8090">
      <c r="A8090" s="1" t="n">
        <v>42874.33333333334</v>
      </c>
      <c r="B8090" t="n">
        <v>0.3044166666666667</v>
      </c>
    </row>
    <row r="8091">
      <c r="A8091" s="1" t="n">
        <v>42874.375</v>
      </c>
      <c r="B8091" t="n">
        <v>0.3025</v>
      </c>
    </row>
    <row r="8092">
      <c r="A8092" s="1" t="n">
        <v>42874.41666666666</v>
      </c>
      <c r="B8092" t="n">
        <v>0.2998333333333333</v>
      </c>
    </row>
    <row r="8093">
      <c r="A8093" s="1" t="n">
        <v>42874.45833333334</v>
      </c>
      <c r="B8093" t="n">
        <v>0.29725</v>
      </c>
    </row>
    <row r="8094">
      <c r="A8094" s="1" t="n">
        <v>42874.5</v>
      </c>
      <c r="B8094" t="n">
        <v>0.2956666666666667</v>
      </c>
    </row>
    <row r="8095">
      <c r="A8095" s="1" t="n">
        <v>42874.54166666666</v>
      </c>
      <c r="B8095" t="n">
        <v>0.29375</v>
      </c>
    </row>
    <row r="8096">
      <c r="A8096" s="1" t="n">
        <v>42874.58333333334</v>
      </c>
      <c r="B8096" t="n">
        <v>0.2920833333333333</v>
      </c>
    </row>
    <row r="8097">
      <c r="A8097" s="1" t="n">
        <v>42874.625</v>
      </c>
      <c r="B8097" t="n">
        <v>0.2905833333333333</v>
      </c>
    </row>
    <row r="8098">
      <c r="A8098" s="1" t="n">
        <v>42874.66666666666</v>
      </c>
      <c r="B8098" t="n">
        <v>0.2898333333333333</v>
      </c>
    </row>
    <row r="8099">
      <c r="A8099" s="1" t="n">
        <v>42874.70833333334</v>
      </c>
      <c r="B8099" t="n">
        <v>0.289</v>
      </c>
    </row>
    <row r="8100">
      <c r="A8100" s="1" t="n">
        <v>42874.75</v>
      </c>
      <c r="B8100" t="n">
        <v>0.289</v>
      </c>
    </row>
    <row r="8101">
      <c r="A8101" s="1" t="n">
        <v>42874.79166666666</v>
      </c>
      <c r="B8101" t="n">
        <v>0.2885</v>
      </c>
    </row>
    <row r="8102">
      <c r="A8102" s="1" t="n">
        <v>42874.83333333334</v>
      </c>
      <c r="B8102" t="n">
        <v>0.288</v>
      </c>
    </row>
    <row r="8103">
      <c r="A8103" s="1" t="n">
        <v>42874.875</v>
      </c>
      <c r="B8103" t="n">
        <v>0.288</v>
      </c>
    </row>
    <row r="8104">
      <c r="A8104" s="1" t="n">
        <v>42874.91666666666</v>
      </c>
      <c r="B8104" t="n">
        <v>0.288</v>
      </c>
    </row>
    <row r="8105">
      <c r="A8105" s="1" t="n">
        <v>42874.95833333334</v>
      </c>
      <c r="B8105" t="n">
        <v>0.2873333333333333</v>
      </c>
    </row>
    <row r="8106">
      <c r="A8106" s="1" t="n">
        <v>42875</v>
      </c>
      <c r="B8106" t="n">
        <v>0.287</v>
      </c>
    </row>
    <row r="8107">
      <c r="A8107" s="1" t="n">
        <v>42875.04166666666</v>
      </c>
      <c r="B8107" t="n">
        <v>0.287</v>
      </c>
    </row>
    <row r="8108">
      <c r="A8108" s="1" t="n">
        <v>42875.08333333334</v>
      </c>
      <c r="B8108" t="n">
        <v>0.287</v>
      </c>
    </row>
    <row r="8109">
      <c r="A8109" s="1" t="n">
        <v>42875.125</v>
      </c>
      <c r="B8109" t="n">
        <v>0.287</v>
      </c>
    </row>
    <row r="8110">
      <c r="A8110" s="1" t="n">
        <v>42875.16666666666</v>
      </c>
      <c r="B8110" t="n">
        <v>0.287</v>
      </c>
    </row>
    <row r="8111">
      <c r="A8111" s="1" t="n">
        <v>42875.20833333334</v>
      </c>
      <c r="B8111" t="n">
        <v>0.287</v>
      </c>
    </row>
    <row r="8112">
      <c r="A8112" s="1" t="n">
        <v>42875.25</v>
      </c>
      <c r="B8112" t="n">
        <v>0.287</v>
      </c>
    </row>
    <row r="8113">
      <c r="A8113" s="1" t="n">
        <v>42875.29166666666</v>
      </c>
      <c r="B8113" t="n">
        <v>0.2864166666666667</v>
      </c>
    </row>
    <row r="8114">
      <c r="A8114" s="1" t="n">
        <v>42875.33333333334</v>
      </c>
      <c r="B8114" t="n">
        <v>0.28575</v>
      </c>
    </row>
    <row r="8115">
      <c r="A8115" s="1" t="n">
        <v>42875.375</v>
      </c>
      <c r="B8115" t="n">
        <v>0.2844166666666667</v>
      </c>
    </row>
    <row r="8116">
      <c r="A8116" s="1" t="n">
        <v>42875.41666666666</v>
      </c>
      <c r="B8116" t="n">
        <v>0.2824166666666666</v>
      </c>
    </row>
    <row r="8117">
      <c r="A8117" s="1" t="n">
        <v>42875.45833333334</v>
      </c>
      <c r="B8117" t="n">
        <v>0.28075</v>
      </c>
    </row>
    <row r="8118">
      <c r="A8118" s="1" t="n">
        <v>42875.5</v>
      </c>
      <c r="B8118" t="n">
        <v>0.2795</v>
      </c>
    </row>
    <row r="8119">
      <c r="A8119" s="1" t="n">
        <v>42875.54166666666</v>
      </c>
      <c r="B8119" t="n">
        <v>0.2781666666666667</v>
      </c>
    </row>
    <row r="8120">
      <c r="A8120" s="1" t="n">
        <v>42875.58333333334</v>
      </c>
      <c r="B8120" t="n">
        <v>0.2772500000000001</v>
      </c>
    </row>
    <row r="8121">
      <c r="A8121" s="1" t="n">
        <v>42875.625</v>
      </c>
      <c r="B8121" t="n">
        <v>0.27675</v>
      </c>
    </row>
    <row r="8122">
      <c r="A8122" s="1" t="n">
        <v>42875.66666666666</v>
      </c>
      <c r="B8122" t="n">
        <v>0.276</v>
      </c>
    </row>
    <row r="8123">
      <c r="A8123" s="1" t="n">
        <v>42875.70833333334</v>
      </c>
      <c r="B8123" t="n">
        <v>0.276</v>
      </c>
    </row>
    <row r="8124">
      <c r="A8124" s="1" t="n">
        <v>42875.75</v>
      </c>
      <c r="B8124" t="n">
        <v>0.276</v>
      </c>
    </row>
    <row r="8125">
      <c r="A8125" s="1" t="n">
        <v>42875.79166666666</v>
      </c>
      <c r="B8125" t="n">
        <v>0.2755</v>
      </c>
    </row>
    <row r="8126">
      <c r="A8126" s="1" t="n">
        <v>42875.83333333334</v>
      </c>
      <c r="B8126" t="n">
        <v>0.275</v>
      </c>
    </row>
    <row r="8127">
      <c r="A8127" s="1" t="n">
        <v>42875.875</v>
      </c>
      <c r="B8127" t="n">
        <v>0.275</v>
      </c>
    </row>
    <row r="8128">
      <c r="A8128" s="1" t="n">
        <v>42875.91666666666</v>
      </c>
      <c r="B8128" t="n">
        <v>0.275</v>
      </c>
    </row>
    <row r="8129">
      <c r="A8129" s="1" t="n">
        <v>42875.95833333334</v>
      </c>
      <c r="B8129" t="n">
        <v>0.275</v>
      </c>
    </row>
    <row r="8130">
      <c r="A8130" s="1" t="n">
        <v>42876</v>
      </c>
      <c r="B8130" t="n">
        <v>0.275</v>
      </c>
    </row>
    <row r="8131">
      <c r="A8131" s="1" t="n">
        <v>42876.04166666666</v>
      </c>
      <c r="B8131" t="n">
        <v>0.275</v>
      </c>
    </row>
    <row r="8132">
      <c r="A8132" s="1" t="n">
        <v>42876.08333333334</v>
      </c>
      <c r="B8132" t="n">
        <v>0.2746666666666667</v>
      </c>
    </row>
    <row r="8133">
      <c r="A8133" s="1" t="n">
        <v>42876.125</v>
      </c>
      <c r="B8133" t="n">
        <v>0.274</v>
      </c>
    </row>
    <row r="8134">
      <c r="A8134" s="1" t="n">
        <v>42876.16666666666</v>
      </c>
      <c r="B8134" t="n">
        <v>0.274</v>
      </c>
    </row>
    <row r="8135">
      <c r="A8135" s="1" t="n">
        <v>42876.20833333334</v>
      </c>
      <c r="B8135" t="n">
        <v>0.274</v>
      </c>
    </row>
    <row r="8136">
      <c r="A8136" s="1" t="n">
        <v>42876.25</v>
      </c>
      <c r="B8136" t="n">
        <v>0.274</v>
      </c>
    </row>
    <row r="8137">
      <c r="A8137" s="1" t="n">
        <v>42876.29166666666</v>
      </c>
      <c r="B8137" t="n">
        <v>0.274</v>
      </c>
    </row>
    <row r="8138">
      <c r="A8138" s="1" t="n">
        <v>42876.33333333334</v>
      </c>
      <c r="B8138" t="n">
        <v>0.2733333333333334</v>
      </c>
    </row>
    <row r="8139">
      <c r="A8139" s="1" t="n">
        <v>42876.375</v>
      </c>
      <c r="B8139" t="n">
        <v>0.273</v>
      </c>
    </row>
    <row r="8140">
      <c r="A8140" s="1" t="n">
        <v>42876.41666666666</v>
      </c>
      <c r="B8140" t="n">
        <v>0.2725833333333333</v>
      </c>
    </row>
    <row r="8141">
      <c r="A8141" s="1" t="n">
        <v>42876.45833333334</v>
      </c>
      <c r="B8141" t="n">
        <v>0.27125</v>
      </c>
    </row>
    <row r="8142">
      <c r="A8142" s="1" t="n">
        <v>42876.5</v>
      </c>
      <c r="B8142" t="n">
        <v>0.2704166666666667</v>
      </c>
    </row>
    <row r="8143">
      <c r="A8143" s="1" t="n">
        <v>42876.54166666666</v>
      </c>
      <c r="B8143" t="n">
        <v>0.2699166666666667</v>
      </c>
    </row>
    <row r="8144">
      <c r="A8144" s="1" t="n">
        <v>42876.58333333334</v>
      </c>
      <c r="B8144" t="n">
        <v>0.26925</v>
      </c>
    </row>
    <row r="8145">
      <c r="A8145" s="1" t="n">
        <v>42876.625</v>
      </c>
      <c r="B8145" t="n">
        <v>0.269</v>
      </c>
    </row>
    <row r="8146">
      <c r="A8146" s="1" t="n">
        <v>42876.66666666666</v>
      </c>
      <c r="B8146" t="n">
        <v>0.269</v>
      </c>
    </row>
    <row r="8147">
      <c r="A8147" s="1" t="n">
        <v>42876.70833333334</v>
      </c>
      <c r="B8147" t="n">
        <v>0.2683333333333334</v>
      </c>
    </row>
    <row r="8148">
      <c r="A8148" s="1" t="n">
        <v>42876.75</v>
      </c>
      <c r="B8148" t="n">
        <v>0.2683333333333334</v>
      </c>
    </row>
    <row r="8149">
      <c r="A8149" s="1" t="n">
        <v>42876.79166666666</v>
      </c>
      <c r="B8149" t="n">
        <v>0.268</v>
      </c>
    </row>
    <row r="8150">
      <c r="A8150" s="1" t="n">
        <v>42876.83333333334</v>
      </c>
      <c r="B8150" t="n">
        <v>0.268</v>
      </c>
    </row>
    <row r="8151">
      <c r="A8151" s="1" t="n">
        <v>42876.875</v>
      </c>
      <c r="B8151" t="n">
        <v>0.268</v>
      </c>
    </row>
    <row r="8152">
      <c r="A8152" s="1" t="n">
        <v>42876.91666666666</v>
      </c>
      <c r="B8152" t="n">
        <v>0.268</v>
      </c>
    </row>
    <row r="8153">
      <c r="A8153" s="1" t="n">
        <v>42876.95833333334</v>
      </c>
      <c r="B8153" t="n">
        <v>0.268</v>
      </c>
    </row>
    <row r="8154">
      <c r="A8154" s="1" t="n">
        <v>42877</v>
      </c>
      <c r="B8154" t="n">
        <v>0.2674166666666667</v>
      </c>
    </row>
    <row r="8155">
      <c r="A8155" s="1" t="n">
        <v>42877.04166666666</v>
      </c>
      <c r="B8155" t="n">
        <v>0.2678333333333334</v>
      </c>
    </row>
    <row r="8156">
      <c r="A8156" s="1" t="n">
        <v>42877.08333333334</v>
      </c>
      <c r="B8156" t="n">
        <v>0.26775</v>
      </c>
    </row>
    <row r="8157">
      <c r="A8157" s="1" t="n">
        <v>42877.125</v>
      </c>
      <c r="B8157" t="n">
        <v>0.26775</v>
      </c>
    </row>
    <row r="8158">
      <c r="A8158" s="1" t="n">
        <v>42877.16666666666</v>
      </c>
      <c r="B8158" t="n">
        <v>0.268</v>
      </c>
    </row>
    <row r="8159">
      <c r="A8159" s="1" t="n">
        <v>42877.20833333334</v>
      </c>
      <c r="B8159" t="n">
        <v>0.2678333333333334</v>
      </c>
    </row>
    <row r="8160">
      <c r="A8160" s="1" t="n">
        <v>42877.25</v>
      </c>
      <c r="B8160" t="n">
        <v>0.2670833333333333</v>
      </c>
    </row>
    <row r="8161">
      <c r="A8161" s="1" t="n">
        <v>42877.29166666666</v>
      </c>
      <c r="B8161" t="n">
        <v>0.26725</v>
      </c>
    </row>
    <row r="8162">
      <c r="A8162" s="1" t="n">
        <v>42877.33333333334</v>
      </c>
      <c r="B8162" t="n">
        <v>0.2670833333333333</v>
      </c>
    </row>
    <row r="8163">
      <c r="A8163" s="1" t="n">
        <v>42877.375</v>
      </c>
      <c r="B8163" t="n">
        <v>0.26725</v>
      </c>
    </row>
    <row r="8164">
      <c r="A8164" s="1" t="n">
        <v>42877.41666666666</v>
      </c>
      <c r="B8164" t="n">
        <v>0.267</v>
      </c>
    </row>
    <row r="8165">
      <c r="A8165" s="1" t="n">
        <v>42877.45833333334</v>
      </c>
      <c r="B8165" t="n">
        <v>0.2666666666666667</v>
      </c>
    </row>
    <row r="8166">
      <c r="A8166" s="1" t="n">
        <v>42877.5</v>
      </c>
      <c r="B8166" t="n">
        <v>0.266</v>
      </c>
    </row>
    <row r="8167">
      <c r="A8167" s="1" t="n">
        <v>42877.54166666666</v>
      </c>
      <c r="B8167" t="n">
        <v>0.2650833333333333</v>
      </c>
    </row>
    <row r="8168">
      <c r="A8168" s="1" t="n">
        <v>42877.58333333334</v>
      </c>
      <c r="B8168" t="n">
        <v>0.264</v>
      </c>
    </row>
    <row r="8169">
      <c r="A8169" s="1" t="n">
        <v>42877.625</v>
      </c>
      <c r="B8169" t="n">
        <v>0.263</v>
      </c>
    </row>
    <row r="8170">
      <c r="A8170" s="1" t="n">
        <v>42877.66666666666</v>
      </c>
      <c r="B8170" t="n">
        <v>0.263</v>
      </c>
    </row>
    <row r="8171">
      <c r="A8171" s="1" t="n">
        <v>42877.70833333334</v>
      </c>
      <c r="B8171" t="n">
        <v>0.263</v>
      </c>
    </row>
    <row r="8172">
      <c r="A8172" s="1" t="n">
        <v>42877.75</v>
      </c>
      <c r="B8172" t="n">
        <v>0.263</v>
      </c>
    </row>
    <row r="8173">
      <c r="A8173" s="1" t="n">
        <v>42877.79166666666</v>
      </c>
      <c r="B8173" t="n">
        <v>0.263</v>
      </c>
    </row>
    <row r="8174">
      <c r="A8174" s="1" t="n">
        <v>42877.83333333334</v>
      </c>
      <c r="B8174" t="n">
        <v>0.263</v>
      </c>
    </row>
    <row r="8175">
      <c r="A8175" s="1" t="n">
        <v>42877.875</v>
      </c>
      <c r="B8175" t="n">
        <v>0.26225</v>
      </c>
    </row>
    <row r="8176">
      <c r="A8176" s="1" t="n">
        <v>42877.91666666666</v>
      </c>
      <c r="B8176" t="n">
        <v>0.262</v>
      </c>
    </row>
    <row r="8177">
      <c r="A8177" s="1" t="n">
        <v>42877.95833333334</v>
      </c>
      <c r="B8177" t="n">
        <v>0.262</v>
      </c>
    </row>
    <row r="8178">
      <c r="A8178" s="1" t="n">
        <v>42878</v>
      </c>
      <c r="B8178" t="n">
        <v>0.2620833333333333</v>
      </c>
    </row>
    <row r="8179">
      <c r="A8179" s="1" t="n">
        <v>42878.04166666666</v>
      </c>
      <c r="B8179" t="n">
        <v>0.262</v>
      </c>
    </row>
    <row r="8180">
      <c r="A8180" s="1" t="n">
        <v>42878.08333333334</v>
      </c>
      <c r="B8180" t="n">
        <v>0.262</v>
      </c>
    </row>
    <row r="8181">
      <c r="A8181" s="1" t="n">
        <v>42878.125</v>
      </c>
      <c r="B8181" t="n">
        <v>0.262</v>
      </c>
    </row>
    <row r="8182">
      <c r="A8182" s="1" t="n">
        <v>42878.16666666666</v>
      </c>
      <c r="B8182" t="n">
        <v>0.262</v>
      </c>
    </row>
    <row r="8183">
      <c r="A8183" s="1" t="n">
        <v>42878.20833333334</v>
      </c>
      <c r="B8183" t="n">
        <v>0.2613333333333334</v>
      </c>
    </row>
    <row r="8184">
      <c r="A8184" s="1" t="n">
        <v>42878.25</v>
      </c>
      <c r="B8184" t="n">
        <v>0.261</v>
      </c>
    </row>
    <row r="8185">
      <c r="A8185" s="1" t="n">
        <v>42878.29166666666</v>
      </c>
      <c r="B8185" t="n">
        <v>0.261</v>
      </c>
    </row>
    <row r="8186">
      <c r="A8186" s="1" t="n">
        <v>42878.33333333334</v>
      </c>
      <c r="B8186" t="n">
        <v>0.261</v>
      </c>
    </row>
    <row r="8187">
      <c r="A8187" s="1" t="n">
        <v>42878.375</v>
      </c>
      <c r="B8187" t="n">
        <v>0.2606666666666667</v>
      </c>
    </row>
    <row r="8188">
      <c r="A8188" s="1" t="n">
        <v>42878.41666666666</v>
      </c>
      <c r="B8188" t="n">
        <v>0.25975</v>
      </c>
    </row>
    <row r="8189">
      <c r="A8189" s="1" t="n">
        <v>42878.45833333334</v>
      </c>
      <c r="B8189" t="n">
        <v>0.2583333333333334</v>
      </c>
    </row>
    <row r="8190">
      <c r="A8190" s="1" t="n">
        <v>42878.5</v>
      </c>
      <c r="B8190" t="n">
        <v>0.2571666666666667</v>
      </c>
    </row>
    <row r="8191">
      <c r="A8191" s="1" t="n">
        <v>42878.54166666666</v>
      </c>
      <c r="B8191" t="n">
        <v>0.2560833333333333</v>
      </c>
    </row>
    <row r="8192">
      <c r="A8192" s="1" t="n">
        <v>42878.58333333334</v>
      </c>
      <c r="B8192" t="n">
        <v>0.25525</v>
      </c>
    </row>
    <row r="8193">
      <c r="A8193" s="1" t="n">
        <v>42878.625</v>
      </c>
      <c r="B8193" t="n">
        <v>0.255</v>
      </c>
    </row>
    <row r="8194">
      <c r="A8194" s="1" t="n">
        <v>42878.66666666666</v>
      </c>
      <c r="B8194" t="n">
        <v>0.255</v>
      </c>
    </row>
    <row r="8195">
      <c r="A8195" s="1" t="n">
        <v>42878.70833333334</v>
      </c>
      <c r="B8195" t="n">
        <v>0.255</v>
      </c>
    </row>
    <row r="8196">
      <c r="A8196" s="1" t="n">
        <v>42878.75</v>
      </c>
      <c r="B8196" t="n">
        <v>0.2543333333333334</v>
      </c>
    </row>
    <row r="8197">
      <c r="A8197" s="1" t="n">
        <v>42878.79166666666</v>
      </c>
      <c r="B8197" t="n">
        <v>0.254</v>
      </c>
    </row>
    <row r="8198">
      <c r="A8198" s="1" t="n">
        <v>42878.83333333334</v>
      </c>
      <c r="B8198" t="n">
        <v>0.254</v>
      </c>
    </row>
    <row r="8199">
      <c r="A8199" s="1" t="n">
        <v>42878.875</v>
      </c>
      <c r="B8199" t="n">
        <v>0.2531666666666667</v>
      </c>
    </row>
    <row r="8200">
      <c r="A8200" s="1" t="n">
        <v>42878.91666666666</v>
      </c>
      <c r="B8200" t="n">
        <v>0.25325</v>
      </c>
    </row>
    <row r="8201">
      <c r="A8201" s="1" t="n">
        <v>42878.95833333334</v>
      </c>
      <c r="B8201" t="n">
        <v>0.25325</v>
      </c>
    </row>
    <row r="8202">
      <c r="A8202" s="1" t="n">
        <v>42879</v>
      </c>
      <c r="B8202" t="n">
        <v>0.253</v>
      </c>
    </row>
    <row r="8203">
      <c r="A8203" s="1" t="n">
        <v>42879.04166666666</v>
      </c>
      <c r="B8203" t="n">
        <v>0.253</v>
      </c>
    </row>
    <row r="8204">
      <c r="A8204" s="1" t="n">
        <v>42879.08333333334</v>
      </c>
      <c r="B8204" t="n">
        <v>0.253</v>
      </c>
    </row>
    <row r="8205">
      <c r="A8205" s="1" t="n">
        <v>42879.125</v>
      </c>
      <c r="B8205" t="n">
        <v>0.253</v>
      </c>
    </row>
    <row r="8206">
      <c r="A8206" s="1" t="n">
        <v>42879.16666666666</v>
      </c>
      <c r="B8206" t="n">
        <v>0.2530833333333333</v>
      </c>
    </row>
    <row r="8207">
      <c r="A8207" s="1" t="n">
        <v>42879.20833333334</v>
      </c>
      <c r="B8207" t="n">
        <v>0.253</v>
      </c>
    </row>
    <row r="8208">
      <c r="A8208" s="1" t="n">
        <v>42879.25</v>
      </c>
      <c r="B8208" t="n">
        <v>0.2530833333333333</v>
      </c>
    </row>
    <row r="8209">
      <c r="A8209" s="1" t="n">
        <v>42879.29166666666</v>
      </c>
      <c r="B8209" t="n">
        <v>0.2530833333333333</v>
      </c>
    </row>
    <row r="8210">
      <c r="A8210" s="1" t="n">
        <v>42879.33333333334</v>
      </c>
      <c r="B8210" t="n">
        <v>0.253</v>
      </c>
    </row>
    <row r="8211">
      <c r="A8211" s="1" t="n">
        <v>42879.375</v>
      </c>
      <c r="B8211" t="n">
        <v>0.2523333333333334</v>
      </c>
    </row>
    <row r="8212">
      <c r="A8212" s="1" t="n">
        <v>42879.41666666666</v>
      </c>
      <c r="B8212" t="n">
        <v>0.252</v>
      </c>
    </row>
    <row r="8213">
      <c r="A8213" s="1" t="n">
        <v>42879.45833333334</v>
      </c>
      <c r="B8213" t="n">
        <v>0.2513333333333334</v>
      </c>
    </row>
    <row r="8214">
      <c r="A8214" s="1" t="n">
        <v>42879.5</v>
      </c>
      <c r="B8214" t="n">
        <v>0.2505833333333333</v>
      </c>
    </row>
    <row r="8215">
      <c r="A8215" s="1" t="n">
        <v>42879.54166666666</v>
      </c>
      <c r="B8215" t="n">
        <v>0.2498333333333334</v>
      </c>
    </row>
    <row r="8216">
      <c r="A8216" s="1" t="n">
        <v>42879.58333333334</v>
      </c>
      <c r="B8216" t="n">
        <v>0.24875</v>
      </c>
    </row>
    <row r="8217">
      <c r="A8217" s="1" t="n">
        <v>42879.625</v>
      </c>
      <c r="B8217" t="n">
        <v>0.2478333333333333</v>
      </c>
    </row>
    <row r="8218">
      <c r="A8218" s="1" t="n">
        <v>42879.66666666666</v>
      </c>
      <c r="B8218" t="n">
        <v>0.24675</v>
      </c>
    </row>
    <row r="8219">
      <c r="A8219" s="1" t="n">
        <v>42879.70833333334</v>
      </c>
      <c r="B8219" t="n">
        <v>0.246</v>
      </c>
    </row>
    <row r="8220">
      <c r="A8220" s="1" t="n">
        <v>42879.75</v>
      </c>
      <c r="B8220" t="n">
        <v>0.246</v>
      </c>
    </row>
    <row r="8221">
      <c r="A8221" s="1" t="n">
        <v>42879.79166666666</v>
      </c>
      <c r="B8221" t="n">
        <v>0.246</v>
      </c>
    </row>
    <row r="8222">
      <c r="A8222" s="1" t="n">
        <v>42879.83333333334</v>
      </c>
      <c r="B8222" t="n">
        <v>0.246</v>
      </c>
    </row>
    <row r="8223">
      <c r="A8223" s="1" t="n">
        <v>42879.875</v>
      </c>
      <c r="B8223" t="n">
        <v>0.246</v>
      </c>
    </row>
    <row r="8224">
      <c r="A8224" s="1" t="n">
        <v>42879.91666666666</v>
      </c>
      <c r="B8224" t="n">
        <v>0.246</v>
      </c>
    </row>
    <row r="8225">
      <c r="A8225" s="1" t="n">
        <v>42879.95833333334</v>
      </c>
      <c r="B8225" t="n">
        <v>0.246</v>
      </c>
    </row>
    <row r="8226">
      <c r="A8226" s="1" t="n">
        <v>42880</v>
      </c>
      <c r="B8226" t="n">
        <v>0.246</v>
      </c>
    </row>
    <row r="8227">
      <c r="A8227" s="1" t="n">
        <v>42880.04166666666</v>
      </c>
      <c r="B8227" t="n">
        <v>0.246</v>
      </c>
    </row>
    <row r="8228">
      <c r="A8228" s="1" t="n">
        <v>42880.08333333334</v>
      </c>
      <c r="B8228" t="n">
        <v>0.246</v>
      </c>
    </row>
    <row r="8229">
      <c r="A8229" s="1" t="n">
        <v>42880.125</v>
      </c>
      <c r="B8229" t="n">
        <v>0.2458333333333333</v>
      </c>
    </row>
    <row r="8230">
      <c r="A8230" s="1" t="n">
        <v>42880.16666666666</v>
      </c>
      <c r="B8230" t="n">
        <v>0.2456666666666667</v>
      </c>
    </row>
    <row r="8231">
      <c r="A8231" s="1" t="n">
        <v>42880.20833333334</v>
      </c>
      <c r="B8231" t="n">
        <v>0.2456666666666667</v>
      </c>
    </row>
    <row r="8232">
      <c r="A8232" s="1" t="n">
        <v>42880.25</v>
      </c>
      <c r="B8232" t="n">
        <v>0.2459166666666667</v>
      </c>
    </row>
    <row r="8233">
      <c r="A8233" s="1" t="n">
        <v>42880.29166666666</v>
      </c>
      <c r="B8233" t="n">
        <v>0.245</v>
      </c>
    </row>
    <row r="8234">
      <c r="A8234" s="1" t="n">
        <v>42880.33333333334</v>
      </c>
      <c r="B8234" t="n">
        <v>0.245</v>
      </c>
    </row>
    <row r="8235">
      <c r="A8235" s="1" t="n">
        <v>42880.375</v>
      </c>
      <c r="B8235" t="n">
        <v>0.2444166666666666</v>
      </c>
    </row>
    <row r="8236">
      <c r="A8236" s="1" t="n">
        <v>42880.41666666666</v>
      </c>
      <c r="B8236" t="n">
        <v>0.2430833333333333</v>
      </c>
    </row>
    <row r="8237">
      <c r="A8237" s="1" t="n">
        <v>42880.45833333334</v>
      </c>
      <c r="B8237" t="n">
        <v>0.2413333333333333</v>
      </c>
    </row>
    <row r="8238">
      <c r="A8238" s="1" t="n">
        <v>42880.5</v>
      </c>
      <c r="B8238" t="n">
        <v>0.2399166666666667</v>
      </c>
    </row>
    <row r="8239">
      <c r="A8239" s="1" t="n">
        <v>42880.54166666666</v>
      </c>
      <c r="B8239" t="n">
        <v>0.2383333333333333</v>
      </c>
    </row>
    <row r="8240">
      <c r="A8240" s="1" t="n">
        <v>42880.58333333334</v>
      </c>
      <c r="B8240" t="n">
        <v>0.2365</v>
      </c>
    </row>
    <row r="8241">
      <c r="A8241" s="1" t="n">
        <v>42880.625</v>
      </c>
      <c r="B8241" t="n">
        <v>0.2355</v>
      </c>
    </row>
    <row r="8242">
      <c r="A8242" s="1" t="n">
        <v>42880.66666666666</v>
      </c>
      <c r="B8242" t="n">
        <v>0.235</v>
      </c>
    </row>
    <row r="8243">
      <c r="A8243" s="1" t="n">
        <v>42880.70833333334</v>
      </c>
      <c r="B8243" t="n">
        <v>0.235</v>
      </c>
    </row>
    <row r="8244">
      <c r="A8244" s="1" t="n">
        <v>42880.75</v>
      </c>
      <c r="B8244" t="n">
        <v>0.235</v>
      </c>
    </row>
    <row r="8245">
      <c r="A8245" s="1" t="n">
        <v>42880.79166666666</v>
      </c>
      <c r="B8245" t="n">
        <v>0.2345</v>
      </c>
    </row>
    <row r="8246">
      <c r="A8246" s="1" t="n">
        <v>42880.83333333334</v>
      </c>
      <c r="B8246" t="n">
        <v>0.235</v>
      </c>
    </row>
    <row r="8247">
      <c r="A8247" s="1" t="n">
        <v>42880.875</v>
      </c>
      <c r="B8247" t="n">
        <v>0.2349166666666667</v>
      </c>
    </row>
    <row r="8248">
      <c r="A8248" s="1" t="n">
        <v>42880.91666666666</v>
      </c>
      <c r="B8248" t="n">
        <v>0.23475</v>
      </c>
    </row>
    <row r="8249">
      <c r="A8249" s="1" t="n">
        <v>42880.95833333334</v>
      </c>
      <c r="B8249" t="n">
        <v>0.2345833333333333</v>
      </c>
    </row>
    <row r="8250">
      <c r="A8250" s="1" t="n">
        <v>42881</v>
      </c>
      <c r="B8250" t="n">
        <v>0.2340833333333333</v>
      </c>
    </row>
    <row r="8251">
      <c r="A8251" s="1" t="n">
        <v>42881.04166666666</v>
      </c>
      <c r="B8251" t="n">
        <v>0.234</v>
      </c>
    </row>
    <row r="8252">
      <c r="A8252" s="1" t="n">
        <v>42881.08333333334</v>
      </c>
      <c r="B8252" t="n">
        <v>0.234</v>
      </c>
    </row>
    <row r="8253">
      <c r="A8253" s="1" t="n">
        <v>42881.125</v>
      </c>
      <c r="B8253" t="n">
        <v>0.234</v>
      </c>
    </row>
    <row r="8254">
      <c r="A8254" s="1" t="n">
        <v>42881.16666666666</v>
      </c>
      <c r="B8254" t="n">
        <v>0.234</v>
      </c>
    </row>
    <row r="8255">
      <c r="A8255" s="1" t="n">
        <v>42881.20833333334</v>
      </c>
      <c r="B8255" t="n">
        <v>0.2340833333333333</v>
      </c>
    </row>
    <row r="8256">
      <c r="A8256" s="1" t="n">
        <v>42881.25</v>
      </c>
      <c r="B8256" t="n">
        <v>0.2349166666666667</v>
      </c>
    </row>
    <row r="8257">
      <c r="A8257" s="1" t="n">
        <v>42881.29166666666</v>
      </c>
      <c r="B8257" t="n">
        <v>0.235</v>
      </c>
    </row>
    <row r="8258">
      <c r="A8258" s="1" t="n">
        <v>42881.33333333334</v>
      </c>
      <c r="B8258" t="n">
        <v>0.23425</v>
      </c>
    </row>
    <row r="8259">
      <c r="A8259" s="1" t="n">
        <v>42881.375</v>
      </c>
      <c r="B8259" t="n">
        <v>0.2334166666666667</v>
      </c>
    </row>
    <row r="8260">
      <c r="A8260" s="1" t="n">
        <v>42881.41666666666</v>
      </c>
      <c r="B8260" t="n">
        <v>0.2323333333333334</v>
      </c>
    </row>
    <row r="8261">
      <c r="A8261" s="1" t="n">
        <v>42881.45833333334</v>
      </c>
      <c r="B8261" t="n">
        <v>0.2305833333333334</v>
      </c>
    </row>
    <row r="8262">
      <c r="A8262" s="1" t="n">
        <v>42881.5</v>
      </c>
      <c r="B8262" t="n">
        <v>0.2295</v>
      </c>
    </row>
    <row r="8263">
      <c r="A8263" s="1" t="n">
        <v>42881.54166666666</v>
      </c>
      <c r="B8263" t="n">
        <v>0.2281666666666667</v>
      </c>
    </row>
    <row r="8264">
      <c r="A8264" s="1" t="n">
        <v>42881.58333333334</v>
      </c>
      <c r="B8264" t="n">
        <v>0.22625</v>
      </c>
    </row>
    <row r="8265">
      <c r="A8265" s="1" t="n">
        <v>42881.625</v>
      </c>
      <c r="B8265" t="n">
        <v>0.2245833333333334</v>
      </c>
    </row>
    <row r="8266">
      <c r="A8266" s="1" t="n">
        <v>42881.66666666666</v>
      </c>
      <c r="B8266" t="n">
        <v>0.224</v>
      </c>
    </row>
    <row r="8267">
      <c r="A8267" s="1" t="n">
        <v>42881.70833333334</v>
      </c>
      <c r="B8267" t="n">
        <v>0.2239166666666667</v>
      </c>
    </row>
    <row r="8268">
      <c r="A8268" s="1" t="n">
        <v>42881.75</v>
      </c>
      <c r="B8268" t="n">
        <v>0.2235</v>
      </c>
    </row>
    <row r="8269">
      <c r="A8269" s="1" t="n">
        <v>42881.79166666666</v>
      </c>
      <c r="B8269" t="n">
        <v>0.224</v>
      </c>
    </row>
    <row r="8270">
      <c r="A8270" s="1" t="n">
        <v>42881.83333333334</v>
      </c>
      <c r="B8270" t="n">
        <v>0.224</v>
      </c>
    </row>
    <row r="8271">
      <c r="A8271" s="1" t="n">
        <v>42881.875</v>
      </c>
      <c r="B8271" t="n">
        <v>0.224</v>
      </c>
    </row>
    <row r="8272">
      <c r="A8272" s="1" t="n">
        <v>42881.91666666666</v>
      </c>
      <c r="B8272" t="n">
        <v>0.224</v>
      </c>
    </row>
    <row r="8273">
      <c r="A8273" s="1" t="n">
        <v>42881.95833333334</v>
      </c>
      <c r="B8273" t="n">
        <v>0.224</v>
      </c>
    </row>
    <row r="8274">
      <c r="A8274" s="1" t="n">
        <v>42882</v>
      </c>
      <c r="B8274" t="n">
        <v>0.224</v>
      </c>
    </row>
    <row r="8275">
      <c r="A8275" s="1" t="n">
        <v>42882.04166666666</v>
      </c>
      <c r="B8275" t="n">
        <v>0.224</v>
      </c>
    </row>
    <row r="8276">
      <c r="A8276" s="1" t="n">
        <v>42882.08333333334</v>
      </c>
      <c r="B8276" t="n">
        <v>0.224</v>
      </c>
    </row>
    <row r="8277">
      <c r="A8277" s="1" t="n">
        <v>42882.125</v>
      </c>
      <c r="B8277" t="n">
        <v>0.224</v>
      </c>
    </row>
    <row r="8278">
      <c r="A8278" s="1" t="n">
        <v>42882.16666666666</v>
      </c>
      <c r="B8278" t="n">
        <v>0.224</v>
      </c>
    </row>
    <row r="8279">
      <c r="A8279" s="1" t="n">
        <v>42882.20833333334</v>
      </c>
      <c r="B8279" t="n">
        <v>0.224</v>
      </c>
    </row>
    <row r="8280">
      <c r="A8280" s="1" t="n">
        <v>42882.25</v>
      </c>
      <c r="B8280" t="n">
        <v>0.224</v>
      </c>
    </row>
    <row r="8281">
      <c r="A8281" s="1" t="n">
        <v>42882.29166666666</v>
      </c>
      <c r="B8281" t="n">
        <v>0.2235</v>
      </c>
    </row>
    <row r="8282">
      <c r="A8282" s="1" t="n">
        <v>42882.33333333334</v>
      </c>
      <c r="B8282" t="n">
        <v>0.223</v>
      </c>
    </row>
    <row r="8283">
      <c r="A8283" s="1" t="n">
        <v>42882.375</v>
      </c>
      <c r="B8283" t="n">
        <v>0.2221666666666667</v>
      </c>
    </row>
    <row r="8284">
      <c r="A8284" s="1" t="n">
        <v>42882.41666666666</v>
      </c>
      <c r="B8284" t="n">
        <v>0.2215833333333333</v>
      </c>
    </row>
    <row r="8285">
      <c r="A8285" s="1" t="n">
        <v>42882.45833333334</v>
      </c>
      <c r="B8285" t="n">
        <v>0.221</v>
      </c>
    </row>
    <row r="8286">
      <c r="A8286" s="1" t="n">
        <v>42882.5</v>
      </c>
      <c r="B8286" t="n">
        <v>0.221</v>
      </c>
    </row>
    <row r="8287">
      <c r="A8287" s="1" t="n">
        <v>42882.54166666666</v>
      </c>
      <c r="B8287" t="n">
        <v>0.2201666666666666</v>
      </c>
    </row>
    <row r="8288">
      <c r="A8288" s="1" t="n">
        <v>42882.58333333334</v>
      </c>
      <c r="B8288" t="n">
        <v>0.22</v>
      </c>
    </row>
    <row r="8289">
      <c r="A8289" s="1" t="n">
        <v>42882.625</v>
      </c>
      <c r="B8289" t="n">
        <v>0.2810833333333334</v>
      </c>
    </row>
    <row r="8290">
      <c r="A8290" s="1" t="n">
        <v>42882.66666666666</v>
      </c>
      <c r="B8290" t="n">
        <v>0.35825</v>
      </c>
    </row>
    <row r="8291">
      <c r="A8291" s="1" t="n">
        <v>42882.70833333334</v>
      </c>
      <c r="B8291" t="n">
        <v>0.3361666666666667</v>
      </c>
    </row>
    <row r="8292">
      <c r="A8292" s="1" t="n">
        <v>42882.75</v>
      </c>
      <c r="B8292" t="n">
        <v>0.33725</v>
      </c>
    </row>
    <row r="8293">
      <c r="A8293" s="1" t="n">
        <v>42882.79166666666</v>
      </c>
      <c r="B8293" t="n">
        <v>0.33525</v>
      </c>
    </row>
    <row r="8294">
      <c r="A8294" s="1" t="n">
        <v>42882.83333333334</v>
      </c>
      <c r="B8294" t="n">
        <v>0.3363333333333334</v>
      </c>
    </row>
    <row r="8295">
      <c r="A8295" s="1" t="n">
        <v>42882.875</v>
      </c>
      <c r="B8295" t="n">
        <v>0.335</v>
      </c>
    </row>
    <row r="8296">
      <c r="A8296" s="1" t="n">
        <v>42882.91666666666</v>
      </c>
      <c r="B8296" t="n">
        <v>0.333</v>
      </c>
    </row>
    <row r="8297">
      <c r="A8297" s="1" t="n">
        <v>42882.95833333334</v>
      </c>
      <c r="B8297" t="n">
        <v>0.331</v>
      </c>
    </row>
    <row r="8298">
      <c r="A8298" s="1" t="n">
        <v>42883</v>
      </c>
      <c r="B8298" t="n">
        <v>0.3275833333333333</v>
      </c>
    </row>
    <row r="8299">
      <c r="A8299" s="1" t="n">
        <v>42883.04166666666</v>
      </c>
      <c r="B8299" t="n">
        <v>0.32575</v>
      </c>
    </row>
    <row r="8300">
      <c r="A8300" s="1" t="n">
        <v>42883.08333333334</v>
      </c>
      <c r="B8300" t="n">
        <v>0.3245</v>
      </c>
    </row>
    <row r="8301">
      <c r="A8301" s="1" t="n">
        <v>42883.125</v>
      </c>
      <c r="B8301" t="n">
        <v>0.3233333333333333</v>
      </c>
    </row>
    <row r="8302">
      <c r="A8302" s="1" t="n">
        <v>42883.16666666666</v>
      </c>
      <c r="B8302" t="n">
        <v>0.3214166666666667</v>
      </c>
    </row>
    <row r="8303">
      <c r="A8303" s="1" t="n">
        <v>42883.20833333334</v>
      </c>
      <c r="B8303" t="n">
        <v>0.31975</v>
      </c>
    </row>
    <row r="8304">
      <c r="A8304" s="1" t="n">
        <v>42883.25</v>
      </c>
      <c r="B8304" t="n">
        <v>0.3186666666666667</v>
      </c>
    </row>
    <row r="8305">
      <c r="A8305" s="1" t="n">
        <v>42883.29166666666</v>
      </c>
      <c r="B8305" t="n">
        <v>0.317</v>
      </c>
    </row>
    <row r="8306">
      <c r="A8306" s="1" t="n">
        <v>42883.33333333334</v>
      </c>
      <c r="B8306" t="n">
        <v>0.3154166666666667</v>
      </c>
    </row>
    <row r="8307">
      <c r="A8307" s="1" t="n">
        <v>42883.375</v>
      </c>
      <c r="B8307" t="n">
        <v>0.3133333333333333</v>
      </c>
    </row>
    <row r="8308">
      <c r="A8308" s="1" t="n">
        <v>42883.41666666666</v>
      </c>
      <c r="B8308" t="n">
        <v>0.31125</v>
      </c>
    </row>
    <row r="8309">
      <c r="A8309" s="1" t="n">
        <v>42883.45833333334</v>
      </c>
      <c r="B8309" t="n">
        <v>0.3096666666666667</v>
      </c>
    </row>
    <row r="8310">
      <c r="A8310" s="1" t="n">
        <v>42883.5</v>
      </c>
      <c r="B8310" t="n">
        <v>0.3078333333333333</v>
      </c>
    </row>
    <row r="8311">
      <c r="A8311" s="1" t="n">
        <v>42883.54166666666</v>
      </c>
      <c r="B8311" t="n">
        <v>0.3056666666666667</v>
      </c>
    </row>
    <row r="8312">
      <c r="A8312" s="1" t="n">
        <v>42883.58333333334</v>
      </c>
      <c r="B8312" t="n">
        <v>0.3035833333333333</v>
      </c>
    </row>
    <row r="8313">
      <c r="A8313" s="1" t="n">
        <v>42883.625</v>
      </c>
      <c r="B8313" t="n">
        <v>0.3029166666666667</v>
      </c>
    </row>
    <row r="8314">
      <c r="A8314" s="1" t="n">
        <v>42883.66666666666</v>
      </c>
      <c r="B8314" t="n">
        <v>0.302</v>
      </c>
    </row>
    <row r="8315">
      <c r="A8315" s="1" t="n">
        <v>42883.70833333334</v>
      </c>
      <c r="B8315" t="n">
        <v>0.3010833333333333</v>
      </c>
    </row>
    <row r="8316">
      <c r="A8316" s="1" t="n">
        <v>42883.75</v>
      </c>
      <c r="B8316" t="n">
        <v>0.3001666666666666</v>
      </c>
    </row>
    <row r="8317">
      <c r="A8317" s="1" t="n">
        <v>42883.79166666666</v>
      </c>
      <c r="B8317" t="n">
        <v>0.2995</v>
      </c>
    </row>
    <row r="8318">
      <c r="A8318" s="1" t="n">
        <v>42883.83333333334</v>
      </c>
      <c r="B8318" t="n">
        <v>0.2983333333333333</v>
      </c>
    </row>
    <row r="8319">
      <c r="A8319" s="1" t="n">
        <v>42883.875</v>
      </c>
      <c r="B8319" t="n">
        <v>0.2979166666666667</v>
      </c>
    </row>
    <row r="8320">
      <c r="A8320" s="1" t="n">
        <v>42883.91666666666</v>
      </c>
      <c r="B8320" t="n">
        <v>0.297</v>
      </c>
    </row>
    <row r="8321">
      <c r="A8321" s="1" t="n">
        <v>42883.95833333334</v>
      </c>
      <c r="B8321" t="n">
        <v>0.2965833333333333</v>
      </c>
    </row>
    <row r="8322">
      <c r="A8322" s="1" t="n">
        <v>42884</v>
      </c>
      <c r="B8322" t="n">
        <v>0.2955833333333333</v>
      </c>
    </row>
    <row r="8323">
      <c r="A8323" s="1" t="n">
        <v>42884.04166666666</v>
      </c>
      <c r="B8323" t="n">
        <v>0.2949166666666667</v>
      </c>
    </row>
    <row r="8324">
      <c r="A8324" s="1" t="n">
        <v>42884.08333333334</v>
      </c>
      <c r="B8324" t="n">
        <v>0.294</v>
      </c>
    </row>
    <row r="8325">
      <c r="A8325" s="1" t="n">
        <v>42884.125</v>
      </c>
      <c r="B8325" t="n">
        <v>0.2933333333333333</v>
      </c>
    </row>
    <row r="8326">
      <c r="A8326" s="1" t="n">
        <v>42884.16666666666</v>
      </c>
      <c r="B8326" t="n">
        <v>0.293</v>
      </c>
    </row>
    <row r="8327">
      <c r="A8327" s="1" t="n">
        <v>42884.20833333334</v>
      </c>
      <c r="B8327" t="n">
        <v>0.29225</v>
      </c>
    </row>
    <row r="8328">
      <c r="A8328" s="1" t="n">
        <v>42884.25</v>
      </c>
      <c r="B8328" t="n">
        <v>0.292</v>
      </c>
    </row>
    <row r="8329">
      <c r="A8329" s="1" t="n">
        <v>42884.29166666666</v>
      </c>
      <c r="B8329" t="n">
        <v>0.291</v>
      </c>
    </row>
    <row r="8330">
      <c r="A8330" s="1" t="n">
        <v>42884.33333333334</v>
      </c>
      <c r="B8330" t="n">
        <v>0.2905833333333333</v>
      </c>
    </row>
    <row r="8331">
      <c r="A8331" s="1" t="n">
        <v>42884.375</v>
      </c>
      <c r="B8331" t="n">
        <v>0.2895833333333333</v>
      </c>
    </row>
    <row r="8332">
      <c r="A8332" s="1" t="n">
        <v>42884.41666666666</v>
      </c>
      <c r="B8332" t="n">
        <v>0.2885833333333333</v>
      </c>
    </row>
    <row r="8333">
      <c r="A8333" s="1" t="n">
        <v>42884.45833333334</v>
      </c>
      <c r="B8333" t="n">
        <v>0.2866666666666666</v>
      </c>
    </row>
    <row r="8334">
      <c r="A8334" s="1" t="n">
        <v>42884.5</v>
      </c>
      <c r="B8334" t="n">
        <v>0.2845833333333333</v>
      </c>
    </row>
    <row r="8335">
      <c r="A8335" s="1" t="n">
        <v>42884.54166666666</v>
      </c>
      <c r="B8335" t="n">
        <v>0.2829166666666666</v>
      </c>
    </row>
    <row r="8336">
      <c r="A8336" s="1" t="n">
        <v>42884.58333333334</v>
      </c>
      <c r="B8336" t="n">
        <v>0.2814166666666667</v>
      </c>
    </row>
    <row r="8337">
      <c r="A8337" s="1" t="n">
        <v>42884.625</v>
      </c>
      <c r="B8337" t="n">
        <v>0.2802500000000001</v>
      </c>
    </row>
    <row r="8338">
      <c r="A8338" s="1" t="n">
        <v>42884.66666666666</v>
      </c>
      <c r="B8338" t="n">
        <v>0.28</v>
      </c>
    </row>
    <row r="8339">
      <c r="A8339" s="1" t="n">
        <v>42884.70833333334</v>
      </c>
      <c r="B8339" t="n">
        <v>0.2795</v>
      </c>
    </row>
    <row r="8340">
      <c r="A8340" s="1" t="n">
        <v>42884.75</v>
      </c>
      <c r="B8340" t="n">
        <v>0.279</v>
      </c>
    </row>
    <row r="8341">
      <c r="A8341" s="1" t="n">
        <v>42884.79166666666</v>
      </c>
      <c r="B8341" t="n">
        <v>0.279</v>
      </c>
    </row>
    <row r="8342">
      <c r="A8342" s="1" t="n">
        <v>42884.83333333334</v>
      </c>
      <c r="B8342" t="n">
        <v>0.279</v>
      </c>
    </row>
    <row r="8343">
      <c r="A8343" s="1" t="n">
        <v>42884.875</v>
      </c>
      <c r="B8343" t="n">
        <v>0.279</v>
      </c>
    </row>
    <row r="8344">
      <c r="A8344" s="1" t="n">
        <v>42884.91666666666</v>
      </c>
      <c r="B8344" t="n">
        <v>0.279</v>
      </c>
    </row>
    <row r="8345">
      <c r="A8345" s="1" t="n">
        <v>42884.95833333334</v>
      </c>
      <c r="B8345" t="n">
        <v>0.279</v>
      </c>
    </row>
    <row r="8346">
      <c r="A8346" s="1" t="n">
        <v>42885</v>
      </c>
      <c r="B8346" t="n">
        <v>0.2783333333333334</v>
      </c>
    </row>
    <row r="8347">
      <c r="A8347" s="1" t="n">
        <v>42885.04166666666</v>
      </c>
      <c r="B8347" t="n">
        <v>0.278</v>
      </c>
    </row>
    <row r="8348">
      <c r="A8348" s="1" t="n">
        <v>42885.08333333334</v>
      </c>
      <c r="B8348" t="n">
        <v>0.278</v>
      </c>
    </row>
    <row r="8349">
      <c r="A8349" s="1" t="n">
        <v>42885.125</v>
      </c>
      <c r="B8349" t="n">
        <v>0.2774166666666667</v>
      </c>
    </row>
    <row r="8350">
      <c r="A8350" s="1" t="n">
        <v>42885.16666666666</v>
      </c>
      <c r="B8350" t="n">
        <v>0.277</v>
      </c>
    </row>
    <row r="8351">
      <c r="A8351" s="1" t="n">
        <v>42885.20833333334</v>
      </c>
      <c r="B8351" t="n">
        <v>0.277</v>
      </c>
    </row>
    <row r="8352">
      <c r="A8352" s="1" t="n">
        <v>42885.25</v>
      </c>
      <c r="B8352" t="n">
        <v>0.276</v>
      </c>
    </row>
    <row r="8353">
      <c r="A8353" s="1" t="n">
        <v>42885.29166666666</v>
      </c>
      <c r="B8353" t="n">
        <v>0.276</v>
      </c>
    </row>
    <row r="8354">
      <c r="A8354" s="1" t="n">
        <v>42885.33333333334</v>
      </c>
      <c r="B8354" t="n">
        <v>0.2745833333333333</v>
      </c>
    </row>
    <row r="8355">
      <c r="A8355" s="1" t="n">
        <v>42885.375</v>
      </c>
      <c r="B8355" t="n">
        <v>0.2725</v>
      </c>
    </row>
    <row r="8356">
      <c r="A8356" s="1" t="n">
        <v>42885.41666666666</v>
      </c>
      <c r="B8356" t="n">
        <v>0.2703333333333334</v>
      </c>
    </row>
    <row r="8357">
      <c r="A8357" s="1" t="n">
        <v>42885.45833333334</v>
      </c>
      <c r="B8357" t="n">
        <v>0.2686666666666667</v>
      </c>
    </row>
    <row r="8358">
      <c r="A8358" s="1" t="n">
        <v>42885.5</v>
      </c>
      <c r="B8358" t="n">
        <v>0.2673333333333334</v>
      </c>
    </row>
    <row r="8359">
      <c r="A8359" s="1" t="n">
        <v>42885.54166666666</v>
      </c>
      <c r="B8359" t="n">
        <v>0.26525</v>
      </c>
    </row>
    <row r="8360">
      <c r="A8360" s="1" t="n">
        <v>42885.58333333334</v>
      </c>
      <c r="B8360" t="n">
        <v>0.2628333333333333</v>
      </c>
    </row>
    <row r="8361">
      <c r="A8361" s="1" t="n">
        <v>42885.625</v>
      </c>
      <c r="B8361" t="n">
        <v>0.261</v>
      </c>
    </row>
    <row r="8362">
      <c r="A8362" s="1" t="n">
        <v>42885.66666666666</v>
      </c>
      <c r="B8362" t="n">
        <v>0.2600833333333333</v>
      </c>
    </row>
    <row r="8363">
      <c r="A8363" s="1" t="n">
        <v>42885.70833333334</v>
      </c>
      <c r="B8363" t="n">
        <v>0.26</v>
      </c>
    </row>
    <row r="8364">
      <c r="A8364" s="1" t="n">
        <v>42885.75</v>
      </c>
      <c r="B8364" t="n">
        <v>0.26</v>
      </c>
    </row>
    <row r="8365">
      <c r="A8365" s="1" t="n">
        <v>42885.79166666666</v>
      </c>
      <c r="B8365" t="n">
        <v>0.2596666666666667</v>
      </c>
    </row>
    <row r="8366">
      <c r="A8366" s="1" t="n">
        <v>42885.83333333334</v>
      </c>
      <c r="B8366" t="n">
        <v>0.259</v>
      </c>
    </row>
    <row r="8367">
      <c r="A8367" s="1" t="n">
        <v>42885.875</v>
      </c>
      <c r="B8367" t="n">
        <v>0.259</v>
      </c>
    </row>
    <row r="8368">
      <c r="A8368" s="1" t="n">
        <v>42885.91666666666</v>
      </c>
      <c r="B8368" t="n">
        <v>0.2591666666666667</v>
      </c>
    </row>
    <row r="8369">
      <c r="A8369" s="1" t="n">
        <v>42885.95833333334</v>
      </c>
      <c r="B8369" t="n">
        <v>0.259</v>
      </c>
    </row>
    <row r="8370">
      <c r="A8370" s="1" t="n">
        <v>42886</v>
      </c>
      <c r="B8370" t="n">
        <v>0.2590052583333333</v>
      </c>
    </row>
    <row r="8371">
      <c r="A8371" s="1" t="n">
        <v>42886.04166666666</v>
      </c>
      <c r="B8371" t="n">
        <v>0.2591295666666667</v>
      </c>
    </row>
    <row r="8372">
      <c r="A8372" s="1" t="n">
        <v>42886.08333333334</v>
      </c>
      <c r="B8372" t="n">
        <v>0.2589762166666666</v>
      </c>
    </row>
    <row r="8373">
      <c r="A8373" s="1" t="n">
        <v>42886.125</v>
      </c>
      <c r="B8373" t="n">
        <v>0.2590279</v>
      </c>
    </row>
    <row r="8374">
      <c r="A8374" s="1" t="n">
        <v>42886.16666666666</v>
      </c>
      <c r="B8374" t="n">
        <v>0.259001775</v>
      </c>
    </row>
    <row r="8375">
      <c r="A8375" s="1" t="n">
        <v>42886.20833333334</v>
      </c>
      <c r="B8375" t="n">
        <v>0.258946</v>
      </c>
    </row>
    <row r="8376">
      <c r="A8376" s="1" t="n">
        <v>42886.25</v>
      </c>
      <c r="B8376" t="n">
        <v>0.2589518166666667</v>
      </c>
    </row>
    <row r="8377">
      <c r="A8377" s="1" t="n">
        <v>42886.29166666666</v>
      </c>
      <c r="B8377" t="n">
        <v>0.2587840083333333</v>
      </c>
    </row>
    <row r="8378">
      <c r="A8378" s="1" t="n">
        <v>42886.33333333334</v>
      </c>
      <c r="B8378" t="n">
        <v>0.2582379083333333</v>
      </c>
    </row>
    <row r="8379">
      <c r="A8379" s="1" t="n">
        <v>42886.375</v>
      </c>
      <c r="B8379" t="n">
        <v>0.257236825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>0.253559425</v>
      </c>
    </row>
    <row r="8382">
      <c r="A8382" s="1" t="n">
        <v>42886.5</v>
      </c>
      <c r="B8382" t="n">
        <v>0.2516706333333333</v>
      </c>
    </row>
    <row r="8383">
      <c r="A8383" s="1" t="n">
        <v>42886.54166666666</v>
      </c>
      <c r="B8383" t="n">
        <v>0.249947</v>
      </c>
    </row>
    <row r="8384">
      <c r="A8384" s="1" t="n">
        <v>42886.58333333334</v>
      </c>
      <c r="B8384" t="n">
        <v>0.2484720916666666</v>
      </c>
    </row>
    <row r="8385">
      <c r="A8385" s="1" t="n">
        <v>42886.625</v>
      </c>
      <c r="B8385" t="n">
        <v>0.246851575</v>
      </c>
    </row>
    <row r="8386">
      <c r="A8386" s="1" t="n">
        <v>42886.66666666666</v>
      </c>
      <c r="B8386" t="n">
        <v>0.245857025</v>
      </c>
    </row>
    <row r="8387">
      <c r="A8387" s="1" t="n">
        <v>42886.70833333334</v>
      </c>
      <c r="B8387" t="n">
        <v>0.24545225</v>
      </c>
    </row>
    <row r="8388">
      <c r="A8388" s="1" t="n">
        <v>42886.75</v>
      </c>
      <c r="B8388" t="n">
        <v>0.2453686083333333</v>
      </c>
    </row>
    <row r="8389">
      <c r="A8389" s="1" t="n">
        <v>42886.79166666666</v>
      </c>
      <c r="B8389" t="n">
        <v>0.2451438666666667</v>
      </c>
    </row>
    <row r="8390">
      <c r="A8390" s="1" t="n">
        <v>42886.83333333334</v>
      </c>
      <c r="B8390" t="n">
        <v>0.2448026583333333</v>
      </c>
    </row>
    <row r="8391">
      <c r="A8391" s="1" t="n">
        <v>42886.875</v>
      </c>
      <c r="B8391" t="n">
        <v>0.2447651416666667</v>
      </c>
    </row>
    <row r="8392">
      <c r="A8392" s="1" t="n">
        <v>42886.91666666666</v>
      </c>
      <c r="B8392" t="n">
        <v>0.2446116833333334</v>
      </c>
    </row>
    <row r="8393">
      <c r="A8393" s="1" t="n">
        <v>42886.95833333334</v>
      </c>
      <c r="B8393" t="n">
        <v>0.2446190583333333</v>
      </c>
    </row>
    <row r="8394">
      <c r="A8394" s="1" t="n">
        <v>42887</v>
      </c>
      <c r="B8394" t="n">
        <v>0.2446673833333333</v>
      </c>
    </row>
    <row r="8395">
      <c r="A8395" s="1" t="n">
        <v>42887.04166666666</v>
      </c>
      <c r="B8395" t="n">
        <v>0.2446014833333333</v>
      </c>
    </row>
    <row r="8396">
      <c r="A8396" s="1" t="n">
        <v>42887.08333333334</v>
      </c>
      <c r="B8396" t="n">
        <v>0.2444076833333333</v>
      </c>
    </row>
    <row r="8397">
      <c r="A8397" s="1" t="n">
        <v>42887.125</v>
      </c>
      <c r="B8397" t="n">
        <v>0.2443929166666667</v>
      </c>
    </row>
    <row r="8398">
      <c r="A8398" s="1" t="n">
        <v>42887.16666666666</v>
      </c>
      <c r="B8398" t="n">
        <v>0.24463955</v>
      </c>
    </row>
    <row r="8399">
      <c r="A8399" s="1" t="n">
        <v>42887.20833333334</v>
      </c>
      <c r="B8399" t="n">
        <v>0.2444328</v>
      </c>
    </row>
    <row r="8400">
      <c r="A8400" s="1" t="n">
        <v>42887.25</v>
      </c>
      <c r="B8400" t="n">
        <v>0.2435519833333334</v>
      </c>
    </row>
    <row r="8401">
      <c r="A8401" s="1" t="n">
        <v>42887.29166666666</v>
      </c>
      <c r="B8401" t="n">
        <v>0.243457275</v>
      </c>
    </row>
    <row r="8402">
      <c r="A8402" s="1" t="n">
        <v>42887.33333333334</v>
      </c>
      <c r="B8402" t="n">
        <v>0.2431390833333333</v>
      </c>
    </row>
    <row r="8403">
      <c r="A8403" s="1" t="n">
        <v>42887.375</v>
      </c>
      <c r="B8403" t="n">
        <v>0.2423852916666667</v>
      </c>
    </row>
    <row r="8404">
      <c r="A8404" s="1" t="n">
        <v>42887.41666666666</v>
      </c>
      <c r="B8404" t="n">
        <v>0.2411740083333333</v>
      </c>
    </row>
    <row r="8405">
      <c r="A8405" s="1" t="n">
        <v>42887.45833333334</v>
      </c>
      <c r="B8405" t="n">
        <v>0.2393837833333333</v>
      </c>
    </row>
    <row r="8406">
      <c r="A8406" s="1" t="n">
        <v>42887.5</v>
      </c>
      <c r="B8406" t="n">
        <v>0.2380518333333334</v>
      </c>
    </row>
    <row r="8407">
      <c r="A8407" s="1" t="n">
        <v>42887.54166666666</v>
      </c>
      <c r="B8407" t="n">
        <v>0.2364455916666667</v>
      </c>
    </row>
    <row r="8408">
      <c r="A8408" s="1" t="n">
        <v>42887.58333333334</v>
      </c>
      <c r="B8408" t="n">
        <v>0.234665725</v>
      </c>
    </row>
    <row r="8409">
      <c r="A8409" s="1" t="n">
        <v>42887.625</v>
      </c>
      <c r="B8409" t="n">
        <v>0.233367625</v>
      </c>
    </row>
    <row r="8410">
      <c r="A8410" s="1" t="n">
        <v>42887.66666666666</v>
      </c>
      <c r="B8410" t="n">
        <v>0.232807175</v>
      </c>
    </row>
    <row r="8411">
      <c r="A8411" s="1" t="n">
        <v>42887.70833333334</v>
      </c>
      <c r="B8411" t="n">
        <v>0.2324741833333333</v>
      </c>
    </row>
    <row r="8412">
      <c r="A8412" s="1" t="n">
        <v>42887.75</v>
      </c>
      <c r="B8412" t="n">
        <v>0.2325143166666667</v>
      </c>
    </row>
    <row r="8413">
      <c r="A8413" s="1" t="n">
        <v>42887.79166666666</v>
      </c>
      <c r="B8413" t="n">
        <v>0.2324546666666667</v>
      </c>
    </row>
    <row r="8414">
      <c r="A8414" s="1" t="n">
        <v>42887.83333333334</v>
      </c>
      <c r="B8414" t="n">
        <v>0.2325383</v>
      </c>
    </row>
    <row r="8415">
      <c r="A8415" s="1" t="n">
        <v>42887.875</v>
      </c>
      <c r="B8415" t="n">
        <v>0.232236125</v>
      </c>
    </row>
    <row r="8416">
      <c r="A8416" s="1" t="n">
        <v>42887.91666666666</v>
      </c>
      <c r="B8416" t="n">
        <v>0.2321976666666667</v>
      </c>
    </row>
    <row r="8417">
      <c r="A8417" s="1" t="n">
        <v>42887.95833333334</v>
      </c>
      <c r="B8417" t="n">
        <v>0.2321848416666666</v>
      </c>
    </row>
    <row r="8418">
      <c r="A8418" s="1" t="n">
        <v>42888</v>
      </c>
      <c r="B8418" t="n">
        <v>0.2320945333333333</v>
      </c>
    </row>
    <row r="8419">
      <c r="A8419" s="1" t="n">
        <v>42888.04166666666</v>
      </c>
      <c r="B8419" t="n">
        <v>0.2318114333333333</v>
      </c>
    </row>
    <row r="8420">
      <c r="A8420" s="1" t="n">
        <v>42888.08333333334</v>
      </c>
      <c r="B8420" t="n">
        <v>0.23184765</v>
      </c>
    </row>
    <row r="8421">
      <c r="A8421" s="1" t="n">
        <v>42888.125</v>
      </c>
      <c r="B8421" t="n">
        <v>0.2317986</v>
      </c>
    </row>
    <row r="8422">
      <c r="A8422" s="1" t="n">
        <v>42888.16666666666</v>
      </c>
      <c r="B8422" t="n">
        <v>0.2318047416666666</v>
      </c>
    </row>
    <row r="8423">
      <c r="A8423" s="1" t="n">
        <v>42888.20833333334</v>
      </c>
      <c r="B8423" t="n">
        <v>0.231716225</v>
      </c>
    </row>
    <row r="8424">
      <c r="A8424" s="1" t="n">
        <v>42888.25</v>
      </c>
      <c r="B8424" t="n">
        <v>0.2316900333333334</v>
      </c>
    </row>
    <row r="8425">
      <c r="A8425" s="1" t="n">
        <v>42888.29166666666</v>
      </c>
      <c r="B8425" t="n">
        <v>0.2316666416666666</v>
      </c>
    </row>
    <row r="8426">
      <c r="A8426" s="1" t="n">
        <v>42888.33333333334</v>
      </c>
      <c r="B8426" t="n">
        <v>0.231062225</v>
      </c>
    </row>
    <row r="8427">
      <c r="A8427" s="1" t="n">
        <v>42888.375</v>
      </c>
      <c r="B8427" t="n">
        <v>0.2297995083333333</v>
      </c>
    </row>
    <row r="8428">
      <c r="A8428" s="1" t="n">
        <v>42888.41666666666</v>
      </c>
      <c r="B8428" t="n">
        <v>0.227925675</v>
      </c>
    </row>
    <row r="8429">
      <c r="A8429" s="1" t="n">
        <v>42888.45833333334</v>
      </c>
      <c r="B8429" t="n">
        <v>0.2260932416666667</v>
      </c>
    </row>
    <row r="8430">
      <c r="A8430" s="1" t="n">
        <v>42888.5</v>
      </c>
      <c r="B8430" t="n">
        <v>0.2247832166666667</v>
      </c>
    </row>
    <row r="8431">
      <c r="A8431" s="1" t="n">
        <v>42888.54166666666</v>
      </c>
      <c r="B8431" t="n">
        <v>0.2233333166666667</v>
      </c>
    </row>
    <row r="8432">
      <c r="A8432" s="1" t="n">
        <v>42888.58333333334</v>
      </c>
      <c r="B8432" t="n">
        <v>0.2217096583333333</v>
      </c>
    </row>
    <row r="8433">
      <c r="A8433" s="1" t="n">
        <v>42888.625</v>
      </c>
      <c r="B8433" t="n">
        <v>0.220474625</v>
      </c>
    </row>
    <row r="8434">
      <c r="A8434" s="1" t="n">
        <v>42888.66666666666</v>
      </c>
      <c r="B8434" t="n">
        <v>0.2198733583333333</v>
      </c>
    </row>
    <row r="8435">
      <c r="A8435" s="1" t="n">
        <v>42888.70833333334</v>
      </c>
      <c r="B8435" t="n">
        <v>0.2196379333333333</v>
      </c>
    </row>
    <row r="8436">
      <c r="A8436" s="1" t="n">
        <v>42888.75</v>
      </c>
      <c r="B8436" t="n">
        <v>0.2197783083333333</v>
      </c>
    </row>
    <row r="8437">
      <c r="A8437" s="1" t="n">
        <v>42888.79166666666</v>
      </c>
      <c r="B8437" t="n">
        <v>0.2199110083333333</v>
      </c>
    </row>
    <row r="8438">
      <c r="A8438" s="1" t="n">
        <v>42888.83333333334</v>
      </c>
      <c r="B8438" t="n">
        <v>0.22000885</v>
      </c>
    </row>
    <row r="8439">
      <c r="A8439" s="1" t="n">
        <v>42888.875</v>
      </c>
      <c r="B8439" t="n">
        <v>0.2198563916666667</v>
      </c>
    </row>
    <row r="8440">
      <c r="A8440" s="1" t="n">
        <v>42888.91666666666</v>
      </c>
      <c r="B8440" t="n">
        <v>0.2196750666666667</v>
      </c>
    </row>
    <row r="8441">
      <c r="A8441" s="1" t="n">
        <v>42888.95833333334</v>
      </c>
      <c r="B8441" t="n">
        <v>0.2196231916666667</v>
      </c>
    </row>
    <row r="8442">
      <c r="A8442" s="1" t="n">
        <v>42889</v>
      </c>
      <c r="B8442" t="n">
        <v>0.2197291583333333</v>
      </c>
    </row>
    <row r="8443">
      <c r="A8443" s="1" t="n">
        <v>42889.04166666666</v>
      </c>
      <c r="B8443" t="n">
        <v>0.2196286416666667</v>
      </c>
    </row>
    <row r="8444">
      <c r="A8444" s="1" t="n">
        <v>42889.08333333334</v>
      </c>
      <c r="B8444" t="n">
        <v>0.2195674916666667</v>
      </c>
    </row>
    <row r="8445">
      <c r="A8445" s="1" t="n">
        <v>42889.125</v>
      </c>
      <c r="B8445" t="n">
        <v>0.2194058833333333</v>
      </c>
    </row>
    <row r="8446">
      <c r="A8446" s="1" t="n">
        <v>42889.16666666666</v>
      </c>
      <c r="B8446" t="n">
        <v>0.2194320666666667</v>
      </c>
    </row>
    <row r="8447">
      <c r="A8447" s="1" t="n">
        <v>42889.20833333334</v>
      </c>
      <c r="B8447" t="n">
        <v>0.2194140583333334</v>
      </c>
    </row>
    <row r="8448">
      <c r="A8448" s="1" t="n">
        <v>42889.25</v>
      </c>
      <c r="B8448" t="n">
        <v>0.219260175</v>
      </c>
    </row>
    <row r="8449">
      <c r="A8449" s="1" t="n">
        <v>42889.29166666666</v>
      </c>
      <c r="B8449" t="n">
        <v>0.2190347916666666</v>
      </c>
    </row>
    <row r="8450">
      <c r="A8450" s="1" t="n">
        <v>42889.33333333334</v>
      </c>
      <c r="B8450" t="n">
        <v>0.2181316833333333</v>
      </c>
    </row>
    <row r="8451">
      <c r="A8451" s="1" t="n">
        <v>42889.375</v>
      </c>
      <c r="B8451" t="n">
        <v>0.2165890083333334</v>
      </c>
    </row>
    <row r="8452">
      <c r="A8452" s="1" t="n">
        <v>42889.41666666666</v>
      </c>
      <c r="B8452" t="n">
        <v>0.2148318166666666</v>
      </c>
    </row>
    <row r="8453">
      <c r="A8453" s="1" t="n">
        <v>42889.45833333334</v>
      </c>
      <c r="B8453" t="n">
        <v>0.2131527833333333</v>
      </c>
    </row>
    <row r="8454">
      <c r="A8454" s="1" t="n">
        <v>42889.5</v>
      </c>
      <c r="B8454" t="n">
        <v>0.211797425</v>
      </c>
    </row>
    <row r="8455">
      <c r="A8455" s="1" t="n">
        <v>42889.54166666666</v>
      </c>
      <c r="B8455" t="n">
        <v>0.210328175</v>
      </c>
    </row>
    <row r="8456">
      <c r="A8456" s="1" t="n">
        <v>42889.58333333334</v>
      </c>
      <c r="B8456" t="n">
        <v>0.2087145666666667</v>
      </c>
    </row>
    <row r="8457">
      <c r="A8457" s="1" t="n">
        <v>42889.625</v>
      </c>
      <c r="B8457" t="n">
        <v>0.2074432666666667</v>
      </c>
    </row>
    <row r="8458">
      <c r="A8458" s="1" t="n">
        <v>42889.66666666666</v>
      </c>
      <c r="B8458" t="n">
        <v>0.2068417916666667</v>
      </c>
    </row>
    <row r="8459">
      <c r="A8459" s="1" t="n">
        <v>42889.70833333334</v>
      </c>
      <c r="B8459" t="n">
        <v>0.2068829333333333</v>
      </c>
    </row>
    <row r="8460">
      <c r="A8460" s="1" t="n">
        <v>42889.75</v>
      </c>
      <c r="B8460" t="n">
        <v>0.2069972666666667</v>
      </c>
    </row>
    <row r="8461">
      <c r="A8461" s="1" t="n">
        <v>42889.79166666666</v>
      </c>
      <c r="B8461" t="n">
        <v>0.2068449916666667</v>
      </c>
    </row>
    <row r="8462">
      <c r="A8462" s="1" t="n">
        <v>42889.83333333334</v>
      </c>
      <c r="B8462" t="n">
        <v>0.20676805</v>
      </c>
    </row>
    <row r="8463">
      <c r="A8463" s="1" t="n">
        <v>42889.875</v>
      </c>
      <c r="B8463" t="n">
        <v>0.2066585333333334</v>
      </c>
    </row>
    <row r="8464">
      <c r="A8464" s="1" t="n">
        <v>42889.91666666666</v>
      </c>
      <c r="B8464" t="n">
        <v>0.2064091166666667</v>
      </c>
    </row>
    <row r="8465">
      <c r="A8465" s="1" t="n">
        <v>42889.95833333334</v>
      </c>
      <c r="B8465" t="n">
        <v>0.2063509083333333</v>
      </c>
    </row>
    <row r="8466">
      <c r="A8466" s="1" t="n">
        <v>42890</v>
      </c>
      <c r="B8466" t="n">
        <v>0.2063568083333333</v>
      </c>
    </row>
    <row r="8467">
      <c r="A8467" s="1" t="n">
        <v>42890.04166666666</v>
      </c>
      <c r="B8467" t="n">
        <v>0.2064235333333333</v>
      </c>
    </row>
    <row r="8468">
      <c r="A8468" s="1" t="n">
        <v>42890.08333333334</v>
      </c>
      <c r="B8468" t="n">
        <v>0.2069422333333333</v>
      </c>
    </row>
    <row r="8469">
      <c r="A8469" s="1" t="n">
        <v>42890.125</v>
      </c>
      <c r="B8469" t="n">
        <v>0.2069999166666666</v>
      </c>
    </row>
    <row r="8470">
      <c r="A8470" s="1" t="n">
        <v>42890.16666666666</v>
      </c>
      <c r="B8470" t="n">
        <v>0.2069999416666667</v>
      </c>
    </row>
    <row r="8471">
      <c r="A8471" s="1" t="n">
        <v>42890.20833333334</v>
      </c>
      <c r="B8471" t="n">
        <v>0.2069790833333333</v>
      </c>
    </row>
    <row r="8472">
      <c r="A8472" s="1" t="n">
        <v>42890.25</v>
      </c>
      <c r="B8472" t="n">
        <v>0.2069924666666667</v>
      </c>
    </row>
    <row r="8473">
      <c r="A8473" s="1" t="n">
        <v>42890.29166666666</v>
      </c>
      <c r="B8473" t="n">
        <v>0.2070945666666667</v>
      </c>
    </row>
    <row r="8474">
      <c r="A8474" s="1" t="n">
        <v>42890.33333333334</v>
      </c>
      <c r="B8474" t="n">
        <v>0.2069721666666667</v>
      </c>
    </row>
    <row r="8475">
      <c r="A8475" s="1" t="n">
        <v>42890.375</v>
      </c>
      <c r="B8475" t="n">
        <v>0.2062100416666667</v>
      </c>
    </row>
    <row r="8476">
      <c r="A8476" s="1" t="n">
        <v>42890.41666666666</v>
      </c>
      <c r="B8476" t="n">
        <v>0.2055492</v>
      </c>
    </row>
    <row r="8477">
      <c r="A8477" s="1" t="n">
        <v>42890.45833333334</v>
      </c>
      <c r="B8477" t="n">
        <v>0.2050620833333333</v>
      </c>
    </row>
    <row r="8478">
      <c r="A8478" s="1" t="n">
        <v>42890.5</v>
      </c>
      <c r="B8478" t="n">
        <v>0.204325925</v>
      </c>
    </row>
    <row r="8479">
      <c r="A8479" s="1" t="n">
        <v>42890.54166666666</v>
      </c>
      <c r="B8479" t="n">
        <v>0.203627375</v>
      </c>
    </row>
    <row r="8480">
      <c r="A8480" s="1" t="n">
        <v>42890.58333333334</v>
      </c>
      <c r="B8480" t="n">
        <v>0.2023924166666667</v>
      </c>
    </row>
    <row r="8481">
      <c r="A8481" s="1" t="n">
        <v>42890.625</v>
      </c>
      <c r="B8481" t="n">
        <v>0.2012134583333333</v>
      </c>
    </row>
    <row r="8482">
      <c r="A8482" s="1" t="n">
        <v>42890.66666666666</v>
      </c>
      <c r="B8482" t="n">
        <v>0.20059425</v>
      </c>
    </row>
    <row r="8483">
      <c r="A8483" s="1" t="n">
        <v>42890.70833333334</v>
      </c>
      <c r="B8483" t="n">
        <v>0.20056885</v>
      </c>
    </row>
    <row r="8484">
      <c r="A8484" s="1" t="n">
        <v>42890.75</v>
      </c>
      <c r="B8484" t="n">
        <v>0.200540325</v>
      </c>
    </row>
    <row r="8485">
      <c r="A8485" s="1" t="n">
        <v>42890.79166666666</v>
      </c>
      <c r="B8485" t="n">
        <v>0.2005879083333333</v>
      </c>
    </row>
    <row r="8486">
      <c r="A8486" s="1" t="n">
        <v>42890.83333333334</v>
      </c>
      <c r="B8486" t="n">
        <v>0.2005128583333333</v>
      </c>
    </row>
    <row r="8487">
      <c r="A8487" s="1" t="n">
        <v>42890.875</v>
      </c>
      <c r="B8487" t="n">
        <v>0.20056305</v>
      </c>
    </row>
    <row r="8488">
      <c r="A8488" s="1" t="n">
        <v>42890.91666666666</v>
      </c>
      <c r="B8488" t="n">
        <v>0.200660325</v>
      </c>
    </row>
    <row r="8489">
      <c r="A8489" s="1" t="n">
        <v>42890.95833333334</v>
      </c>
      <c r="B8489" t="n">
        <v>0.2006275416666667</v>
      </c>
    </row>
    <row r="8490">
      <c r="A8490" s="1" t="n">
        <v>42891</v>
      </c>
      <c r="B8490" t="n">
        <v>0.2006492166666667</v>
      </c>
    </row>
    <row r="8491">
      <c r="A8491" s="1" t="n">
        <v>42891.04166666666</v>
      </c>
      <c r="B8491" t="n">
        <v>0.2006090333333333</v>
      </c>
    </row>
    <row r="8492">
      <c r="A8492" s="1" t="n">
        <v>42891.08333333334</v>
      </c>
      <c r="B8492" t="n">
        <v>0.2010320666666666</v>
      </c>
    </row>
    <row r="8493">
      <c r="A8493" s="1" t="n">
        <v>42891.125</v>
      </c>
      <c r="B8493" t="n">
        <v>0.2013250416666667</v>
      </c>
    </row>
    <row r="8494">
      <c r="A8494" s="1" t="n">
        <v>42891.16666666666</v>
      </c>
      <c r="B8494" t="n">
        <v>0.2013499083333333</v>
      </c>
    </row>
    <row r="8495">
      <c r="A8495" s="1" t="n">
        <v>42891.20833333334</v>
      </c>
      <c r="B8495" t="n">
        <v>0.2013520333333333</v>
      </c>
    </row>
    <row r="8496">
      <c r="A8496" s="1" t="n">
        <v>42891.25</v>
      </c>
      <c r="B8496" t="n">
        <v>0.2015303916666667</v>
      </c>
    </row>
    <row r="8497">
      <c r="A8497" s="1" t="n">
        <v>42891.29166666666</v>
      </c>
      <c r="B8497" t="n">
        <v>0.2014420166666666</v>
      </c>
    </row>
    <row r="8498">
      <c r="A8498" s="1" t="n">
        <v>42891.33333333334</v>
      </c>
      <c r="B8498" t="n">
        <v>0.2014615916666667</v>
      </c>
    </row>
    <row r="8499">
      <c r="A8499" s="1" t="n">
        <v>42891.375</v>
      </c>
      <c r="B8499" t="n">
        <v>0.201618275</v>
      </c>
    </row>
    <row r="8500">
      <c r="A8500" s="1" t="n">
        <v>42891.41666666666</v>
      </c>
      <c r="B8500" t="n">
        <v>0.20161085</v>
      </c>
    </row>
    <row r="8501">
      <c r="A8501" s="1" t="n">
        <v>42891.45833333334</v>
      </c>
      <c r="B8501" t="n">
        <v>0.2015859833333333</v>
      </c>
    </row>
    <row r="8502">
      <c r="A8502" s="1" t="n">
        <v>42891.5</v>
      </c>
      <c r="B8502" t="n">
        <v>0.2010066416666667</v>
      </c>
    </row>
    <row r="8503">
      <c r="A8503" s="1" t="n">
        <v>42891.54166666666</v>
      </c>
      <c r="B8503" t="n">
        <v>0.2000756</v>
      </c>
    </row>
    <row r="8504">
      <c r="A8504" s="1" t="n">
        <v>42891.58333333334</v>
      </c>
      <c r="B8504" t="n">
        <v>0.1992625083333333</v>
      </c>
    </row>
    <row r="8505">
      <c r="A8505" s="1" t="n">
        <v>42891.625</v>
      </c>
      <c r="B8505" t="n">
        <v>0.1988788</v>
      </c>
    </row>
    <row r="8506">
      <c r="A8506" s="1" t="n">
        <v>42891.66666666666</v>
      </c>
      <c r="B8506" t="n">
        <v>0.198710725</v>
      </c>
    </row>
    <row r="8507">
      <c r="A8507" s="1" t="n">
        <v>42891.70833333334</v>
      </c>
      <c r="B8507" t="n">
        <v>0.1987486583333333</v>
      </c>
    </row>
    <row r="8508">
      <c r="A8508" s="1" t="n">
        <v>42891.75</v>
      </c>
      <c r="B8508" t="n">
        <v>0.1987491833333333</v>
      </c>
    </row>
    <row r="8509">
      <c r="A8509" s="1" t="n">
        <v>42891.79166666666</v>
      </c>
      <c r="B8509" t="n">
        <v>0.198783425</v>
      </c>
    </row>
    <row r="8510">
      <c r="A8510" s="1" t="n">
        <v>42891.83333333334</v>
      </c>
      <c r="B8510" t="n">
        <v>0.1988724666666667</v>
      </c>
    </row>
    <row r="8511">
      <c r="A8511" s="1" t="n">
        <v>42891.875</v>
      </c>
      <c r="B8511" t="n">
        <v>0.19880975</v>
      </c>
    </row>
    <row r="8512">
      <c r="A8512" s="1" t="n">
        <v>42891.91666666666</v>
      </c>
      <c r="B8512" t="n">
        <v>0.1989704666666667</v>
      </c>
    </row>
    <row r="8513">
      <c r="A8513" s="1" t="n">
        <v>42891.95833333334</v>
      </c>
      <c r="B8513" t="n">
        <v>0.1990105083333333</v>
      </c>
    </row>
    <row r="8514">
      <c r="A8514" s="1" t="n">
        <v>42892</v>
      </c>
      <c r="B8514" t="n">
        <v>0.19901525</v>
      </c>
    </row>
    <row r="8515">
      <c r="A8515" s="1" t="n">
        <v>42892.04166666666</v>
      </c>
      <c r="B8515" t="n">
        <v>0.1991544083333333</v>
      </c>
    </row>
    <row r="8516">
      <c r="A8516" s="1" t="n">
        <v>42892.08333333334</v>
      </c>
      <c r="B8516" t="n">
        <v>0.1990948416666667</v>
      </c>
    </row>
    <row r="8517">
      <c r="A8517" s="1" t="n">
        <v>42892.125</v>
      </c>
      <c r="B8517" t="n">
        <v>0.1989799583333333</v>
      </c>
    </row>
    <row r="8518">
      <c r="A8518" s="1" t="n">
        <v>42892.16666666666</v>
      </c>
      <c r="B8518" t="n">
        <v>0.1989662583333333</v>
      </c>
    </row>
    <row r="8519">
      <c r="A8519" s="1" t="n">
        <v>42892.20833333334</v>
      </c>
      <c r="B8519" t="n">
        <v>0.198713875</v>
      </c>
    </row>
    <row r="8520">
      <c r="A8520" s="1" t="n">
        <v>42892.25</v>
      </c>
      <c r="B8520" t="n">
        <v>0.1987412916666667</v>
      </c>
    </row>
    <row r="8521">
      <c r="A8521" s="1" t="n">
        <v>42892.29166666666</v>
      </c>
      <c r="B8521" t="n">
        <v>0.1986054</v>
      </c>
    </row>
    <row r="8522">
      <c r="A8522" s="1" t="n">
        <v>42892.33333333334</v>
      </c>
      <c r="B8522" t="n">
        <v>0.1981943916666667</v>
      </c>
    </row>
    <row r="8523">
      <c r="A8523" s="1" t="n">
        <v>42892.375</v>
      </c>
      <c r="B8523" t="n">
        <v>0.197031675</v>
      </c>
    </row>
    <row r="8524">
      <c r="A8524" s="1" t="n">
        <v>42892.41666666666</v>
      </c>
      <c r="B8524" t="n">
        <v>0.1955188333333333</v>
      </c>
    </row>
    <row r="8525">
      <c r="A8525" s="1" t="n">
        <v>42892.45833333334</v>
      </c>
      <c r="B8525" t="n">
        <v>0.1940826166666667</v>
      </c>
    </row>
    <row r="8526">
      <c r="A8526" s="1" t="n">
        <v>42892.5</v>
      </c>
      <c r="B8526" t="n">
        <v>0.1930352333333333</v>
      </c>
    </row>
    <row r="8527">
      <c r="A8527" s="1" t="n">
        <v>42892.54166666666</v>
      </c>
      <c r="B8527" t="n">
        <v>0.19192345</v>
      </c>
    </row>
    <row r="8528">
      <c r="A8528" s="1" t="n">
        <v>42892.58333333334</v>
      </c>
      <c r="B8528" t="n">
        <v>0.190817475</v>
      </c>
    </row>
    <row r="8529">
      <c r="A8529" s="1" t="n">
        <v>42892.625</v>
      </c>
      <c r="B8529" t="n">
        <v>0.190100825</v>
      </c>
    </row>
    <row r="8530">
      <c r="A8530" s="1" t="n">
        <v>42892.66666666666</v>
      </c>
      <c r="B8530" t="n">
        <v>0.1899743166666667</v>
      </c>
    </row>
    <row r="8531">
      <c r="A8531" s="1" t="n">
        <v>42892.70833333334</v>
      </c>
      <c r="B8531" t="n">
        <v>0.189979475</v>
      </c>
    </row>
    <row r="8532">
      <c r="A8532" s="1" t="n">
        <v>42892.75</v>
      </c>
      <c r="B8532" t="n">
        <v>0.189998125</v>
      </c>
    </row>
    <row r="8533">
      <c r="A8533" s="1" t="n">
        <v>42892.79166666666</v>
      </c>
      <c r="B8533" t="n">
        <v>0.1900162833333333</v>
      </c>
    </row>
    <row r="8534">
      <c r="A8534" s="1" t="n">
        <v>42892.83333333334</v>
      </c>
      <c r="B8534" t="n">
        <v>0.1901018583333333</v>
      </c>
    </row>
    <row r="8535">
      <c r="A8535" s="1" t="n">
        <v>42892.875</v>
      </c>
      <c r="B8535" t="n">
        <v>0.1901392083333333</v>
      </c>
    </row>
    <row r="8536">
      <c r="A8536" s="1" t="n">
        <v>42892.91666666666</v>
      </c>
      <c r="B8536" t="n">
        <v>0.19023255</v>
      </c>
    </row>
    <row r="8537">
      <c r="A8537" s="1" t="n">
        <v>42892.95833333334</v>
      </c>
      <c r="B8537" t="n">
        <v>0.1902445</v>
      </c>
    </row>
    <row r="8538">
      <c r="A8538" s="1" t="n">
        <v>42893</v>
      </c>
      <c r="B8538" t="n">
        <v>0.1902335833333333</v>
      </c>
    </row>
    <row r="8539">
      <c r="A8539" s="1" t="n">
        <v>42893.04166666666</v>
      </c>
      <c r="B8539" t="n">
        <v>0.190248625</v>
      </c>
    </row>
    <row r="8540">
      <c r="A8540" s="1" t="n">
        <v>42893.08333333334</v>
      </c>
      <c r="B8540" t="n">
        <v>0.1903150166666666</v>
      </c>
    </row>
    <row r="8541">
      <c r="A8541" s="1" t="n">
        <v>42893.125</v>
      </c>
      <c r="B8541" t="n">
        <v>0.190337325</v>
      </c>
    </row>
    <row r="8542">
      <c r="A8542" s="1" t="n">
        <v>42893.16666666666</v>
      </c>
      <c r="B8542" t="n">
        <v>0.190327475</v>
      </c>
    </row>
    <row r="8543">
      <c r="A8543" s="1" t="n">
        <v>42893.20833333334</v>
      </c>
      <c r="B8543" t="n">
        <v>0.1903061916666667</v>
      </c>
    </row>
    <row r="8544">
      <c r="A8544" s="1" t="n">
        <v>42893.25</v>
      </c>
      <c r="B8544" t="n">
        <v>0.1902781916666667</v>
      </c>
    </row>
    <row r="8545">
      <c r="A8545" s="1" t="n">
        <v>42893.29166666666</v>
      </c>
      <c r="B8545" t="n">
        <v>0.1903954333333333</v>
      </c>
    </row>
    <row r="8546">
      <c r="A8546" s="1" t="n">
        <v>42893.33333333334</v>
      </c>
      <c r="B8546" t="n">
        <v>0.19005055</v>
      </c>
    </row>
    <row r="8547">
      <c r="A8547" s="1" t="n">
        <v>42893.375</v>
      </c>
      <c r="B8547" t="n">
        <v>0.1893432916666667</v>
      </c>
    </row>
    <row r="8548">
      <c r="A8548" s="1" t="n">
        <v>42893.41666666666</v>
      </c>
      <c r="B8548" t="n">
        <v>0.1885687333333333</v>
      </c>
    </row>
    <row r="8549">
      <c r="A8549" s="1" t="n">
        <v>42893.45833333334</v>
      </c>
      <c r="B8549" t="n">
        <v>0.187657</v>
      </c>
    </row>
    <row r="8550">
      <c r="A8550" s="1" t="n">
        <v>42893.5</v>
      </c>
      <c r="B8550" t="n">
        <v>0.1870270833333333</v>
      </c>
    </row>
    <row r="8551">
      <c r="A8551" s="1" t="n">
        <v>42893.54166666666</v>
      </c>
      <c r="B8551" t="n">
        <v>0.1866168416666667</v>
      </c>
    </row>
    <row r="8552">
      <c r="A8552" s="1" t="n">
        <v>42893.58333333334</v>
      </c>
      <c r="B8552" t="n">
        <v>0.186484975</v>
      </c>
    </row>
    <row r="8553">
      <c r="A8553" s="1" t="n">
        <v>42893.625</v>
      </c>
      <c r="B8553" t="n">
        <v>0.186036025</v>
      </c>
    </row>
    <row r="8554">
      <c r="A8554" s="1" t="n">
        <v>42893.66666666666</v>
      </c>
      <c r="B8554" t="n">
        <v>0.18590015</v>
      </c>
    </row>
    <row r="8555">
      <c r="A8555" s="1" t="n">
        <v>42893.70833333334</v>
      </c>
      <c r="B8555" t="n">
        <v>0.1858991166666667</v>
      </c>
    </row>
    <row r="8556">
      <c r="A8556" s="1" t="n">
        <v>42893.75</v>
      </c>
      <c r="B8556" t="n">
        <v>0.1859114833333333</v>
      </c>
    </row>
    <row r="8557">
      <c r="A8557" s="1" t="n">
        <v>42893.79166666666</v>
      </c>
      <c r="B8557" t="n">
        <v>0.1859197166666667</v>
      </c>
    </row>
    <row r="8558">
      <c r="A8558" s="1" t="n">
        <v>42893.83333333334</v>
      </c>
      <c r="B8558" t="n">
        <v>0.1859135416666667</v>
      </c>
    </row>
    <row r="8559">
      <c r="A8559" s="1" t="n">
        <v>42893.875</v>
      </c>
      <c r="B8559" t="n">
        <v>0.185912</v>
      </c>
    </row>
    <row r="8560">
      <c r="A8560" s="1" t="n">
        <v>42893.91666666666</v>
      </c>
      <c r="B8560" t="n">
        <v>0.1859459833333333</v>
      </c>
    </row>
    <row r="8561">
      <c r="A8561" s="1" t="n">
        <v>42893.95833333334</v>
      </c>
      <c r="B8561" t="n">
        <v>0.186</v>
      </c>
    </row>
    <row r="8562">
      <c r="A8562" s="1" t="n">
        <v>42894</v>
      </c>
      <c r="B8562" t="n">
        <v>0.186064325</v>
      </c>
    </row>
    <row r="8563">
      <c r="A8563" s="1" t="n">
        <v>42894.04166666666</v>
      </c>
      <c r="B8563" t="n">
        <v>0.1861966083333333</v>
      </c>
    </row>
    <row r="8564">
      <c r="A8564" s="1" t="n">
        <v>42894.08333333334</v>
      </c>
      <c r="B8564" t="n">
        <v>0.1862655833333333</v>
      </c>
    </row>
    <row r="8565">
      <c r="A8565" s="1" t="n">
        <v>42894.125</v>
      </c>
      <c r="B8565" t="n">
        <v>0.1862661</v>
      </c>
    </row>
    <row r="8566">
      <c r="A8566" s="1" t="n">
        <v>42894.16666666666</v>
      </c>
      <c r="B8566" t="n">
        <v>0.1863340833333333</v>
      </c>
    </row>
    <row r="8567">
      <c r="A8567" s="1" t="n">
        <v>42894.20833333334</v>
      </c>
      <c r="B8567" t="n">
        <v>0.1868147166666667</v>
      </c>
    </row>
    <row r="8568">
      <c r="A8568" s="1" t="n">
        <v>42894.25</v>
      </c>
      <c r="B8568" t="n">
        <v>0.1881756833333333</v>
      </c>
    </row>
    <row r="8569">
      <c r="A8569" s="1" t="n">
        <v>42894.29166666666</v>
      </c>
      <c r="B8569" t="n">
        <v>0.2289635583333333</v>
      </c>
    </row>
    <row r="8570">
      <c r="A8570" s="1" t="n">
        <v>42894.33333333334</v>
      </c>
      <c r="B8570" t="n">
        <v>0.2463151166666667</v>
      </c>
    </row>
    <row r="8571">
      <c r="A8571" s="1" t="n">
        <v>42894.375</v>
      </c>
      <c r="B8571" t="n">
        <v>0.2466650666666667</v>
      </c>
    </row>
    <row r="8572">
      <c r="A8572" s="1" t="n">
        <v>42894.41666666666</v>
      </c>
      <c r="B8572" t="n">
        <v>0.2542087416666667</v>
      </c>
    </row>
    <row r="8573">
      <c r="A8573" s="1" t="n">
        <v>42894.45833333334</v>
      </c>
      <c r="B8573" t="n">
        <v>0.2595020333333333</v>
      </c>
    </row>
    <row r="8574">
      <c r="A8574" s="1" t="n">
        <v>42894.5</v>
      </c>
      <c r="B8574" t="n">
        <v>0.2582582916666666</v>
      </c>
    </row>
    <row r="8575">
      <c r="A8575" s="1" t="n">
        <v>42894.54166666666</v>
      </c>
      <c r="B8575" t="n">
        <v>0.2569460666666667</v>
      </c>
    </row>
    <row r="8576">
      <c r="A8576" s="1" t="n">
        <v>42894.58333333334</v>
      </c>
      <c r="B8576" t="n">
        <v>0.25545215</v>
      </c>
    </row>
    <row r="8577">
      <c r="A8577" s="1" t="n">
        <v>42894.625</v>
      </c>
      <c r="B8577" t="n">
        <v>0.2543183916666666</v>
      </c>
    </row>
    <row r="8578">
      <c r="A8578" s="1" t="n">
        <v>42894.66666666666</v>
      </c>
      <c r="B8578" t="n">
        <v>0.2531865333333334</v>
      </c>
    </row>
    <row r="8579">
      <c r="A8579" s="1" t="n">
        <v>42894.70833333334</v>
      </c>
      <c r="B8579" t="n">
        <v>0.252094575</v>
      </c>
    </row>
    <row r="8580">
      <c r="A8580" s="1" t="n">
        <v>42894.75</v>
      </c>
      <c r="B8580" t="n">
        <v>0.251130125</v>
      </c>
    </row>
    <row r="8581">
      <c r="A8581" s="1" t="n">
        <v>42894.79166666666</v>
      </c>
      <c r="B8581" t="n">
        <v>0.250189925</v>
      </c>
    </row>
    <row r="8582">
      <c r="A8582" s="1" t="n">
        <v>42894.83333333334</v>
      </c>
      <c r="B8582" t="n">
        <v>0.24928085</v>
      </c>
    </row>
    <row r="8583">
      <c r="A8583" s="1" t="n">
        <v>42894.875</v>
      </c>
      <c r="B8583" t="n">
        <v>0.248416475</v>
      </c>
    </row>
    <row r="8584">
      <c r="A8584" s="1" t="n">
        <v>42894.91666666666</v>
      </c>
      <c r="B8584" t="n">
        <v>0.2477434583333333</v>
      </c>
    </row>
    <row r="8585">
      <c r="A8585" s="1" t="n">
        <v>42894.95833333334</v>
      </c>
      <c r="B8585" t="n">
        <v>0.24703455</v>
      </c>
    </row>
    <row r="8586">
      <c r="A8586" s="1" t="n">
        <v>42895</v>
      </c>
      <c r="B8586" t="n">
        <v>0.24653725</v>
      </c>
    </row>
    <row r="8587">
      <c r="A8587" s="1" t="n">
        <v>42895.04166666666</v>
      </c>
      <c r="B8587" t="n">
        <v>0.246009625</v>
      </c>
    </row>
    <row r="8588">
      <c r="A8588" s="1" t="n">
        <v>42895.08333333334</v>
      </c>
      <c r="B8588" t="n">
        <v>0.2454630666666666</v>
      </c>
    </row>
    <row r="8589">
      <c r="A8589" s="1" t="n">
        <v>42895.125</v>
      </c>
      <c r="B8589" t="n">
        <v>0.2448891</v>
      </c>
    </row>
    <row r="8590">
      <c r="A8590" s="1" t="n">
        <v>42895.16666666666</v>
      </c>
      <c r="B8590" t="n">
        <v>0.2445975</v>
      </c>
    </row>
    <row r="8591">
      <c r="A8591" s="1" t="n">
        <v>42895.20833333334</v>
      </c>
      <c r="B8591" t="n">
        <v>0.2441719583333334</v>
      </c>
    </row>
    <row r="8592">
      <c r="A8592" s="1" t="n">
        <v>42895.25</v>
      </c>
      <c r="B8592" t="n">
        <v>0.243690475</v>
      </c>
    </row>
    <row r="8593">
      <c r="A8593" s="1" t="n">
        <v>42895.29166666666</v>
      </c>
      <c r="B8593" t="n">
        <v>0.2435315916666667</v>
      </c>
    </row>
    <row r="8594">
      <c r="A8594" s="1" t="n">
        <v>42895.33333333334</v>
      </c>
      <c r="B8594" t="n">
        <v>0.2431594916666666</v>
      </c>
    </row>
    <row r="8595">
      <c r="A8595" s="1" t="n">
        <v>42895.375</v>
      </c>
      <c r="B8595" t="n">
        <v>0.2423706416666667</v>
      </c>
    </row>
    <row r="8596">
      <c r="A8596" s="1" t="n">
        <v>42895.41666666666</v>
      </c>
      <c r="B8596" t="n">
        <v>0.2412948583333333</v>
      </c>
    </row>
    <row r="8597">
      <c r="A8597" s="1" t="n">
        <v>42895.45833333334</v>
      </c>
      <c r="B8597" t="n">
        <v>0.23944495</v>
      </c>
    </row>
    <row r="8598">
      <c r="A8598" s="1" t="n">
        <v>42895.5</v>
      </c>
      <c r="B8598" t="n">
        <v>0.2374744333333333</v>
      </c>
    </row>
    <row r="8599">
      <c r="A8599" s="1" t="n">
        <v>42895.54166666666</v>
      </c>
      <c r="B8599" t="n">
        <v>0.2358783333333333</v>
      </c>
    </row>
    <row r="8600">
      <c r="A8600" s="1" t="n">
        <v>42895.58333333334</v>
      </c>
      <c r="B8600" t="n">
        <v>0.2351727666666667</v>
      </c>
    </row>
    <row r="8601">
      <c r="A8601" s="1" t="n">
        <v>42895.625</v>
      </c>
      <c r="B8601" t="n">
        <v>0.2348956083333333</v>
      </c>
    </row>
    <row r="8602">
      <c r="A8602" s="1" t="n">
        <v>42895.66666666666</v>
      </c>
      <c r="B8602" t="n">
        <v>0.2343903333333333</v>
      </c>
    </row>
    <row r="8603">
      <c r="A8603" s="1" t="n">
        <v>42895.70833333334</v>
      </c>
      <c r="B8603" t="n">
        <v>0.2344065416666667</v>
      </c>
    </row>
    <row r="8604">
      <c r="A8604" s="1" t="n">
        <v>42895.75</v>
      </c>
      <c r="B8604" t="n">
        <v>0.2345005166666667</v>
      </c>
    </row>
    <row r="8605">
      <c r="A8605" s="1" t="n">
        <v>42895.79166666666</v>
      </c>
      <c r="B8605" t="n">
        <v>0.234565425</v>
      </c>
    </row>
    <row r="8606">
      <c r="A8606" s="1" t="n">
        <v>42895.83333333334</v>
      </c>
      <c r="B8606" t="n">
        <v>0.234415525</v>
      </c>
    </row>
    <row r="8607">
      <c r="A8607" s="1" t="n">
        <v>42895.875</v>
      </c>
      <c r="B8607" t="n">
        <v>0.2344647416666667</v>
      </c>
    </row>
    <row r="8608">
      <c r="A8608" s="1" t="n">
        <v>42895.91666666666</v>
      </c>
      <c r="B8608" t="n">
        <v>0.2345089166666667</v>
      </c>
    </row>
    <row r="8609">
      <c r="A8609" s="1" t="n">
        <v>42895.95833333334</v>
      </c>
      <c r="B8609" t="n">
        <v>0.2345407916666667</v>
      </c>
    </row>
    <row r="8610">
      <c r="A8610" s="1" t="n">
        <v>42896</v>
      </c>
      <c r="B8610" t="n">
        <v>0.2344966166666667</v>
      </c>
    </row>
    <row r="8611">
      <c r="A8611" s="1" t="n">
        <v>42896.04166666666</v>
      </c>
      <c r="B8611" t="n">
        <v>0.2345318583333333</v>
      </c>
    </row>
    <row r="8612">
      <c r="A8612" s="1" t="n">
        <v>42896.08333333334</v>
      </c>
      <c r="B8612" t="n">
        <v>0.2346196583333333</v>
      </c>
    </row>
    <row r="8613">
      <c r="A8613" s="1" t="n">
        <v>42896.125</v>
      </c>
      <c r="B8613" t="n">
        <v>0.2346219083333333</v>
      </c>
    </row>
    <row r="8614">
      <c r="A8614" s="1" t="n">
        <v>42896.16666666666</v>
      </c>
      <c r="B8614" t="n">
        <v>0.2349028833333333</v>
      </c>
    </row>
    <row r="8615">
      <c r="A8615" s="1" t="n">
        <v>42896.20833333334</v>
      </c>
      <c r="B8615" t="n">
        <v>0.2350148416666667</v>
      </c>
    </row>
    <row r="8616">
      <c r="A8616" s="1" t="n">
        <v>42896.25</v>
      </c>
      <c r="B8616" t="n">
        <v>0.2350333166666667</v>
      </c>
    </row>
    <row r="8617">
      <c r="A8617" s="1" t="n">
        <v>42896.29166666666</v>
      </c>
      <c r="B8617" t="n">
        <v>0.2350260333333334</v>
      </c>
    </row>
    <row r="8618">
      <c r="A8618" s="1" t="n">
        <v>42896.33333333334</v>
      </c>
      <c r="B8618" t="n">
        <v>0.2346421083333333</v>
      </c>
    </row>
    <row r="8619">
      <c r="A8619" s="1" t="n">
        <v>42896.375</v>
      </c>
      <c r="B8619" t="n">
        <v>0.2334096583333334</v>
      </c>
    </row>
    <row r="8620">
      <c r="A8620" s="1" t="n">
        <v>42896.41666666666</v>
      </c>
      <c r="B8620" t="n">
        <v>0.231606675</v>
      </c>
    </row>
    <row r="8621">
      <c r="A8621" s="1" t="n">
        <v>42896.45833333334</v>
      </c>
      <c r="B8621" t="n">
        <v>0.230267675</v>
      </c>
    </row>
    <row r="8622">
      <c r="A8622" s="1" t="n">
        <v>42896.5</v>
      </c>
      <c r="B8622" t="n">
        <v>0.2293997416666667</v>
      </c>
    </row>
    <row r="8623">
      <c r="A8623" s="1" t="n">
        <v>42896.54166666666</v>
      </c>
      <c r="B8623" t="n">
        <v>0.2290213583333333</v>
      </c>
    </row>
    <row r="8624">
      <c r="A8624" s="1" t="n">
        <v>42896.58333333334</v>
      </c>
      <c r="B8624" t="n">
        <v>0.2286926166666667</v>
      </c>
    </row>
    <row r="8625">
      <c r="A8625" s="1" t="n">
        <v>42896.625</v>
      </c>
      <c r="B8625" t="n">
        <v>0.2283274416666667</v>
      </c>
    </row>
    <row r="8626">
      <c r="A8626" s="1" t="n">
        <v>42896.66666666666</v>
      </c>
      <c r="B8626" t="n">
        <v>0.2282210833333333</v>
      </c>
    </row>
    <row r="8627">
      <c r="A8627" s="1" t="n">
        <v>42896.70833333334</v>
      </c>
      <c r="B8627" t="n">
        <v>0.22825765</v>
      </c>
    </row>
    <row r="8628">
      <c r="A8628" s="1" t="n">
        <v>42896.75</v>
      </c>
      <c r="B8628" t="n">
        <v>0.2282787083333333</v>
      </c>
    </row>
    <row r="8629">
      <c r="A8629" s="1" t="n">
        <v>42896.79166666666</v>
      </c>
      <c r="B8629" t="n">
        <v>0.2282648583333333</v>
      </c>
    </row>
    <row r="8630">
      <c r="A8630" s="1" t="n">
        <v>42896.83333333334</v>
      </c>
      <c r="B8630" t="n">
        <v>0.2285590333333334</v>
      </c>
    </row>
    <row r="8631">
      <c r="A8631" s="1" t="n">
        <v>42896.875</v>
      </c>
      <c r="B8631" t="n">
        <v>0.2284742833333333</v>
      </c>
    </row>
    <row r="8632">
      <c r="A8632" s="1" t="n">
        <v>42896.91666666666</v>
      </c>
      <c r="B8632" t="n">
        <v>0.2284077833333333</v>
      </c>
    </row>
    <row r="8633">
      <c r="A8633" s="1" t="n">
        <v>42896.95833333334</v>
      </c>
      <c r="B8633" t="n">
        <v>0.2283745583333333</v>
      </c>
    </row>
    <row r="8634">
      <c r="A8634" s="1" t="n">
        <v>42897</v>
      </c>
      <c r="B8634" t="n">
        <v>0.2283069666666666</v>
      </c>
    </row>
    <row r="8635">
      <c r="A8635" s="1" t="n">
        <v>42897.04166666666</v>
      </c>
      <c r="B8635" t="n">
        <v>0.2285984</v>
      </c>
    </row>
    <row r="8636">
      <c r="A8636" s="1" t="n">
        <v>42897.08333333334</v>
      </c>
      <c r="B8636" t="n">
        <v>0.2285861833333333</v>
      </c>
    </row>
    <row r="8637">
      <c r="A8637" s="1" t="n">
        <v>42897.125</v>
      </c>
      <c r="B8637" t="n">
        <v>0.228500875</v>
      </c>
    </row>
    <row r="8638">
      <c r="A8638" s="1" t="n">
        <v>42897.16666666666</v>
      </c>
      <c r="B8638" t="n">
        <v>0.2282964416666667</v>
      </c>
    </row>
    <row r="8639">
      <c r="A8639" s="1" t="n">
        <v>42897.20833333334</v>
      </c>
      <c r="B8639" t="n">
        <v>0.2282437916666667</v>
      </c>
    </row>
    <row r="8640">
      <c r="A8640" s="1" t="n">
        <v>42897.25</v>
      </c>
      <c r="B8640" t="n">
        <v>0.2282088916666667</v>
      </c>
    </row>
    <row r="8641">
      <c r="A8641" s="1" t="n">
        <v>42897.29166666666</v>
      </c>
      <c r="B8641" t="n">
        <v>0.2280510833333333</v>
      </c>
    </row>
    <row r="8642">
      <c r="A8642" s="1" t="n">
        <v>42897.33333333334</v>
      </c>
      <c r="B8642" t="n">
        <v>0.2279963</v>
      </c>
    </row>
    <row r="8643">
      <c r="A8643" s="1" t="n">
        <v>42897.375</v>
      </c>
      <c r="B8643" t="n">
        <v>0.2277676833333333</v>
      </c>
    </row>
    <row r="8644">
      <c r="A8644" s="1" t="n">
        <v>42897.41666666666</v>
      </c>
      <c r="B8644" t="n">
        <v>0.2271100333333333</v>
      </c>
    </row>
    <row r="8645">
      <c r="A8645" s="1" t="n">
        <v>42897.45833333334</v>
      </c>
      <c r="B8645" t="n">
        <v>0.2264613833333333</v>
      </c>
    </row>
    <row r="8646">
      <c r="A8646" s="1" t="n">
        <v>42897.5</v>
      </c>
      <c r="B8646" t="n">
        <v>0.226015275</v>
      </c>
    </row>
    <row r="8647">
      <c r="A8647" s="1" t="n">
        <v>42897.54166666666</v>
      </c>
      <c r="B8647" t="n">
        <v>0.2254240333333334</v>
      </c>
    </row>
    <row r="8648">
      <c r="A8648" s="1" t="n">
        <v>42897.58333333334</v>
      </c>
      <c r="B8648" t="n">
        <v>0.2249974</v>
      </c>
    </row>
    <row r="8649">
      <c r="A8649" s="1" t="n">
        <v>42897.625</v>
      </c>
      <c r="B8649" t="n">
        <v>0.22458925</v>
      </c>
    </row>
    <row r="8650">
      <c r="A8650" s="1" t="n">
        <v>42897.66666666666</v>
      </c>
      <c r="B8650" t="n">
        <v>0.2245969583333333</v>
      </c>
    </row>
    <row r="8651">
      <c r="A8651" s="1" t="n">
        <v>42897.70833333334</v>
      </c>
      <c r="B8651" t="n">
        <v>0.2245666666666667</v>
      </c>
    </row>
    <row r="8652">
      <c r="A8652" s="1" t="n">
        <v>42897.75</v>
      </c>
      <c r="B8652" t="n">
        <v>0.2246156916666666</v>
      </c>
    </row>
    <row r="8653">
      <c r="A8653" s="1" t="n">
        <v>42897.79166666666</v>
      </c>
      <c r="B8653" t="n">
        <v>0.22457</v>
      </c>
    </row>
    <row r="8654">
      <c r="A8654" s="1" t="n">
        <v>42897.83333333334</v>
      </c>
      <c r="B8654" t="n">
        <v>0.2243850416666666</v>
      </c>
    </row>
    <row r="8655">
      <c r="A8655" s="1" t="n">
        <v>42897.875</v>
      </c>
      <c r="B8655" t="n">
        <v>0.2242854333333333</v>
      </c>
    </row>
    <row r="8656">
      <c r="A8656" s="1" t="n">
        <v>42897.91666666666</v>
      </c>
      <c r="B8656" t="n">
        <v>0.224296425</v>
      </c>
    </row>
    <row r="8657">
      <c r="A8657" s="1" t="n">
        <v>42897.95833333334</v>
      </c>
      <c r="B8657" t="n">
        <v>0.2242304</v>
      </c>
    </row>
    <row r="8658">
      <c r="A8658" s="1" t="n">
        <v>42898</v>
      </c>
      <c r="B8658" t="n">
        <v>0.22419905</v>
      </c>
    </row>
    <row r="8659">
      <c r="A8659" s="1" t="n">
        <v>42898.04166666666</v>
      </c>
      <c r="B8659" t="n">
        <v>0.224215</v>
      </c>
    </row>
    <row r="8660">
      <c r="A8660" s="1" t="n">
        <v>42898.08333333334</v>
      </c>
      <c r="B8660" t="n">
        <v>0.2242458</v>
      </c>
    </row>
    <row r="8661">
      <c r="A8661" s="1" t="n">
        <v>42898.125</v>
      </c>
      <c r="B8661" t="n">
        <v>0.2241644</v>
      </c>
    </row>
    <row r="8662">
      <c r="A8662" s="1" t="n">
        <v>42898.16666666666</v>
      </c>
      <c r="B8662" t="n">
        <v>0.2240224666666667</v>
      </c>
    </row>
    <row r="8663">
      <c r="A8663" s="1" t="n">
        <v>42898.20833333334</v>
      </c>
      <c r="B8663" t="n">
        <v>0.2240604333333333</v>
      </c>
    </row>
    <row r="8664">
      <c r="A8664" s="1" t="n">
        <v>42898.25</v>
      </c>
      <c r="B8664" t="n">
        <v>0.2240626083333333</v>
      </c>
    </row>
    <row r="8665">
      <c r="A8665" s="1" t="n">
        <v>42898.29166666666</v>
      </c>
      <c r="B8665" t="n">
        <v>0.2240009666666667</v>
      </c>
    </row>
    <row r="8666">
      <c r="A8666" s="1" t="n">
        <v>42898.33333333334</v>
      </c>
      <c r="B8666" t="n">
        <v>0.2235940916666667</v>
      </c>
    </row>
    <row r="8667">
      <c r="A8667" s="1" t="n">
        <v>42898.375</v>
      </c>
      <c r="B8667" t="n">
        <v>0.2229991666666667</v>
      </c>
    </row>
    <row r="8668">
      <c r="A8668" s="1" t="n">
        <v>42898.41666666666</v>
      </c>
      <c r="B8668" t="n">
        <v>0.2225776166666667</v>
      </c>
    </row>
    <row r="8669">
      <c r="A8669" s="1" t="n">
        <v>42898.45833333334</v>
      </c>
      <c r="B8669" t="n">
        <v>0.2217462833333333</v>
      </c>
    </row>
    <row r="8670">
      <c r="A8670" s="1" t="n">
        <v>42898.5</v>
      </c>
      <c r="B8670" t="n">
        <v>0.2210260083333333</v>
      </c>
    </row>
    <row r="8671">
      <c r="A8671" s="1" t="n">
        <v>42898.54166666666</v>
      </c>
      <c r="B8671" t="n">
        <v>0.2202488333333333</v>
      </c>
    </row>
    <row r="8672">
      <c r="A8672" s="1" t="n">
        <v>42898.58333333334</v>
      </c>
      <c r="B8672" t="n">
        <v>0.2199733166666667</v>
      </c>
    </row>
    <row r="8673">
      <c r="A8673" s="1" t="n">
        <v>42898.625</v>
      </c>
      <c r="B8673" t="n">
        <v>0.2199241416666667</v>
      </c>
    </row>
    <row r="8674">
      <c r="A8674" s="1" t="n">
        <v>42898.66666666666</v>
      </c>
      <c r="B8674" t="n">
        <v>0.2199164916666667</v>
      </c>
    </row>
    <row r="8675">
      <c r="A8675" s="1" t="n">
        <v>42898.70833333334</v>
      </c>
      <c r="B8675" t="n">
        <v>0.21995365</v>
      </c>
    </row>
    <row r="8676">
      <c r="A8676" s="1" t="n">
        <v>42898.75</v>
      </c>
      <c r="B8676" t="n">
        <v>0.2201607666666666</v>
      </c>
    </row>
    <row r="8677">
      <c r="A8677" s="1" t="n">
        <v>42898.79166666666</v>
      </c>
      <c r="B8677" t="n">
        <v>0.2199077416666667</v>
      </c>
    </row>
    <row r="8678">
      <c r="A8678" s="1" t="n">
        <v>42898.83333333334</v>
      </c>
      <c r="B8678" t="n">
        <v>0.2198826</v>
      </c>
    </row>
    <row r="8679">
      <c r="A8679" s="1" t="n">
        <v>42898.875</v>
      </c>
      <c r="B8679" t="n">
        <v>0.2198826</v>
      </c>
    </row>
    <row r="8680">
      <c r="A8680" s="1" t="n">
        <v>42898.91666666666</v>
      </c>
      <c r="B8680" t="n">
        <v>0.2198831583333334</v>
      </c>
    </row>
    <row r="8681">
      <c r="A8681" s="1" t="n">
        <v>42898.95833333334</v>
      </c>
      <c r="B8681" t="n">
        <v>0.219964025</v>
      </c>
    </row>
    <row r="8682">
      <c r="A8682" s="1" t="n">
        <v>42899</v>
      </c>
      <c r="B8682" t="n">
        <v>0.2201017416666667</v>
      </c>
    </row>
    <row r="8683">
      <c r="A8683" s="1" t="n">
        <v>42899.04166666666</v>
      </c>
      <c r="B8683" t="n">
        <v>0.2201236</v>
      </c>
    </row>
    <row r="8684">
      <c r="A8684" s="1" t="n">
        <v>42899.08333333334</v>
      </c>
      <c r="B8684" t="n">
        <v>0.2296017</v>
      </c>
    </row>
    <row r="8685">
      <c r="A8685" s="1" t="n">
        <v>42899.125</v>
      </c>
      <c r="B8685" t="n">
        <v>0.255198</v>
      </c>
    </row>
    <row r="8686">
      <c r="A8686" s="1" t="n">
        <v>42899.16666666666</v>
      </c>
      <c r="B8686" t="n">
        <v>0.25474185</v>
      </c>
    </row>
    <row r="8687">
      <c r="A8687" s="1" t="n">
        <v>42899.20833333334</v>
      </c>
      <c r="B8687" t="n">
        <v>0.253612725</v>
      </c>
    </row>
    <row r="8688">
      <c r="A8688" s="1" t="n">
        <v>42899.25</v>
      </c>
      <c r="B8688" t="n">
        <v>0.25248325</v>
      </c>
    </row>
    <row r="8689">
      <c r="A8689" s="1" t="n">
        <v>42899.29166666666</v>
      </c>
      <c r="B8689" t="n">
        <v>0.2513671833333334</v>
      </c>
    </row>
    <row r="8690">
      <c r="A8690" s="1" t="n">
        <v>42899.33333333334</v>
      </c>
      <c r="B8690" t="n">
        <v>0.2501069</v>
      </c>
    </row>
    <row r="8691">
      <c r="A8691" s="1" t="n">
        <v>42899.375</v>
      </c>
      <c r="B8691" t="n">
        <v>0.2485052166666667</v>
      </c>
    </row>
    <row r="8692">
      <c r="A8692" s="1" t="n">
        <v>42899.41666666666</v>
      </c>
      <c r="B8692" t="n">
        <v>0.246860075</v>
      </c>
    </row>
    <row r="8693">
      <c r="A8693" s="1" t="n">
        <v>42899.45833333334</v>
      </c>
      <c r="B8693" t="n">
        <v>0.2455167083333333</v>
      </c>
    </row>
    <row r="8694">
      <c r="A8694" s="1" t="n">
        <v>42899.5</v>
      </c>
      <c r="B8694" t="n">
        <v>0.2441288166666667</v>
      </c>
    </row>
    <row r="8695">
      <c r="A8695" s="1" t="n">
        <v>42899.54166666666</v>
      </c>
      <c r="B8695" t="n">
        <v>0.2627621833333333</v>
      </c>
    </row>
    <row r="8696">
      <c r="A8696" s="1" t="n">
        <v>42899.58333333334</v>
      </c>
      <c r="B8696" t="n">
        <v>0.281843875</v>
      </c>
    </row>
    <row r="8697">
      <c r="A8697" s="1" t="n">
        <v>42899.625</v>
      </c>
      <c r="B8697" t="n">
        <v>0.2805627416666667</v>
      </c>
    </row>
    <row r="8698">
      <c r="A8698" s="1" t="n">
        <v>42899.66666666666</v>
      </c>
      <c r="B8698" t="n">
        <v>0.279526075</v>
      </c>
    </row>
    <row r="8699">
      <c r="A8699" s="1" t="n">
        <v>42899.70833333334</v>
      </c>
      <c r="B8699" t="n">
        <v>0.2784055583333333</v>
      </c>
    </row>
    <row r="8700">
      <c r="A8700" s="1" t="n">
        <v>42899.75</v>
      </c>
      <c r="B8700" t="n">
        <v>0.2773219166666667</v>
      </c>
    </row>
    <row r="8701">
      <c r="A8701" s="1" t="n">
        <v>42899.79166666666</v>
      </c>
      <c r="B8701" t="n">
        <v>0.276623475</v>
      </c>
    </row>
    <row r="8702">
      <c r="A8702" s="1" t="n">
        <v>42899.83333333334</v>
      </c>
      <c r="B8702" t="n">
        <v>0.2756923833333333</v>
      </c>
    </row>
    <row r="8703">
      <c r="A8703" s="1" t="n">
        <v>42899.875</v>
      </c>
      <c r="B8703" t="n">
        <v>0.274896225</v>
      </c>
    </row>
    <row r="8704">
      <c r="A8704" s="1" t="n">
        <v>42899.91666666666</v>
      </c>
      <c r="B8704" t="n">
        <v>0.2740672666666666</v>
      </c>
    </row>
    <row r="8705">
      <c r="A8705" s="1" t="n">
        <v>42899.95833333334</v>
      </c>
      <c r="B8705" t="n">
        <v>0.2733204083333333</v>
      </c>
    </row>
    <row r="8706">
      <c r="A8706" s="1" t="n">
        <v>42900</v>
      </c>
      <c r="B8706" t="n">
        <v>0.272590225</v>
      </c>
    </row>
    <row r="8707">
      <c r="A8707" s="1" t="n">
        <v>42900.04166666666</v>
      </c>
      <c r="B8707" t="n">
        <v>0.2717207</v>
      </c>
    </row>
    <row r="8708">
      <c r="A8708" s="1" t="n">
        <v>42900.08333333334</v>
      </c>
      <c r="B8708" t="n">
        <v>0.2713013583333334</v>
      </c>
    </row>
    <row r="8709">
      <c r="A8709" s="1" t="n">
        <v>42900.125</v>
      </c>
      <c r="B8709" t="n">
        <v>0.2705338583333333</v>
      </c>
    </row>
    <row r="8710">
      <c r="A8710" s="1" t="n">
        <v>42900.16666666666</v>
      </c>
      <c r="B8710" t="n">
        <v>0.269795475</v>
      </c>
    </row>
    <row r="8711">
      <c r="A8711" s="1" t="n">
        <v>42900.20833333334</v>
      </c>
      <c r="B8711" t="n">
        <v>0.2687567916666667</v>
      </c>
    </row>
    <row r="8712">
      <c r="A8712" s="1" t="n">
        <v>42900.25</v>
      </c>
      <c r="B8712" t="n">
        <v>0.2678143</v>
      </c>
    </row>
    <row r="8713">
      <c r="A8713" s="1" t="n">
        <v>42900.29166666666</v>
      </c>
      <c r="B8713" t="n">
        <v>0.2670592916666667</v>
      </c>
    </row>
    <row r="8714">
      <c r="A8714" s="1" t="n">
        <v>42900.33333333334</v>
      </c>
      <c r="B8714" t="n">
        <v>0.2654852583333333</v>
      </c>
    </row>
    <row r="8715">
      <c r="A8715" s="1" t="n">
        <v>42900.375</v>
      </c>
      <c r="B8715" t="n">
        <v>0.26351565</v>
      </c>
    </row>
    <row r="8716">
      <c r="A8716" s="1" t="n">
        <v>42900.41666666666</v>
      </c>
      <c r="B8716" t="n">
        <v>0.261546625</v>
      </c>
    </row>
    <row r="8717">
      <c r="A8717" s="1" t="n">
        <v>42900.45833333334</v>
      </c>
      <c r="B8717" t="n">
        <v>0.2587874916666666</v>
      </c>
    </row>
    <row r="8718">
      <c r="A8718" s="1" t="n">
        <v>42900.5</v>
      </c>
      <c r="B8718" t="n">
        <v>0.2565689083333333</v>
      </c>
    </row>
    <row r="8719">
      <c r="A8719" s="1" t="n">
        <v>42900.54166666666</v>
      </c>
      <c r="B8719" t="n">
        <v>0.2537854916666666</v>
      </c>
    </row>
    <row r="8720">
      <c r="A8720" s="1" t="n">
        <v>42900.58333333334</v>
      </c>
      <c r="B8720" t="n">
        <v>0.2523636</v>
      </c>
    </row>
    <row r="8721">
      <c r="A8721" s="1" t="n">
        <v>42900.625</v>
      </c>
      <c r="B8721" t="n">
        <v>0.2519467833333333</v>
      </c>
    </row>
    <row r="8722">
      <c r="A8722" s="1" t="n">
        <v>42900.66666666666</v>
      </c>
      <c r="B8722" t="n">
        <v>0.2514053909090909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0.247052875</v>
      </c>
    </row>
    <row r="8740">
      <c r="A8740" s="1" t="n">
        <v>42901.41666666666</v>
      </c>
      <c r="B8740" t="n">
        <v>0.246402725</v>
      </c>
    </row>
    <row r="8741">
      <c r="A8741" s="1" t="n">
        <v>42901.45833333334</v>
      </c>
      <c r="B8741" t="n">
        <v>0.2457778416666667</v>
      </c>
    </row>
    <row r="8742">
      <c r="A8742" s="1" t="n">
        <v>42901.5</v>
      </c>
      <c r="B8742" t="n">
        <v>0.245048975</v>
      </c>
    </row>
    <row r="8743">
      <c r="A8743" s="1" t="n">
        <v>42901.54166666666</v>
      </c>
      <c r="B8743" t="n">
        <v>0.2441964</v>
      </c>
    </row>
    <row r="8744">
      <c r="A8744" s="1" t="n">
        <v>42901.58333333334</v>
      </c>
      <c r="B8744" t="n">
        <v>0.2434958416666667</v>
      </c>
    </row>
    <row r="8745">
      <c r="A8745" s="1" t="n">
        <v>42901.625</v>
      </c>
      <c r="B8745" t="n">
        <v>0.2431855666666667</v>
      </c>
    </row>
    <row r="8746">
      <c r="A8746" s="1" t="n">
        <v>42901.66666666666</v>
      </c>
      <c r="B8746" t="n">
        <v>0.2427813083333333</v>
      </c>
    </row>
    <row r="8747">
      <c r="A8747" s="1" t="n">
        <v>42901.70833333334</v>
      </c>
      <c r="B8747" t="n">
        <v>0.2425750583333333</v>
      </c>
    </row>
    <row r="8748">
      <c r="A8748" s="1" t="n">
        <v>42901.75</v>
      </c>
      <c r="B8748" t="n">
        <v>0.242434</v>
      </c>
    </row>
    <row r="8749">
      <c r="A8749" s="1" t="n">
        <v>42901.79166666666</v>
      </c>
      <c r="B8749" t="n">
        <v>0.2421435</v>
      </c>
    </row>
    <row r="8750">
      <c r="A8750" s="1" t="n">
        <v>42901.83333333334</v>
      </c>
      <c r="B8750" t="n">
        <v>0.2418553583333334</v>
      </c>
    </row>
    <row r="8751">
      <c r="A8751" s="1" t="n">
        <v>42901.875</v>
      </c>
      <c r="B8751" t="n">
        <v>0.2416330083333333</v>
      </c>
    </row>
    <row r="8752">
      <c r="A8752" s="1" t="n">
        <v>42901.91666666666</v>
      </c>
      <c r="B8752" t="n">
        <v>0.241471225</v>
      </c>
    </row>
    <row r="8753">
      <c r="A8753" s="1" t="n">
        <v>42901.95833333334</v>
      </c>
      <c r="B8753" t="n">
        <v>0.2411370666666667</v>
      </c>
    </row>
    <row r="8754">
      <c r="A8754" s="1" t="n">
        <v>42902</v>
      </c>
      <c r="B8754" t="n">
        <v>0.2407669083333333</v>
      </c>
    </row>
    <row r="8755">
      <c r="A8755" s="1" t="n">
        <v>42902.04166666666</v>
      </c>
      <c r="B8755" t="n">
        <v>0.2405008666666667</v>
      </c>
    </row>
    <row r="8756">
      <c r="A8756" s="1" t="n">
        <v>42902.08333333334</v>
      </c>
      <c r="B8756" t="n">
        <v>0.240315625</v>
      </c>
    </row>
    <row r="8757">
      <c r="A8757" s="1" t="n">
        <v>42902.125</v>
      </c>
      <c r="B8757" t="n">
        <v>0.2401530583333333</v>
      </c>
    </row>
    <row r="8758">
      <c r="A8758" s="1" t="n">
        <v>42902.16666666666</v>
      </c>
      <c r="B8758" t="n">
        <v>0.2400243666666667</v>
      </c>
    </row>
    <row r="8759">
      <c r="A8759" s="1" t="n">
        <v>42902.20833333334</v>
      </c>
      <c r="B8759" t="n">
        <v>0.2398849666666667</v>
      </c>
    </row>
    <row r="8760">
      <c r="A8760" s="1" t="n">
        <v>42902.25</v>
      </c>
      <c r="B8760" t="n">
        <v>0.2399544</v>
      </c>
    </row>
    <row r="8761">
      <c r="A8761" s="1" t="n">
        <v>42902.29166666666</v>
      </c>
      <c r="B8761" t="n">
        <v>0.2399357916666667</v>
      </c>
    </row>
    <row r="8762">
      <c r="A8762" s="1" t="n">
        <v>42902.33333333334</v>
      </c>
      <c r="B8762" t="n">
        <v>0.239447375</v>
      </c>
    </row>
    <row r="8763">
      <c r="A8763" s="1" t="n">
        <v>42902.375</v>
      </c>
      <c r="B8763" t="n">
        <v>0.2386855416666667</v>
      </c>
    </row>
    <row r="8764">
      <c r="A8764" s="1" t="n">
        <v>42902.41666666666</v>
      </c>
      <c r="B8764" t="n">
        <v>0.2378256416666667</v>
      </c>
    </row>
    <row r="8765">
      <c r="A8765" s="1" t="n">
        <v>42902.45833333334</v>
      </c>
      <c r="B8765" t="n">
        <v>0.2371427083333333</v>
      </c>
    </row>
    <row r="8766">
      <c r="A8766" s="1" t="n">
        <v>42902.5</v>
      </c>
      <c r="B8766" t="n">
        <v>0.236480725</v>
      </c>
    </row>
    <row r="8767">
      <c r="A8767" s="1" t="n">
        <v>42902.54166666666</v>
      </c>
      <c r="B8767" t="n">
        <v>0.23618335</v>
      </c>
    </row>
    <row r="8768">
      <c r="A8768" s="1" t="n">
        <v>42902.58333333334</v>
      </c>
      <c r="B8768" t="n">
        <v>0.235899575</v>
      </c>
    </row>
    <row r="8769">
      <c r="A8769" s="1" t="n">
        <v>42902.625</v>
      </c>
      <c r="B8769" t="n">
        <v>0.2355710666666667</v>
      </c>
    </row>
    <row r="8770">
      <c r="A8770" s="1" t="n">
        <v>42902.66666666666</v>
      </c>
      <c r="B8770" t="n">
        <v>0.2351850666666667</v>
      </c>
    </row>
    <row r="8771">
      <c r="A8771" s="1" t="n">
        <v>42902.70833333334</v>
      </c>
      <c r="B8771" t="n">
        <v>0.2350702833333333</v>
      </c>
    </row>
    <row r="8772">
      <c r="A8772" s="1" t="n">
        <v>42902.75</v>
      </c>
      <c r="B8772" t="n">
        <v>0.2352337916666667</v>
      </c>
    </row>
    <row r="8773">
      <c r="A8773" s="1" t="n">
        <v>42902.79166666666</v>
      </c>
      <c r="B8773" t="n">
        <v>0.2350831583333333</v>
      </c>
    </row>
    <row r="8774">
      <c r="A8774" s="1" t="n">
        <v>42902.83333333334</v>
      </c>
      <c r="B8774" t="n">
        <v>0.2350249666666666</v>
      </c>
    </row>
    <row r="8775">
      <c r="A8775" s="1" t="n">
        <v>42902.875</v>
      </c>
      <c r="B8775" t="n">
        <v>0.2352494833333333</v>
      </c>
    </row>
    <row r="8776">
      <c r="A8776" s="1" t="n">
        <v>42902.91666666666</v>
      </c>
      <c r="B8776" t="n">
        <v>0.2379726166666667</v>
      </c>
    </row>
    <row r="8777">
      <c r="A8777" s="1" t="n">
        <v>42902.95833333334</v>
      </c>
      <c r="B8777" t="n">
        <v>0.331656575</v>
      </c>
    </row>
    <row r="8778">
      <c r="A8778" s="1" t="n">
        <v>42903</v>
      </c>
      <c r="B8778" t="n">
        <v>0.385301775</v>
      </c>
    </row>
    <row r="8779">
      <c r="A8779" s="1" t="n">
        <v>42903.04166666666</v>
      </c>
      <c r="B8779" t="n">
        <v>0.3971659833333334</v>
      </c>
    </row>
    <row r="8780">
      <c r="A8780" s="1" t="n">
        <v>42903.08333333334</v>
      </c>
      <c r="B8780" t="n">
        <v>0.3911638833333333</v>
      </c>
    </row>
    <row r="8781">
      <c r="A8781" s="1" t="n">
        <v>42903.125</v>
      </c>
      <c r="B8781" t="n">
        <v>0.3926216583333333</v>
      </c>
    </row>
    <row r="8782">
      <c r="A8782" s="1" t="n">
        <v>42903.16666666666</v>
      </c>
      <c r="B8782" t="n">
        <v>0.3891036166666667</v>
      </c>
    </row>
    <row r="8783">
      <c r="A8783" s="1" t="n">
        <v>42903.20833333334</v>
      </c>
      <c r="B8783" t="n">
        <v>0.381929675</v>
      </c>
    </row>
    <row r="8784">
      <c r="A8784" s="1" t="n">
        <v>42903.25</v>
      </c>
      <c r="B8784" t="n">
        <v>0.3671286583333333</v>
      </c>
    </row>
    <row r="8785">
      <c r="A8785" s="1" t="n">
        <v>42903.29166666666</v>
      </c>
      <c r="B8785" t="n">
        <v>0.353398275</v>
      </c>
    </row>
    <row r="8786">
      <c r="A8786" s="1" t="n">
        <v>42903.33333333334</v>
      </c>
      <c r="B8786" t="n">
        <v>0.34191975</v>
      </c>
    </row>
    <row r="8787">
      <c r="A8787" s="1" t="n">
        <v>42903.375</v>
      </c>
      <c r="B8787" t="n">
        <v>0.3347812749999999</v>
      </c>
    </row>
    <row r="8788">
      <c r="A8788" s="1" t="n">
        <v>42903.41666666666</v>
      </c>
      <c r="B8788" t="n">
        <v>0.3300007916666667</v>
      </c>
    </row>
    <row r="8789">
      <c r="A8789" s="1" t="n">
        <v>42903.45833333334</v>
      </c>
      <c r="B8789" t="n">
        <v>0.325457475</v>
      </c>
    </row>
    <row r="8790">
      <c r="A8790" s="1" t="n">
        <v>42903.5</v>
      </c>
      <c r="B8790" t="n">
        <v>0.3201716916666666</v>
      </c>
    </row>
    <row r="8791">
      <c r="A8791" s="1" t="n">
        <v>42903.54166666666</v>
      </c>
      <c r="B8791" t="n">
        <v>0.31632915</v>
      </c>
    </row>
    <row r="8792">
      <c r="A8792" s="1" t="n">
        <v>42903.58333333334</v>
      </c>
      <c r="B8792" t="n">
        <v>0.3126621583333333</v>
      </c>
    </row>
    <row r="8793">
      <c r="A8793" s="1" t="n">
        <v>42903.625</v>
      </c>
      <c r="B8793" t="n">
        <v>0.3091882</v>
      </c>
    </row>
    <row r="8794">
      <c r="A8794" s="1" t="n">
        <v>42903.66666666666</v>
      </c>
      <c r="B8794" t="n">
        <v>0.327069325</v>
      </c>
    </row>
    <row r="8795">
      <c r="A8795" s="1" t="n">
        <v>42903.70833333334</v>
      </c>
      <c r="B8795" t="n">
        <v>0.3545827416666667</v>
      </c>
    </row>
    <row r="8796">
      <c r="A8796" s="1" t="n">
        <v>42903.75</v>
      </c>
      <c r="B8796" t="n">
        <v>0.3537531249999999</v>
      </c>
    </row>
    <row r="8797">
      <c r="A8797" s="1" t="n">
        <v>42903.79166666666</v>
      </c>
      <c r="B8797" t="n">
        <v>0.346709625</v>
      </c>
    </row>
    <row r="8798">
      <c r="A8798" s="1" t="n">
        <v>42903.83333333334</v>
      </c>
      <c r="B8798" t="n">
        <v>0.3389627916666667</v>
      </c>
    </row>
    <row r="8799">
      <c r="A8799" s="1" t="n">
        <v>42903.875</v>
      </c>
      <c r="B8799" t="n">
        <v>0.332704225</v>
      </c>
    </row>
    <row r="8800">
      <c r="A8800" s="1" t="n">
        <v>42903.91666666666</v>
      </c>
      <c r="B8800" t="n">
        <v>0.3284752083333333</v>
      </c>
    </row>
    <row r="8801">
      <c r="A8801" s="1" t="n">
        <v>42903.95833333334</v>
      </c>
      <c r="B8801" t="n">
        <v>0.3250027833333333</v>
      </c>
    </row>
    <row r="8802">
      <c r="A8802" s="1" t="n">
        <v>42904</v>
      </c>
      <c r="B8802" t="n">
        <v>0.3222509916666667</v>
      </c>
    </row>
    <row r="8803">
      <c r="A8803" s="1" t="n">
        <v>42904.04166666666</v>
      </c>
      <c r="B8803" t="n">
        <v>0.3192670583333333</v>
      </c>
    </row>
    <row r="8804">
      <c r="A8804" s="1" t="n">
        <v>42904.08333333334</v>
      </c>
      <c r="B8804" t="n">
        <v>0.3169146666666667</v>
      </c>
    </row>
    <row r="8805">
      <c r="A8805" s="1" t="n">
        <v>42904.125</v>
      </c>
      <c r="B8805" t="n">
        <v>0.3155968</v>
      </c>
    </row>
    <row r="8806">
      <c r="A8806" s="1" t="n">
        <v>42904.16666666666</v>
      </c>
      <c r="B8806" t="n">
        <v>0.3310978083333333</v>
      </c>
    </row>
    <row r="8807">
      <c r="A8807" s="1" t="n">
        <v>42904.20833333334</v>
      </c>
      <c r="B8807" t="n">
        <v>0.3430319</v>
      </c>
    </row>
    <row r="8808">
      <c r="A8808" s="1" t="n">
        <v>42904.25</v>
      </c>
      <c r="B8808" t="n">
        <v>0.3378721</v>
      </c>
    </row>
    <row r="8809">
      <c r="A8809" s="1" t="n">
        <v>42904.29166666666</v>
      </c>
      <c r="B8809" t="n">
        <v>0.3370917</v>
      </c>
    </row>
    <row r="8810">
      <c r="A8810" s="1" t="n">
        <v>42904.33333333334</v>
      </c>
      <c r="B8810" t="n">
        <v>0.3365419166666667</v>
      </c>
    </row>
    <row r="8811">
      <c r="A8811" s="1" t="n">
        <v>42904.375</v>
      </c>
      <c r="B8811" t="n">
        <v>0.332710375</v>
      </c>
    </row>
    <row r="8812">
      <c r="A8812" s="1" t="n">
        <v>42904.41666666666</v>
      </c>
      <c r="B8812" t="n">
        <v>0.3282378416666666</v>
      </c>
    </row>
    <row r="8813">
      <c r="A8813" s="1" t="n">
        <v>42904.45833333334</v>
      </c>
      <c r="B8813" t="n">
        <v>0.3239748083333333</v>
      </c>
    </row>
    <row r="8814">
      <c r="A8814" s="1" t="n">
        <v>42904.5</v>
      </c>
      <c r="B8814" t="n">
        <v>0.3200283666666667</v>
      </c>
    </row>
    <row r="8815">
      <c r="A8815" s="1" t="n">
        <v>42904.54166666666</v>
      </c>
      <c r="B8815" t="n">
        <v>0.31681175</v>
      </c>
    </row>
    <row r="8816">
      <c r="A8816" s="1" t="n">
        <v>42904.58333333334</v>
      </c>
      <c r="B8816" t="n">
        <v>0.3142341</v>
      </c>
    </row>
    <row r="8817">
      <c r="A8817" s="1" t="n">
        <v>42904.625</v>
      </c>
      <c r="B8817" t="n">
        <v>0.3117848083333333</v>
      </c>
    </row>
    <row r="8818">
      <c r="A8818" s="1" t="n">
        <v>42904.66666666666</v>
      </c>
      <c r="B8818" t="n">
        <v>0.3103910583333333</v>
      </c>
    </row>
    <row r="8819">
      <c r="A8819" s="1" t="n">
        <v>42904.70833333334</v>
      </c>
      <c r="B8819" t="n">
        <v>0.3091297583333333</v>
      </c>
    </row>
    <row r="8820">
      <c r="A8820" s="1" t="n">
        <v>42904.75</v>
      </c>
      <c r="B8820" t="n">
        <v>0.30779365</v>
      </c>
    </row>
    <row r="8821">
      <c r="A8821" s="1" t="n">
        <v>42904.79166666666</v>
      </c>
      <c r="B8821" t="n">
        <v>0.3062666666666666</v>
      </c>
    </row>
    <row r="8822">
      <c r="A8822" s="1" t="n">
        <v>42904.83333333334</v>
      </c>
      <c r="B8822" t="n">
        <v>0.30475915</v>
      </c>
    </row>
    <row r="8823">
      <c r="A8823" s="1" t="n">
        <v>42904.875</v>
      </c>
      <c r="B8823" t="n">
        <v>0.3036061583333333</v>
      </c>
    </row>
    <row r="8824">
      <c r="A8824" s="1" t="n">
        <v>42904.91666666666</v>
      </c>
      <c r="B8824" t="n">
        <v>0.3026380166666667</v>
      </c>
    </row>
    <row r="8825">
      <c r="A8825" s="1" t="n">
        <v>42904.95833333334</v>
      </c>
      <c r="B8825" t="n">
        <v>0.3014679666666667</v>
      </c>
    </row>
    <row r="8826">
      <c r="A8826" s="1" t="n">
        <v>42905</v>
      </c>
      <c r="B8826" t="n">
        <v>0.3004312333333333</v>
      </c>
    </row>
    <row r="8827">
      <c r="A8827" s="1" t="n">
        <v>42905.04166666666</v>
      </c>
      <c r="B8827" t="n">
        <v>0.3001377916666667</v>
      </c>
    </row>
    <row r="8828">
      <c r="A8828" s="1" t="n">
        <v>42905.08333333334</v>
      </c>
      <c r="B8828" t="n">
        <v>0.3028592833333333</v>
      </c>
    </row>
    <row r="8829">
      <c r="A8829" s="1" t="n">
        <v>42905.125</v>
      </c>
      <c r="B8829" t="n">
        <v>0.3096192416666667</v>
      </c>
    </row>
    <row r="8830">
      <c r="A8830" s="1" t="n">
        <v>42905.16666666666</v>
      </c>
      <c r="B8830" t="n">
        <v>0.3119163416666667</v>
      </c>
    </row>
    <row r="8831">
      <c r="A8831" s="1" t="n">
        <v>42905.20833333334</v>
      </c>
      <c r="B8831" t="n">
        <v>0.3121461666666667</v>
      </c>
    </row>
    <row r="8832">
      <c r="A8832" s="1" t="n">
        <v>42905.25</v>
      </c>
      <c r="B8832" t="n">
        <v>0.3121986333333333</v>
      </c>
    </row>
    <row r="8833">
      <c r="A8833" s="1" t="n">
        <v>42905.29166666666</v>
      </c>
      <c r="B8833" t="n">
        <v>0.3115816916666667</v>
      </c>
    </row>
    <row r="8834">
      <c r="A8834" s="1" t="n">
        <v>42905.33333333334</v>
      </c>
      <c r="B8834" t="n">
        <v>0.310693425</v>
      </c>
    </row>
    <row r="8835">
      <c r="A8835" s="1" t="n">
        <v>42905.375</v>
      </c>
      <c r="B8835" t="n">
        <v>0.310123125</v>
      </c>
    </row>
    <row r="8836">
      <c r="A8836" s="1" t="n">
        <v>42905.41666666666</v>
      </c>
      <c r="B8836" t="n">
        <v>0.3090724416666666</v>
      </c>
    </row>
    <row r="8837">
      <c r="A8837" s="1" t="n">
        <v>42905.45833333334</v>
      </c>
      <c r="B8837" t="n">
        <v>0.3064168333333333</v>
      </c>
    </row>
    <row r="8838">
      <c r="A8838" s="1" t="n">
        <v>42905.5</v>
      </c>
      <c r="B8838" t="n">
        <v>0.30480375</v>
      </c>
    </row>
    <row r="8839">
      <c r="A8839" s="1" t="n">
        <v>42905.54166666666</v>
      </c>
      <c r="B8839" t="n">
        <v>0.3030727583333333</v>
      </c>
    </row>
    <row r="8840">
      <c r="A8840" s="1" t="n">
        <v>42905.58333333334</v>
      </c>
      <c r="B8840" t="n">
        <v>0.3011003666666667</v>
      </c>
    </row>
    <row r="8841">
      <c r="A8841" s="1" t="n">
        <v>42905.625</v>
      </c>
      <c r="B8841" t="n">
        <v>0.2994100833333334</v>
      </c>
    </row>
    <row r="8842">
      <c r="A8842" s="1" t="n">
        <v>42905.66666666666</v>
      </c>
      <c r="B8842" t="n">
        <v>0.298612975</v>
      </c>
    </row>
    <row r="8843">
      <c r="A8843" s="1" t="n">
        <v>42905.70833333334</v>
      </c>
      <c r="B8843" t="n">
        <v>0.2973914083333333</v>
      </c>
    </row>
    <row r="8844">
      <c r="A8844" s="1" t="n">
        <v>42905.75</v>
      </c>
      <c r="B8844" t="n">
        <v>0.2965609916666667</v>
      </c>
    </row>
    <row r="8845">
      <c r="A8845" s="1" t="n">
        <v>42905.79166666666</v>
      </c>
      <c r="B8845" t="n">
        <v>0.2958354</v>
      </c>
    </row>
    <row r="8846">
      <c r="A8846" s="1" t="n">
        <v>42905.83333333334</v>
      </c>
      <c r="B8846" t="n">
        <v>0.2951288</v>
      </c>
    </row>
    <row r="8847">
      <c r="A8847" s="1" t="n">
        <v>42905.875</v>
      </c>
      <c r="B8847" t="n">
        <v>0.29444745</v>
      </c>
    </row>
    <row r="8848">
      <c r="A8848" s="1" t="n">
        <v>42905.91666666666</v>
      </c>
      <c r="B8848" t="n">
        <v>0.293094925</v>
      </c>
    </row>
    <row r="8849">
      <c r="A8849" s="1" t="n">
        <v>42905.95833333334</v>
      </c>
      <c r="B8849" t="n">
        <v>0.292115175</v>
      </c>
    </row>
    <row r="8850">
      <c r="A8850" s="1" t="n">
        <v>42906</v>
      </c>
      <c r="B8850" t="n">
        <v>0.2917008916666666</v>
      </c>
    </row>
    <row r="8851">
      <c r="A8851" s="1" t="n">
        <v>42906.04166666666</v>
      </c>
      <c r="B8851" t="n">
        <v>0.2909624083333334</v>
      </c>
    </row>
    <row r="8852">
      <c r="A8852" s="1" t="n">
        <v>42906.08333333334</v>
      </c>
      <c r="B8852" t="n">
        <v>0.29054695</v>
      </c>
    </row>
    <row r="8853">
      <c r="A8853" s="1" t="n">
        <v>42906.125</v>
      </c>
      <c r="B8853" t="n">
        <v>0.2904607666666667</v>
      </c>
    </row>
    <row r="8854">
      <c r="A8854" s="1" t="n">
        <v>42906.16666666666</v>
      </c>
      <c r="B8854" t="n">
        <v>0.2899267333333334</v>
      </c>
    </row>
    <row r="8855">
      <c r="A8855" s="1" t="n">
        <v>42906.20833333334</v>
      </c>
      <c r="B8855" t="n">
        <v>0.2893427583333333</v>
      </c>
    </row>
    <row r="8856">
      <c r="A8856" s="1" t="n">
        <v>42906.25</v>
      </c>
      <c r="B8856" t="n">
        <v>0.2887459333333334</v>
      </c>
    </row>
    <row r="8857">
      <c r="A8857" s="1" t="n">
        <v>42906.29166666666</v>
      </c>
      <c r="B8857" t="n">
        <v>0.2882312</v>
      </c>
    </row>
    <row r="8858">
      <c r="A8858" s="1" t="n">
        <v>42906.33333333334</v>
      </c>
      <c r="B8858" t="n">
        <v>0.287527625</v>
      </c>
    </row>
    <row r="8859">
      <c r="A8859" s="1" t="n">
        <v>42906.375</v>
      </c>
      <c r="B8859" t="n">
        <v>0.2871334666666667</v>
      </c>
    </row>
    <row r="8860">
      <c r="A8860" s="1" t="n">
        <v>42906.41666666666</v>
      </c>
      <c r="B8860" t="n">
        <v>0.28645625</v>
      </c>
    </row>
    <row r="8861">
      <c r="A8861" s="1" t="n">
        <v>42906.45833333334</v>
      </c>
      <c r="B8861" t="n">
        <v>0.2855095833333334</v>
      </c>
    </row>
    <row r="8862">
      <c r="A8862" s="1" t="n">
        <v>42906.5</v>
      </c>
      <c r="B8862" t="n">
        <v>0.284355625</v>
      </c>
    </row>
    <row r="8863">
      <c r="A8863" s="1" t="n">
        <v>42906.54166666666</v>
      </c>
      <c r="B8863" t="n">
        <v>0.283088775</v>
      </c>
    </row>
    <row r="8864">
      <c r="A8864" s="1" t="n">
        <v>42906.58333333334</v>
      </c>
      <c r="B8864" t="n">
        <v>0.2817940416666667</v>
      </c>
    </row>
    <row r="8865">
      <c r="A8865" s="1" t="n">
        <v>42906.625</v>
      </c>
      <c r="B8865" t="n">
        <v>0.2811660833333333</v>
      </c>
    </row>
    <row r="8866">
      <c r="A8866" s="1" t="n">
        <v>42906.66666666666</v>
      </c>
      <c r="B8866" t="n">
        <v>0.2807645833333333</v>
      </c>
    </row>
    <row r="8867">
      <c r="A8867" s="1" t="n">
        <v>42906.70833333334</v>
      </c>
      <c r="B8867" t="n">
        <v>0.2802333333333333</v>
      </c>
    </row>
    <row r="8868">
      <c r="A8868" s="1" t="n">
        <v>42906.75</v>
      </c>
      <c r="B8868" t="n">
        <v>0.2798532333333333</v>
      </c>
    </row>
    <row r="8869">
      <c r="A8869" s="1" t="n">
        <v>42906.79166666666</v>
      </c>
      <c r="B8869" t="n">
        <v>0.2793161333333333</v>
      </c>
    </row>
    <row r="8870">
      <c r="A8870" s="1" t="n">
        <v>42906.83333333334</v>
      </c>
      <c r="B8870" t="n">
        <v>0.2788397583333334</v>
      </c>
    </row>
    <row r="8871">
      <c r="A8871" s="1" t="n">
        <v>42906.875</v>
      </c>
      <c r="B8871" t="n">
        <v>0.27831235</v>
      </c>
    </row>
    <row r="8872">
      <c r="A8872" s="1" t="n">
        <v>42906.91666666666</v>
      </c>
      <c r="B8872" t="n">
        <v>0.2778658833333333</v>
      </c>
    </row>
    <row r="8873">
      <c r="A8873" s="1" t="n">
        <v>42906.95833333334</v>
      </c>
      <c r="B8873" t="n">
        <v>0.277662425</v>
      </c>
    </row>
    <row r="8874">
      <c r="A8874" s="1" t="n">
        <v>42907</v>
      </c>
      <c r="B8874" t="n">
        <v>0.2770774916666667</v>
      </c>
    </row>
    <row r="8875">
      <c r="A8875" s="1" t="n">
        <v>42907.04166666666</v>
      </c>
      <c r="B8875" t="n">
        <v>0.276630575</v>
      </c>
    </row>
    <row r="8876">
      <c r="A8876" s="1" t="n">
        <v>42907.08333333334</v>
      </c>
      <c r="B8876" t="n">
        <v>0.276373275</v>
      </c>
    </row>
    <row r="8877">
      <c r="A8877" s="1" t="n">
        <v>42907.125</v>
      </c>
      <c r="B8877" t="n">
        <v>0.2759083083333334</v>
      </c>
    </row>
    <row r="8878">
      <c r="A8878" s="1" t="n">
        <v>42907.16666666666</v>
      </c>
      <c r="B8878" t="n">
        <v>0.2755038</v>
      </c>
    </row>
    <row r="8879">
      <c r="A8879" s="1" t="n">
        <v>42907.20833333334</v>
      </c>
      <c r="B8879" t="n">
        <v>0.2753586833333333</v>
      </c>
    </row>
    <row r="8880">
      <c r="A8880" s="1" t="n">
        <v>42907.25</v>
      </c>
      <c r="B8880" t="n">
        <v>0.2753295166666667</v>
      </c>
    </row>
    <row r="8881">
      <c r="A8881" s="1" t="n">
        <v>42907.29166666666</v>
      </c>
      <c r="B8881" t="n">
        <v>0.2750846166666667</v>
      </c>
    </row>
    <row r="8882">
      <c r="A8882" s="1" t="n">
        <v>42907.33333333334</v>
      </c>
      <c r="B8882" t="n">
        <v>0.2744388916666666</v>
      </c>
    </row>
    <row r="8883">
      <c r="A8883" s="1" t="n">
        <v>42907.375</v>
      </c>
      <c r="B8883" t="n">
        <v>0.2738020166666666</v>
      </c>
    </row>
    <row r="8884">
      <c r="A8884" s="1" t="n">
        <v>42907.41666666666</v>
      </c>
      <c r="B8884" t="n">
        <v>0.2730535833333333</v>
      </c>
    </row>
    <row r="8885">
      <c r="A8885" s="1" t="n">
        <v>42907.45833333334</v>
      </c>
      <c r="B8885" t="n">
        <v>0.2722752166666667</v>
      </c>
    </row>
    <row r="8886">
      <c r="A8886" s="1" t="n">
        <v>42907.5</v>
      </c>
      <c r="B8886" t="n">
        <v>0.2710886333333333</v>
      </c>
    </row>
    <row r="8887">
      <c r="A8887" s="1" t="n">
        <v>42907.54166666666</v>
      </c>
      <c r="B8887" t="n">
        <v>0.269950625</v>
      </c>
    </row>
    <row r="8888">
      <c r="A8888" s="1" t="n">
        <v>42907.58333333334</v>
      </c>
      <c r="B8888" t="n">
        <v>0.2689659416666667</v>
      </c>
    </row>
    <row r="8889">
      <c r="A8889" s="1" t="n">
        <v>42907.625</v>
      </c>
      <c r="B8889" t="n">
        <v>0.2680042333333333</v>
      </c>
    </row>
    <row r="8890">
      <c r="A8890" s="1" t="n">
        <v>42907.66666666666</v>
      </c>
      <c r="B8890" t="n">
        <v>0.267595975</v>
      </c>
    </row>
    <row r="8891">
      <c r="A8891" s="1" t="n">
        <v>42907.70833333334</v>
      </c>
      <c r="B8891" t="n">
        <v>0.2670845583333333</v>
      </c>
    </row>
    <row r="8892">
      <c r="A8892" s="1" t="n">
        <v>42907.75</v>
      </c>
      <c r="B8892" t="n">
        <v>0.2669311583333333</v>
      </c>
    </row>
    <row r="8893">
      <c r="A8893" s="1" t="n">
        <v>42907.79166666666</v>
      </c>
      <c r="B8893" t="n">
        <v>0.2665306333333333</v>
      </c>
    </row>
    <row r="8894">
      <c r="A8894" s="1" t="n">
        <v>42907.83333333334</v>
      </c>
      <c r="B8894" t="n">
        <v>0.266197175</v>
      </c>
    </row>
    <row r="8895">
      <c r="A8895" s="1" t="n">
        <v>42907.875</v>
      </c>
      <c r="B8895" t="n">
        <v>0.2658768083333333</v>
      </c>
    </row>
    <row r="8896">
      <c r="A8896" s="1" t="n">
        <v>42907.91666666666</v>
      </c>
      <c r="B8896" t="n">
        <v>0.2653231916666667</v>
      </c>
    </row>
    <row r="8897">
      <c r="A8897" s="1" t="n">
        <v>42907.95833333334</v>
      </c>
      <c r="B8897" t="n">
        <v>0.2650318833333333</v>
      </c>
    </row>
    <row r="8898">
      <c r="A8898" s="1" t="n">
        <v>42908</v>
      </c>
      <c r="B8898" t="n">
        <v>0.2647882</v>
      </c>
    </row>
    <row r="8899">
      <c r="A8899" s="1" t="n">
        <v>42908.04166666666</v>
      </c>
      <c r="B8899" t="n">
        <v>0.2644012083333333</v>
      </c>
    </row>
    <row r="8900">
      <c r="A8900" s="1" t="n">
        <v>42908.08333333334</v>
      </c>
      <c r="B8900" t="n">
        <v>0.2640067583333334</v>
      </c>
    </row>
    <row r="8901">
      <c r="A8901" s="1" t="n">
        <v>42908.125</v>
      </c>
      <c r="B8901" t="n">
        <v>0.263825975</v>
      </c>
    </row>
    <row r="8902">
      <c r="A8902" s="1" t="n">
        <v>42908.16666666666</v>
      </c>
      <c r="B8902" t="n">
        <v>0.2632974416666667</v>
      </c>
    </row>
    <row r="8903">
      <c r="A8903" s="1" t="n">
        <v>42908.20833333334</v>
      </c>
      <c r="B8903" t="n">
        <v>0.2630233</v>
      </c>
    </row>
    <row r="8904">
      <c r="A8904" s="1" t="n">
        <v>42908.25</v>
      </c>
      <c r="B8904" t="n">
        <v>0.2627622833333333</v>
      </c>
    </row>
    <row r="8905">
      <c r="A8905" s="1" t="n">
        <v>42908.29166666666</v>
      </c>
      <c r="B8905" t="n">
        <v>0.2622701916666667</v>
      </c>
    </row>
    <row r="8906">
      <c r="A8906" s="1" t="n">
        <v>42908.33333333334</v>
      </c>
      <c r="B8906" t="n">
        <v>0.2616518333333334</v>
      </c>
    </row>
    <row r="8907">
      <c r="A8907" s="1" t="n">
        <v>42908.375</v>
      </c>
      <c r="B8907" t="n">
        <v>0.2609507666666667</v>
      </c>
    </row>
    <row r="8908">
      <c r="A8908" s="1" t="n">
        <v>42908.41666666666</v>
      </c>
      <c r="B8908" t="n">
        <v>0.26016845</v>
      </c>
    </row>
    <row r="8909">
      <c r="A8909" s="1" t="n">
        <v>42908.45833333334</v>
      </c>
      <c r="B8909" t="n">
        <v>0.25936545</v>
      </c>
    </row>
    <row r="8910">
      <c r="A8910" s="1" t="n">
        <v>42908.5</v>
      </c>
      <c r="B8910" t="n">
        <v>0.2586690916666667</v>
      </c>
    </row>
    <row r="8911">
      <c r="A8911" s="1" t="n">
        <v>42908.54166666666</v>
      </c>
      <c r="B8911" t="n">
        <v>0.2577519166666667</v>
      </c>
    </row>
    <row r="8912">
      <c r="A8912" s="1" t="n">
        <v>42908.58333333334</v>
      </c>
      <c r="B8912" t="n">
        <v>0.2568788666666666</v>
      </c>
    </row>
    <row r="8913">
      <c r="A8913" s="1" t="n">
        <v>42908.625</v>
      </c>
      <c r="B8913" t="n">
        <v>0.2564222083333333</v>
      </c>
    </row>
    <row r="8914">
      <c r="A8914" s="1" t="n">
        <v>42908.66666666666</v>
      </c>
      <c r="B8914" t="n">
        <v>0.2558670166666667</v>
      </c>
    </row>
    <row r="8915">
      <c r="A8915" s="1" t="n">
        <v>42908.70833333334</v>
      </c>
      <c r="B8915" t="n">
        <v>0.2553110666666666</v>
      </c>
    </row>
    <row r="8916">
      <c r="A8916" s="1" t="n">
        <v>42908.75</v>
      </c>
      <c r="B8916" t="n">
        <v>0.2549813166666667</v>
      </c>
    </row>
    <row r="8917">
      <c r="A8917" s="1" t="n">
        <v>42908.79166666666</v>
      </c>
      <c r="B8917" t="n">
        <v>0.2548704916666667</v>
      </c>
    </row>
    <row r="8918">
      <c r="A8918" s="1" t="n">
        <v>42908.83333333334</v>
      </c>
      <c r="B8918" t="n">
        <v>0.254798925</v>
      </c>
    </row>
    <row r="8919">
      <c r="A8919" s="1" t="n">
        <v>42908.875</v>
      </c>
      <c r="B8919" t="n">
        <v>0.2543610083333334</v>
      </c>
    </row>
    <row r="8920">
      <c r="A8920" s="1" t="n">
        <v>42908.91666666666</v>
      </c>
      <c r="B8920" t="n">
        <v>0.2541337583333333</v>
      </c>
    </row>
    <row r="8921">
      <c r="A8921" s="1" t="n">
        <v>42908.95833333334</v>
      </c>
      <c r="B8921" t="n">
        <v>0.2539151916666667</v>
      </c>
    </row>
    <row r="8922">
      <c r="A8922" s="1" t="n">
        <v>42909</v>
      </c>
      <c r="B8922" t="n">
        <v>0.2539088583333333</v>
      </c>
    </row>
    <row r="8923">
      <c r="A8923" s="1" t="n">
        <v>42909.04166666666</v>
      </c>
      <c r="B8923" t="n">
        <v>0.254211025</v>
      </c>
    </row>
    <row r="8924">
      <c r="A8924" s="1" t="n">
        <v>42909.08333333334</v>
      </c>
      <c r="B8924" t="n">
        <v>0.253884625</v>
      </c>
    </row>
    <row r="8925">
      <c r="A8925" s="1" t="n">
        <v>42909.125</v>
      </c>
      <c r="B8925" t="n">
        <v>0.2538782916666667</v>
      </c>
    </row>
    <row r="8926">
      <c r="A8926" s="1" t="n">
        <v>42909.16666666666</v>
      </c>
      <c r="B8926" t="n">
        <v>0.253726725</v>
      </c>
    </row>
    <row r="8927">
      <c r="A8927" s="1" t="n">
        <v>42909.20833333334</v>
      </c>
      <c r="B8927" t="n">
        <v>0.2536598916666666</v>
      </c>
    </row>
    <row r="8928">
      <c r="A8928" s="1" t="n">
        <v>42909.25</v>
      </c>
      <c r="B8928" t="n">
        <v>0.25354065</v>
      </c>
    </row>
    <row r="8929">
      <c r="A8929" s="1" t="n">
        <v>42909.29166666666</v>
      </c>
      <c r="B8929" t="n">
        <v>0.2532209916666667</v>
      </c>
    </row>
    <row r="8930">
      <c r="A8930" s="1" t="n">
        <v>42909.33333333334</v>
      </c>
      <c r="B8930" t="n">
        <v>0.2530897083333333</v>
      </c>
    </row>
    <row r="8931">
      <c r="A8931" s="1" t="n">
        <v>42909.375</v>
      </c>
      <c r="B8931" t="n">
        <v>0.253087975</v>
      </c>
    </row>
    <row r="8932">
      <c r="A8932" s="1" t="n">
        <v>42909.41666666666</v>
      </c>
      <c r="B8932" t="n">
        <v>0.25287675</v>
      </c>
    </row>
    <row r="8933">
      <c r="A8933" s="1" t="n">
        <v>42909.45833333334</v>
      </c>
      <c r="B8933" t="n">
        <v>0.2525315333333333</v>
      </c>
    </row>
    <row r="8934">
      <c r="A8934" s="1" t="n">
        <v>42909.5</v>
      </c>
      <c r="B8934" t="n">
        <v>0.2519082666666667</v>
      </c>
    </row>
    <row r="8935">
      <c r="A8935" s="1" t="n">
        <v>42909.54166666666</v>
      </c>
      <c r="B8935" t="n">
        <v>0.2515222</v>
      </c>
    </row>
    <row r="8936">
      <c r="A8936" s="1" t="n">
        <v>42909.58333333334</v>
      </c>
      <c r="B8936" t="n">
        <v>0.2512282333333333</v>
      </c>
    </row>
    <row r="8937">
      <c r="A8937" s="1" t="n">
        <v>42909.625</v>
      </c>
      <c r="B8937" t="n">
        <v>0.2536605333333333</v>
      </c>
    </row>
    <row r="8938">
      <c r="A8938" s="1" t="n">
        <v>42909.66666666666</v>
      </c>
      <c r="B8938" t="n">
        <v>0.2968765833333333</v>
      </c>
    </row>
    <row r="8939">
      <c r="A8939" s="1" t="n">
        <v>42909.70833333334</v>
      </c>
      <c r="B8939" t="n">
        <v>0.37508115</v>
      </c>
    </row>
    <row r="8940">
      <c r="A8940" s="1" t="n">
        <v>42909.75</v>
      </c>
      <c r="B8940" t="n">
        <v>0.3584996083333333</v>
      </c>
    </row>
    <row r="8941">
      <c r="A8941" s="1" t="n">
        <v>42909.79166666666</v>
      </c>
      <c r="B8941" t="n">
        <v>0.345356575</v>
      </c>
    </row>
    <row r="8942">
      <c r="A8942" s="1" t="n">
        <v>42909.83333333334</v>
      </c>
      <c r="B8942" t="n">
        <v>0.3495064666666667</v>
      </c>
    </row>
    <row r="8943">
      <c r="A8943" s="1" t="n">
        <v>42909.875</v>
      </c>
      <c r="B8943" t="n">
        <v>0.356506425</v>
      </c>
    </row>
    <row r="8944">
      <c r="A8944" s="1" t="n">
        <v>42909.91666666666</v>
      </c>
      <c r="B8944" t="n">
        <v>0.3549129083333333</v>
      </c>
    </row>
    <row r="8945">
      <c r="A8945" s="1" t="n">
        <v>42909.95833333334</v>
      </c>
      <c r="B8945" t="n">
        <v>0.3487526083333334</v>
      </c>
    </row>
    <row r="8946">
      <c r="A8946" s="1" t="n">
        <v>42910</v>
      </c>
      <c r="B8946" t="n">
        <v>0.341920475</v>
      </c>
    </row>
    <row r="8947">
      <c r="A8947" s="1" t="n">
        <v>42910.04166666666</v>
      </c>
      <c r="B8947" t="n">
        <v>0.3361078166666667</v>
      </c>
    </row>
    <row r="8948">
      <c r="A8948" s="1" t="n">
        <v>42910.08333333334</v>
      </c>
      <c r="B8948" t="n">
        <v>0.330857875</v>
      </c>
    </row>
    <row r="8949">
      <c r="A8949" s="1" t="n">
        <v>42910.125</v>
      </c>
      <c r="B8949" t="n">
        <v>0.3270394833333333</v>
      </c>
    </row>
    <row r="8950">
      <c r="A8950" s="1" t="n">
        <v>42910.16666666666</v>
      </c>
      <c r="B8950" t="n">
        <v>0.324721175</v>
      </c>
    </row>
    <row r="8951">
      <c r="A8951" s="1" t="n">
        <v>42910.20833333334</v>
      </c>
      <c r="B8951" t="n">
        <v>0.32202975</v>
      </c>
    </row>
    <row r="8952">
      <c r="A8952" s="1" t="n">
        <v>42910.25</v>
      </c>
      <c r="B8952" t="n">
        <v>0.31957715</v>
      </c>
    </row>
    <row r="8953">
      <c r="A8953" s="1" t="n">
        <v>42910.29166666666</v>
      </c>
      <c r="B8953" t="n">
        <v>0.3174268666666667</v>
      </c>
    </row>
    <row r="8954">
      <c r="A8954" s="1" t="n">
        <v>42910.33333333334</v>
      </c>
      <c r="B8954" t="n">
        <v>0.31567995</v>
      </c>
    </row>
    <row r="8955">
      <c r="A8955" s="1" t="n">
        <v>42910.375</v>
      </c>
      <c r="B8955" t="n">
        <v>0.314356675</v>
      </c>
    </row>
    <row r="8956">
      <c r="A8956" s="1" t="n">
        <v>42910.41666666666</v>
      </c>
      <c r="B8956" t="n">
        <v>0.3127530083333334</v>
      </c>
    </row>
    <row r="8957">
      <c r="A8957" s="1" t="n">
        <v>42910.45833333334</v>
      </c>
      <c r="B8957" t="n">
        <v>0.311114425</v>
      </c>
    </row>
    <row r="8958">
      <c r="A8958" s="1" t="n">
        <v>42910.5</v>
      </c>
      <c r="B8958" t="n">
        <v>0.3093457083333334</v>
      </c>
    </row>
    <row r="8959">
      <c r="A8959" s="1" t="n">
        <v>42910.54166666666</v>
      </c>
      <c r="B8959" t="n">
        <v>0.3073765083333334</v>
      </c>
    </row>
    <row r="8960">
      <c r="A8960" s="1" t="n">
        <v>42910.58333333334</v>
      </c>
      <c r="B8960" t="n">
        <v>0.3055546833333333</v>
      </c>
    </row>
    <row r="8961">
      <c r="A8961" s="1" t="n">
        <v>42910.625</v>
      </c>
      <c r="B8961" t="n">
        <v>0.30378425</v>
      </c>
    </row>
    <row r="8962">
      <c r="A8962" s="1" t="n">
        <v>42910.66666666666</v>
      </c>
      <c r="B8962" t="n">
        <v>0.3021176166666666</v>
      </c>
    </row>
    <row r="8963">
      <c r="A8963" s="1" t="n">
        <v>42910.70833333334</v>
      </c>
      <c r="B8963" t="n">
        <v>0.30072355</v>
      </c>
    </row>
    <row r="8964">
      <c r="A8964" s="1" t="n">
        <v>42910.75</v>
      </c>
      <c r="B8964" t="n">
        <v>0.2995427166666667</v>
      </c>
    </row>
    <row r="8965">
      <c r="A8965" s="1" t="n">
        <v>42910.79166666666</v>
      </c>
      <c r="B8965" t="n">
        <v>0.298554025</v>
      </c>
    </row>
    <row r="8966">
      <c r="A8966" s="1" t="n">
        <v>42910.83333333334</v>
      </c>
      <c r="B8966" t="n">
        <v>0.2974900416666666</v>
      </c>
    </row>
    <row r="8967">
      <c r="A8967" s="1" t="n">
        <v>42910.875</v>
      </c>
      <c r="B8967" t="n">
        <v>0.296572625</v>
      </c>
    </row>
    <row r="8968">
      <c r="A8968" s="1" t="n">
        <v>42910.91666666666</v>
      </c>
      <c r="B8968" t="n">
        <v>0.2957424833333334</v>
      </c>
    </row>
    <row r="8969">
      <c r="A8969" s="1" t="n">
        <v>42910.95833333334</v>
      </c>
      <c r="B8969" t="n">
        <v>0.29492665</v>
      </c>
    </row>
    <row r="8970">
      <c r="A8970" s="1" t="n">
        <v>42911</v>
      </c>
      <c r="B8970" t="n">
        <v>0.2940836916666666</v>
      </c>
    </row>
    <row r="8971">
      <c r="A8971" s="1" t="n">
        <v>42911.04166666666</v>
      </c>
      <c r="B8971" t="n">
        <v>0.29331855</v>
      </c>
    </row>
    <row r="8972">
      <c r="A8972" s="1" t="n">
        <v>42911.08333333334</v>
      </c>
      <c r="B8972" t="n">
        <v>0.2925856666666667</v>
      </c>
    </row>
    <row r="8973">
      <c r="A8973" s="1" t="n">
        <v>42911.125</v>
      </c>
      <c r="B8973" t="n">
        <v>0.2918925</v>
      </c>
    </row>
    <row r="8974">
      <c r="A8974" s="1" t="n">
        <v>42911.16666666666</v>
      </c>
      <c r="B8974" t="n">
        <v>0.2913549666666667</v>
      </c>
    </row>
    <row r="8975">
      <c r="A8975" s="1" t="n">
        <v>42911.20833333334</v>
      </c>
      <c r="B8975" t="n">
        <v>0.2905445583333333</v>
      </c>
    </row>
    <row r="8976">
      <c r="A8976" s="1" t="n">
        <v>42911.25</v>
      </c>
      <c r="B8976" t="n">
        <v>0.2897532833333333</v>
      </c>
    </row>
    <row r="8977">
      <c r="A8977" s="1" t="n">
        <v>42911.29166666666</v>
      </c>
      <c r="B8977" t="n">
        <v>0.2892033583333333</v>
      </c>
    </row>
    <row r="8978">
      <c r="A8978" s="1" t="n">
        <v>42911.33333333334</v>
      </c>
      <c r="B8978" t="n">
        <v>0.2883595833333333</v>
      </c>
    </row>
    <row r="8979">
      <c r="A8979" s="1" t="n">
        <v>42911.375</v>
      </c>
      <c r="B8979" t="n">
        <v>0.2869045916666667</v>
      </c>
    </row>
    <row r="8980">
      <c r="A8980" s="1" t="n">
        <v>42911.41666666666</v>
      </c>
      <c r="B8980" t="n">
        <v>0.2855565666666667</v>
      </c>
    </row>
    <row r="8981">
      <c r="A8981" s="1" t="n">
        <v>42911.45833333334</v>
      </c>
      <c r="B8981" t="n">
        <v>0.2843858083333333</v>
      </c>
    </row>
    <row r="8982">
      <c r="A8982" s="1" t="n">
        <v>42911.5</v>
      </c>
      <c r="B8982" t="n">
        <v>0.2829889916666666</v>
      </c>
    </row>
    <row r="8983">
      <c r="A8983" s="1" t="n">
        <v>42911.54166666666</v>
      </c>
      <c r="B8983" t="n">
        <v>0.281460625</v>
      </c>
    </row>
    <row r="8984">
      <c r="A8984" s="1" t="n">
        <v>42911.58333333334</v>
      </c>
      <c r="B8984" t="n">
        <v>0.280229225</v>
      </c>
    </row>
    <row r="8985">
      <c r="A8985" s="1" t="n">
        <v>42911.625</v>
      </c>
      <c r="B8985" t="n">
        <v>0.2796420583333333</v>
      </c>
    </row>
    <row r="8986">
      <c r="A8986" s="1" t="n">
        <v>42911.66666666666</v>
      </c>
      <c r="B8986" t="n">
        <v>0.2790692166666667</v>
      </c>
    </row>
    <row r="8987">
      <c r="A8987" s="1" t="n">
        <v>42911.70833333334</v>
      </c>
      <c r="B8987" t="n">
        <v>0.2789526916666666</v>
      </c>
    </row>
    <row r="8988">
      <c r="A8988" s="1" t="n">
        <v>42911.75</v>
      </c>
      <c r="B8988" t="n">
        <v>0.2790704166666667</v>
      </c>
    </row>
    <row r="8989">
      <c r="A8989" s="1" t="n">
        <v>42911.79166666666</v>
      </c>
      <c r="B8989" t="n">
        <v>0.2785608</v>
      </c>
    </row>
    <row r="8990">
      <c r="A8990" s="1" t="n">
        <v>42911.83333333334</v>
      </c>
      <c r="B8990" t="n">
        <v>0.2780049333333334</v>
      </c>
    </row>
    <row r="8991">
      <c r="A8991" s="1" t="n">
        <v>42911.875</v>
      </c>
      <c r="B8991" t="n">
        <v>0.2776081666666667</v>
      </c>
    </row>
    <row r="8992">
      <c r="A8992" s="1" t="n">
        <v>42911.91666666666</v>
      </c>
      <c r="B8992" t="n">
        <v>0.277774575</v>
      </c>
    </row>
    <row r="8993">
      <c r="A8993" s="1" t="n">
        <v>42911.95833333334</v>
      </c>
      <c r="B8993" t="n">
        <v>0.2771681</v>
      </c>
    </row>
    <row r="8994">
      <c r="A8994" s="1" t="n">
        <v>42912</v>
      </c>
      <c r="B8994" t="n">
        <v>0.2768224333333333</v>
      </c>
    </row>
    <row r="8995">
      <c r="A8995" s="1" t="n">
        <v>42912.04166666666</v>
      </c>
      <c r="B8995" t="n">
        <v>0.2764542833333333</v>
      </c>
    </row>
    <row r="8996">
      <c r="A8996" s="1" t="n">
        <v>42912.08333333334</v>
      </c>
      <c r="B8996" t="n">
        <v>0.27570665</v>
      </c>
    </row>
    <row r="8997">
      <c r="A8997" s="1" t="n">
        <v>42912.125</v>
      </c>
      <c r="B8997" t="n">
        <v>0.2750353</v>
      </c>
    </row>
    <row r="8998">
      <c r="A8998" s="1" t="n">
        <v>42912.16666666666</v>
      </c>
      <c r="B8998" t="n">
        <v>0.2744893583333333</v>
      </c>
    </row>
    <row r="8999">
      <c r="A8999" s="1" t="n">
        <v>42912.20833333334</v>
      </c>
      <c r="B8999" t="n">
        <v>0.2742482916666666</v>
      </c>
    </row>
    <row r="9000">
      <c r="A9000" s="1" t="n">
        <v>42912.25</v>
      </c>
      <c r="B9000" t="n">
        <v>0.2739390166666666</v>
      </c>
    </row>
    <row r="9001">
      <c r="A9001" s="1" t="n">
        <v>42912.29166666666</v>
      </c>
      <c r="B9001" t="n">
        <v>0.2733434916666667</v>
      </c>
    </row>
    <row r="9002">
      <c r="A9002" s="1" t="n">
        <v>42912.33333333334</v>
      </c>
      <c r="B9002" t="n">
        <v>0.2727804166666667</v>
      </c>
    </row>
    <row r="9003">
      <c r="A9003" s="1" t="n">
        <v>42912.375</v>
      </c>
      <c r="B9003" t="n">
        <v>0.2716433</v>
      </c>
    </row>
    <row r="9004">
      <c r="A9004" s="1" t="n">
        <v>42912.41666666666</v>
      </c>
      <c r="B9004" t="n">
        <v>0.269956125</v>
      </c>
    </row>
    <row r="9005">
      <c r="A9005" s="1" t="n">
        <v>42912.45833333334</v>
      </c>
      <c r="B9005" t="n">
        <v>0.2683874916666666</v>
      </c>
    </row>
    <row r="9006">
      <c r="A9006" s="1" t="n">
        <v>42912.5</v>
      </c>
      <c r="B9006" t="n">
        <v>0.2672873666666667</v>
      </c>
    </row>
    <row r="9007">
      <c r="A9007" s="1" t="n">
        <v>42912.54166666666</v>
      </c>
      <c r="B9007" t="n">
        <v>0.2661051416666667</v>
      </c>
    </row>
    <row r="9008">
      <c r="A9008" s="1" t="n">
        <v>42912.58333333334</v>
      </c>
      <c r="B9008" t="n">
        <v>0.2648415166666667</v>
      </c>
    </row>
    <row r="9009">
      <c r="A9009" s="1" t="n">
        <v>42912.625</v>
      </c>
      <c r="B9009" t="n">
        <v>0.263974</v>
      </c>
    </row>
    <row r="9010">
      <c r="A9010" s="1" t="n">
        <v>42912.66666666666</v>
      </c>
      <c r="B9010" t="n">
        <v>0.2637207083333333</v>
      </c>
    </row>
    <row r="9011">
      <c r="A9011" s="1" t="n">
        <v>42912.70833333334</v>
      </c>
      <c r="B9011" t="n">
        <v>0.2632986</v>
      </c>
    </row>
    <row r="9012">
      <c r="A9012" s="1" t="n">
        <v>42912.75</v>
      </c>
      <c r="B9012" t="n">
        <v>0.262966125</v>
      </c>
    </row>
    <row r="9013">
      <c r="A9013" s="1" t="n">
        <v>42912.79166666666</v>
      </c>
      <c r="B9013" t="n">
        <v>0.2624295333333334</v>
      </c>
    </row>
    <row r="9014">
      <c r="A9014" s="1" t="n">
        <v>42912.83333333334</v>
      </c>
      <c r="B9014" t="n">
        <v>0.2620326833333333</v>
      </c>
    </row>
    <row r="9015">
      <c r="A9015" s="1" t="n">
        <v>42912.875</v>
      </c>
      <c r="B9015" t="n">
        <v>0.2612450083333334</v>
      </c>
    </row>
    <row r="9016">
      <c r="A9016" s="1" t="n">
        <v>42912.91666666666</v>
      </c>
      <c r="B9016" t="n">
        <v>0.261348125</v>
      </c>
    </row>
    <row r="9017">
      <c r="A9017" s="1" t="n">
        <v>42912.95833333334</v>
      </c>
      <c r="B9017" t="n">
        <v>0.2612664916666667</v>
      </c>
    </row>
    <row r="9018">
      <c r="A9018" s="1" t="n">
        <v>42913</v>
      </c>
      <c r="B9018" t="n">
        <v>0.26121055</v>
      </c>
    </row>
    <row r="9019">
      <c r="A9019" s="1" t="n">
        <v>42913.04166666666</v>
      </c>
      <c r="B9019" t="n">
        <v>0.261111525</v>
      </c>
    </row>
    <row r="9020">
      <c r="A9020" s="1" t="n">
        <v>42913.08333333334</v>
      </c>
      <c r="B9020" t="n">
        <v>0.2610998666666667</v>
      </c>
    </row>
    <row r="9021">
      <c r="A9021" s="1" t="n">
        <v>42913.125</v>
      </c>
      <c r="B9021" t="n">
        <v>0.2609618166666667</v>
      </c>
    </row>
    <row r="9022">
      <c r="A9022" s="1" t="n">
        <v>42913.16666666666</v>
      </c>
      <c r="B9022" t="n">
        <v>0.2609408416666667</v>
      </c>
    </row>
    <row r="9023">
      <c r="A9023" s="1" t="n">
        <v>42913.20833333334</v>
      </c>
      <c r="B9023" t="n">
        <v>0.2641748833333333</v>
      </c>
    </row>
    <row r="9024">
      <c r="A9024" s="1" t="n">
        <v>42913.25</v>
      </c>
      <c r="B9024" t="n">
        <v>0.2760796666666667</v>
      </c>
    </row>
    <row r="9025">
      <c r="A9025" s="1" t="n">
        <v>42913.29166666666</v>
      </c>
      <c r="B9025" t="n">
        <v>0.295412225</v>
      </c>
    </row>
    <row r="9026">
      <c r="A9026" s="1" t="n">
        <v>42913.33333333334</v>
      </c>
      <c r="B9026" t="n">
        <v>0.304196625</v>
      </c>
    </row>
    <row r="9027">
      <c r="A9027" s="1" t="n">
        <v>42913.375</v>
      </c>
      <c r="B9027" t="n">
        <v>0.305279</v>
      </c>
    </row>
    <row r="9028">
      <c r="A9028" s="1" t="n">
        <v>42913.41666666666</v>
      </c>
      <c r="B9028" t="n">
        <v>0.3047764833333333</v>
      </c>
    </row>
    <row r="9029">
      <c r="A9029" s="1" t="n">
        <v>42913.45833333334</v>
      </c>
      <c r="B9029" t="n">
        <v>0.30337215</v>
      </c>
    </row>
    <row r="9030">
      <c r="A9030" s="1" t="n">
        <v>42913.5</v>
      </c>
      <c r="B9030" t="n">
        <v>0.30167075</v>
      </c>
    </row>
    <row r="9031">
      <c r="A9031" s="1" t="n">
        <v>42913.54166666666</v>
      </c>
      <c r="B9031" t="n">
        <v>0.2996284916666667</v>
      </c>
    </row>
    <row r="9032">
      <c r="A9032" s="1" t="n">
        <v>42913.58333333334</v>
      </c>
      <c r="B9032" t="n">
        <v>0.29775435</v>
      </c>
    </row>
    <row r="9033">
      <c r="A9033" s="1" t="n">
        <v>42913.625</v>
      </c>
      <c r="B9033" t="n">
        <v>0.2963724916666667</v>
      </c>
    </row>
    <row r="9034">
      <c r="A9034" s="1" t="n">
        <v>42913.66666666666</v>
      </c>
      <c r="B9034" t="n">
        <v>0.2954013416666667</v>
      </c>
    </row>
    <row r="9035">
      <c r="A9035" s="1" t="n">
        <v>42913.70833333334</v>
      </c>
      <c r="B9035" t="n">
        <v>0.2944370333333333</v>
      </c>
    </row>
    <row r="9036">
      <c r="A9036" s="1" t="n">
        <v>42913.75</v>
      </c>
      <c r="B9036" t="n">
        <v>0.2935720833333333</v>
      </c>
    </row>
    <row r="9037">
      <c r="A9037" s="1" t="n">
        <v>42913.79166666666</v>
      </c>
      <c r="B9037" t="n">
        <v>0.2926782416666667</v>
      </c>
    </row>
    <row r="9038">
      <c r="A9038" s="1" t="n">
        <v>42913.83333333334</v>
      </c>
      <c r="B9038" t="n">
        <v>0.2918529666666667</v>
      </c>
    </row>
    <row r="9039">
      <c r="A9039" s="1" t="n">
        <v>42913.875</v>
      </c>
      <c r="B9039" t="n">
        <v>0.2910766166666667</v>
      </c>
    </row>
    <row r="9040">
      <c r="A9040" s="1" t="n">
        <v>42913.91666666666</v>
      </c>
      <c r="B9040" t="n">
        <v>0.2902804833333333</v>
      </c>
    </row>
    <row r="9041">
      <c r="A9041" s="1" t="n">
        <v>42913.95833333334</v>
      </c>
      <c r="B9041" t="n">
        <v>0.2897945</v>
      </c>
    </row>
    <row r="9042">
      <c r="A9042" s="1" t="n">
        <v>42914</v>
      </c>
      <c r="B9042" t="n">
        <v>0.2891300333333334</v>
      </c>
    </row>
    <row r="9043">
      <c r="A9043" s="1" t="n">
        <v>42914.04166666666</v>
      </c>
      <c r="B9043" t="n">
        <v>0.2886617083333333</v>
      </c>
    </row>
    <row r="9044">
      <c r="A9044" s="1" t="n">
        <v>42914.08333333334</v>
      </c>
      <c r="B9044" t="n">
        <v>0.287946825</v>
      </c>
    </row>
    <row r="9045">
      <c r="A9045" s="1" t="n">
        <v>42914.125</v>
      </c>
      <c r="B9045" t="n">
        <v>0.28742365</v>
      </c>
    </row>
    <row r="9046">
      <c r="A9046" s="1" t="n">
        <v>42914.16666666666</v>
      </c>
      <c r="B9046" t="n">
        <v>0.2866506916666666</v>
      </c>
    </row>
    <row r="9047">
      <c r="A9047" s="1" t="n">
        <v>42914.20833333334</v>
      </c>
      <c r="B9047" t="n">
        <v>0.2863246416666667</v>
      </c>
    </row>
    <row r="9048">
      <c r="A9048" s="1" t="n">
        <v>42914.25</v>
      </c>
      <c r="B9048" t="n">
        <v>0.2858128916666667</v>
      </c>
    </row>
    <row r="9049">
      <c r="A9049" s="1" t="n">
        <v>42914.29166666666</v>
      </c>
      <c r="B9049" t="n">
        <v>0.2852279083333333</v>
      </c>
    </row>
    <row r="9050">
      <c r="A9050" s="1" t="n">
        <v>42914.33333333334</v>
      </c>
      <c r="B9050" t="n">
        <v>0.28501275</v>
      </c>
    </row>
    <row r="9051">
      <c r="A9051" s="1" t="n">
        <v>42914.375</v>
      </c>
      <c r="B9051" t="n">
        <v>0.2844031666666667</v>
      </c>
    </row>
    <row r="9052">
      <c r="A9052" s="1" t="n">
        <v>42914.41666666666</v>
      </c>
      <c r="B9052" t="n">
        <v>0.28370505</v>
      </c>
    </row>
    <row r="9053">
      <c r="A9053" s="1" t="n">
        <v>42914.45833333334</v>
      </c>
      <c r="B9053" t="n">
        <v>0.2825594416666666</v>
      </c>
    </row>
    <row r="9054">
      <c r="A9054" s="1" t="n">
        <v>42914.5</v>
      </c>
      <c r="B9054" t="n">
        <v>0.2814413833333333</v>
      </c>
    </row>
    <row r="9055">
      <c r="A9055" s="1" t="n">
        <v>42914.54166666666</v>
      </c>
      <c r="B9055" t="n">
        <v>0.2800209</v>
      </c>
    </row>
    <row r="9056">
      <c r="A9056" s="1" t="n">
        <v>42914.58333333334</v>
      </c>
      <c r="B9056" t="n">
        <v>0.2790961083333333</v>
      </c>
    </row>
    <row r="9057">
      <c r="A9057" s="1" t="n">
        <v>42914.625</v>
      </c>
      <c r="B9057" t="n">
        <v>0.2784300416666667</v>
      </c>
    </row>
    <row r="9058">
      <c r="A9058" s="1" t="n">
        <v>42914.66666666666</v>
      </c>
      <c r="B9058" t="n">
        <v>0.2779136166666666</v>
      </c>
    </row>
    <row r="9059">
      <c r="A9059" s="1" t="n">
        <v>42914.70833333334</v>
      </c>
      <c r="B9059" t="n">
        <v>0.277703575</v>
      </c>
    </row>
    <row r="9060">
      <c r="A9060" s="1" t="n">
        <v>42914.75</v>
      </c>
      <c r="B9060" t="n">
        <v>0.2770846416666666</v>
      </c>
    </row>
    <row r="9061">
      <c r="A9061" s="1" t="n">
        <v>42914.79166666666</v>
      </c>
      <c r="B9061" t="n">
        <v>0.276844475</v>
      </c>
    </row>
    <row r="9062">
      <c r="A9062" s="1" t="n">
        <v>42914.83333333334</v>
      </c>
      <c r="B9062" t="n">
        <v>0.2764733083333333</v>
      </c>
    </row>
    <row r="9063">
      <c r="A9063" s="1" t="n">
        <v>42914.875</v>
      </c>
      <c r="B9063" t="n">
        <v>0.2760374833333333</v>
      </c>
    </row>
    <row r="9064">
      <c r="A9064" s="1" t="n">
        <v>42914.91666666666</v>
      </c>
      <c r="B9064" t="n">
        <v>0.275584075</v>
      </c>
    </row>
    <row r="9065">
      <c r="A9065" s="1" t="n">
        <v>42914.95833333334</v>
      </c>
      <c r="B9065" t="n">
        <v>0.2750061666666667</v>
      </c>
    </row>
    <row r="9066">
      <c r="A9066" s="1" t="n">
        <v>42915</v>
      </c>
      <c r="B9066" t="n">
        <v>0.2745131166666667</v>
      </c>
    </row>
    <row r="9067">
      <c r="A9067" s="1" t="n">
        <v>42915.04166666666</v>
      </c>
      <c r="B9067" t="n">
        <v>0.27403815</v>
      </c>
    </row>
    <row r="9068">
      <c r="A9068" s="1" t="n">
        <v>42915.08333333334</v>
      </c>
      <c r="B9068" t="n">
        <v>0.273588425</v>
      </c>
    </row>
    <row r="9069">
      <c r="A9069" s="1" t="n">
        <v>42915.125</v>
      </c>
      <c r="B9069" t="n">
        <v>0.2733986416666667</v>
      </c>
    </row>
    <row r="9070">
      <c r="A9070" s="1" t="n">
        <v>42915.16666666666</v>
      </c>
      <c r="B9070" t="n">
        <v>0.273116425</v>
      </c>
    </row>
    <row r="9071">
      <c r="A9071" s="1" t="n">
        <v>42915.20833333334</v>
      </c>
      <c r="B9071" t="n">
        <v>0.27277975</v>
      </c>
    </row>
    <row r="9072">
      <c r="A9072" s="1" t="n">
        <v>42915.25</v>
      </c>
      <c r="B9072" t="n">
        <v>0.27240545</v>
      </c>
    </row>
    <row r="9073">
      <c r="A9073" s="1" t="n">
        <v>42915.29166666666</v>
      </c>
      <c r="B9073" t="n">
        <v>0.272040175</v>
      </c>
    </row>
    <row r="9074">
      <c r="A9074" s="1" t="n">
        <v>42915.33333333334</v>
      </c>
      <c r="B9074" t="n">
        <v>0.271550925</v>
      </c>
    </row>
    <row r="9075">
      <c r="A9075" s="1" t="n">
        <v>42915.375</v>
      </c>
      <c r="B9075" t="n">
        <v>0.27050915</v>
      </c>
    </row>
    <row r="9076">
      <c r="A9076" s="1" t="n">
        <v>42915.41666666666</v>
      </c>
      <c r="B9076" t="n">
        <v>0.2689741583333333</v>
      </c>
    </row>
    <row r="9077">
      <c r="A9077" s="1" t="n">
        <v>42915.45833333334</v>
      </c>
      <c r="B9077" t="n">
        <v>0.267910675</v>
      </c>
    </row>
    <row r="9078">
      <c r="A9078" s="1" t="n">
        <v>42915.5</v>
      </c>
      <c r="B9078" t="n">
        <v>0.2670493</v>
      </c>
    </row>
    <row r="9079">
      <c r="A9079" s="1" t="n">
        <v>42915.54166666666</v>
      </c>
      <c r="B9079" t="n">
        <v>0.2659267416666667</v>
      </c>
    </row>
    <row r="9080">
      <c r="A9080" s="1" t="n">
        <v>42915.58333333334</v>
      </c>
      <c r="B9080" t="n">
        <v>0.2650553166666667</v>
      </c>
    </row>
    <row r="9081">
      <c r="A9081" s="1" t="n">
        <v>42915.625</v>
      </c>
      <c r="B9081" t="n">
        <v>0.2646254583333333</v>
      </c>
    </row>
    <row r="9082">
      <c r="A9082" s="1" t="n">
        <v>42915.66666666666</v>
      </c>
      <c r="B9082" t="n">
        <v>0.264209225</v>
      </c>
    </row>
    <row r="9083">
      <c r="A9083" s="1" t="n">
        <v>42915.70833333334</v>
      </c>
      <c r="B9083" t="n">
        <v>0.264098625</v>
      </c>
    </row>
    <row r="9084">
      <c r="A9084" s="1" t="n">
        <v>42915.75</v>
      </c>
      <c r="B9084" t="n">
        <v>0.263898475</v>
      </c>
    </row>
    <row r="9085">
      <c r="A9085" s="1" t="n">
        <v>42915.79166666666</v>
      </c>
      <c r="B9085" t="n">
        <v>0.2636324083333333</v>
      </c>
    </row>
    <row r="9086">
      <c r="A9086" s="1" t="n">
        <v>42915.83333333334</v>
      </c>
      <c r="B9086" t="n">
        <v>0.2633681416666667</v>
      </c>
    </row>
    <row r="9087">
      <c r="A9087" s="1" t="n">
        <v>42915.875</v>
      </c>
      <c r="B9087" t="n">
        <v>0.2632121083333334</v>
      </c>
    </row>
    <row r="9088">
      <c r="A9088" s="1" t="n">
        <v>42915.91666666666</v>
      </c>
      <c r="B9088" t="n">
        <v>0.2630385333333333</v>
      </c>
    </row>
    <row r="9089">
      <c r="A9089" s="1" t="n">
        <v>42915.95833333334</v>
      </c>
      <c r="B9089" t="n">
        <v>0.26271675</v>
      </c>
    </row>
    <row r="9090">
      <c r="A9090" s="1" t="n">
        <v>42916</v>
      </c>
      <c r="B9090" t="n">
        <v>0.262456375</v>
      </c>
    </row>
    <row r="9091">
      <c r="A9091" s="1" t="n">
        <v>42916.04166666666</v>
      </c>
      <c r="B9091" t="n">
        <v>0.2621826</v>
      </c>
    </row>
    <row r="9092">
      <c r="A9092" s="1" t="n">
        <v>42916.08333333334</v>
      </c>
      <c r="B9092" t="n">
        <v>0.2620035166666667</v>
      </c>
    </row>
    <row r="9093">
      <c r="A9093" s="1" t="n">
        <v>42916.125</v>
      </c>
      <c r="B9093" t="n">
        <v>0.26189385</v>
      </c>
    </row>
    <row r="9094">
      <c r="A9094" s="1" t="n">
        <v>42916.16666666666</v>
      </c>
      <c r="B9094" t="n">
        <v>0.2617013916666667</v>
      </c>
    </row>
    <row r="9095">
      <c r="A9095" s="1" t="n">
        <v>42916.20833333334</v>
      </c>
      <c r="B9095" t="n">
        <v>0.2613468916666666</v>
      </c>
    </row>
    <row r="9096">
      <c r="A9096" s="1" t="n">
        <v>42916.25</v>
      </c>
      <c r="B9096" t="n">
        <v>0.26102705</v>
      </c>
    </row>
    <row r="9097">
      <c r="A9097" s="1" t="n">
        <v>42916.29166666666</v>
      </c>
      <c r="B9097" t="n">
        <v>0.260978125</v>
      </c>
    </row>
    <row r="9098">
      <c r="A9098" s="1" t="n">
        <v>42916.33333333334</v>
      </c>
      <c r="B9098" t="n">
        <v>0.2610153916666667</v>
      </c>
    </row>
    <row r="9099">
      <c r="A9099" s="1" t="n">
        <v>42916.375</v>
      </c>
      <c r="B9099" t="n">
        <v>0.2609793</v>
      </c>
    </row>
    <row r="9100">
      <c r="A9100" s="1" t="n">
        <v>42916.41666666666</v>
      </c>
      <c r="B9100" t="n">
        <v>0.2607067416666667</v>
      </c>
    </row>
    <row r="9101">
      <c r="A9101" s="1" t="n">
        <v>42916.45833333334</v>
      </c>
      <c r="B9101" t="n">
        <v>0.2602859</v>
      </c>
    </row>
    <row r="9102">
      <c r="A9102" s="1" t="n">
        <v>42916.5</v>
      </c>
      <c r="B9102" t="n">
        <v>0.2597886166666667</v>
      </c>
    </row>
    <row r="9103">
      <c r="A9103" s="1" t="n">
        <v>42916.54166666666</v>
      </c>
      <c r="B9103" t="n">
        <v>0.2588467666666667</v>
      </c>
    </row>
    <row r="9104">
      <c r="A9104" s="1" t="n">
        <v>42916.58333333334</v>
      </c>
      <c r="B9104" t="n">
        <v>0.2579710833333334</v>
      </c>
    </row>
    <row r="9105">
      <c r="A9105" s="1" t="n">
        <v>42916.625</v>
      </c>
      <c r="B9105" t="n">
        <v>0.257601725</v>
      </c>
    </row>
    <row r="9106">
      <c r="A9106" s="1" t="n">
        <v>42916.66666666666</v>
      </c>
      <c r="B9106" t="n">
        <v>0.2575733083333333</v>
      </c>
    </row>
    <row r="9107">
      <c r="A9107" s="1" t="n">
        <v>42916.70833333334</v>
      </c>
      <c r="B9107" t="n">
        <v>0.257572725</v>
      </c>
    </row>
    <row r="9108">
      <c r="A9108" s="1" t="n">
        <v>42916.75</v>
      </c>
      <c r="B9108" t="n">
        <v>0.2575489666666667</v>
      </c>
    </row>
    <row r="9109">
      <c r="A9109" s="1" t="n">
        <v>42916.79166666666</v>
      </c>
      <c r="B9109" t="n">
        <v>0.2573699416666667</v>
      </c>
    </row>
    <row r="9110">
      <c r="A9110" s="1" t="n">
        <v>42916.83333333334</v>
      </c>
      <c r="B9110" t="n">
        <v>0.2571909</v>
      </c>
    </row>
    <row r="9111">
      <c r="A9111" s="1" t="n">
        <v>42916.875</v>
      </c>
      <c r="B9111" t="n">
        <v>0.2571636666666667</v>
      </c>
    </row>
    <row r="9112">
      <c r="A9112" s="1" t="n">
        <v>42916.91666666666</v>
      </c>
      <c r="B9112" t="n">
        <v>0.2573004083333333</v>
      </c>
    </row>
    <row r="9113">
      <c r="A9113" s="1" t="n">
        <v>42916.95833333334</v>
      </c>
      <c r="B9113" t="n">
        <v>0.2573855583333333</v>
      </c>
    </row>
    <row r="9114">
      <c r="A9114" s="1" t="n">
        <v>42917</v>
      </c>
      <c r="B9114" t="n">
        <v>0.2572726</v>
      </c>
    </row>
    <row r="9115">
      <c r="A9115" s="1" t="n">
        <v>42917.04166666666</v>
      </c>
      <c r="B9115" t="n">
        <v>0.2571984333333333</v>
      </c>
    </row>
    <row r="9116">
      <c r="A9116" s="1" t="n">
        <v>42917.08333333334</v>
      </c>
      <c r="B9116" t="n">
        <v>0.2571596</v>
      </c>
    </row>
    <row r="9117">
      <c r="A9117" s="1" t="n">
        <v>42917.125</v>
      </c>
      <c r="B9117" t="n">
        <v>0.2571596</v>
      </c>
    </row>
    <row r="9118">
      <c r="A9118" s="1" t="n">
        <v>42917.16666666666</v>
      </c>
      <c r="B9118" t="n">
        <v>0.2571596</v>
      </c>
    </row>
    <row r="9119">
      <c r="A9119" s="1" t="n">
        <v>42917.20833333334</v>
      </c>
      <c r="B9119" t="n">
        <v>0.2571596</v>
      </c>
    </row>
    <row r="9120">
      <c r="A9120" s="1" t="n">
        <v>42917.25</v>
      </c>
      <c r="B9120" t="n">
        <v>0.25716425</v>
      </c>
    </row>
    <row r="9121">
      <c r="A9121" s="1" t="n">
        <v>42917.29166666666</v>
      </c>
      <c r="B9121" t="n">
        <v>0.257159025</v>
      </c>
    </row>
    <row r="9122">
      <c r="A9122" s="1" t="n">
        <v>42917.33333333334</v>
      </c>
      <c r="B9122" t="n">
        <v>0.2566918583333334</v>
      </c>
    </row>
    <row r="9123">
      <c r="A9123" s="1" t="n">
        <v>42917.375</v>
      </c>
      <c r="B9123" t="n">
        <v>0.2557843416666667</v>
      </c>
    </row>
    <row r="9124">
      <c r="A9124" s="1" t="n">
        <v>42917.41666666666</v>
      </c>
      <c r="B9124" t="n">
        <v>0.254527775</v>
      </c>
    </row>
    <row r="9125">
      <c r="A9125" s="1" t="n">
        <v>42917.45833333334</v>
      </c>
      <c r="B9125" t="n">
        <v>0.2533851666666667</v>
      </c>
    </row>
    <row r="9126">
      <c r="A9126" s="1" t="n">
        <v>42917.5</v>
      </c>
      <c r="B9126" t="n">
        <v>0.2526880166666667</v>
      </c>
    </row>
    <row r="9127">
      <c r="A9127" s="1" t="n">
        <v>42917.54166666666</v>
      </c>
      <c r="B9127" t="n">
        <v>0.2516544083333334</v>
      </c>
    </row>
    <row r="9128">
      <c r="A9128" s="1" t="n">
        <v>42917.58333333334</v>
      </c>
      <c r="B9128" t="n">
        <v>0.2503991666666667</v>
      </c>
    </row>
    <row r="9129">
      <c r="A9129" s="1" t="n">
        <v>42917.625</v>
      </c>
      <c r="B9129" t="n">
        <v>0.2494377166666667</v>
      </c>
    </row>
    <row r="9130">
      <c r="A9130" s="1" t="n">
        <v>42917.66666666666</v>
      </c>
      <c r="B9130" t="n">
        <v>0.2489311416666667</v>
      </c>
    </row>
    <row r="9131">
      <c r="A9131" s="1" t="n">
        <v>42917.70833333334</v>
      </c>
      <c r="B9131" t="n">
        <v>0.2486326</v>
      </c>
    </row>
    <row r="9132">
      <c r="A9132" s="1" t="n">
        <v>42917.75</v>
      </c>
      <c r="B9132" t="n">
        <v>0.2485410916666667</v>
      </c>
    </row>
    <row r="9133">
      <c r="A9133" s="1" t="n">
        <v>42917.79166666666</v>
      </c>
      <c r="B9133" t="n">
        <v>0.2486091333333333</v>
      </c>
    </row>
    <row r="9134">
      <c r="A9134" s="1" t="n">
        <v>42917.83333333334</v>
      </c>
      <c r="B9134" t="n">
        <v>0.2484764666666667</v>
      </c>
    </row>
    <row r="9135">
      <c r="A9135" s="1" t="n">
        <v>42917.875</v>
      </c>
      <c r="B9135" t="n">
        <v>0.248384425</v>
      </c>
    </row>
    <row r="9136">
      <c r="A9136" s="1" t="n">
        <v>42917.91666666666</v>
      </c>
      <c r="B9136" t="n">
        <v>0.2480969916666667</v>
      </c>
    </row>
    <row r="9137">
      <c r="A9137" s="1" t="n">
        <v>42917.95833333334</v>
      </c>
      <c r="B9137" t="n">
        <v>0.24805815</v>
      </c>
    </row>
    <row r="9138">
      <c r="A9138" s="1" t="n">
        <v>42918</v>
      </c>
      <c r="B9138" t="n">
        <v>0.24801585</v>
      </c>
    </row>
    <row r="9139">
      <c r="A9139" s="1" t="n">
        <v>42918.04166666666</v>
      </c>
      <c r="B9139" t="n">
        <v>0.247716</v>
      </c>
    </row>
    <row r="9140">
      <c r="A9140" s="1" t="n">
        <v>42918.08333333334</v>
      </c>
      <c r="B9140" t="n">
        <v>0.24754355</v>
      </c>
    </row>
    <row r="9141">
      <c r="A9141" s="1" t="n">
        <v>42918.125</v>
      </c>
      <c r="B9141" t="n">
        <v>0.2473774833333333</v>
      </c>
    </row>
    <row r="9142">
      <c r="A9142" s="1" t="n">
        <v>42918.16666666666</v>
      </c>
      <c r="B9142" t="n">
        <v>0.2472564833333334</v>
      </c>
    </row>
    <row r="9143">
      <c r="A9143" s="1" t="n">
        <v>42918.20833333334</v>
      </c>
      <c r="B9143" t="n">
        <v>0.247203975</v>
      </c>
    </row>
    <row r="9144">
      <c r="A9144" s="1" t="n">
        <v>42918.25</v>
      </c>
      <c r="B9144" t="n">
        <v>0.2469529833333333</v>
      </c>
    </row>
    <row r="9145">
      <c r="A9145" s="1" t="n">
        <v>42918.29166666666</v>
      </c>
      <c r="B9145" t="n">
        <v>0.2467106083333333</v>
      </c>
    </row>
    <row r="9146">
      <c r="A9146" s="1" t="n">
        <v>42918.33333333334</v>
      </c>
      <c r="B9146" t="n">
        <v>0.2461019</v>
      </c>
    </row>
    <row r="9147">
      <c r="A9147" s="1" t="n">
        <v>42918.375</v>
      </c>
      <c r="B9147" t="n">
        <v>0.2448153333333334</v>
      </c>
    </row>
    <row r="9148">
      <c r="A9148" s="1" t="n">
        <v>42918.41666666666</v>
      </c>
      <c r="B9148" t="n">
        <v>0.2433008583333333</v>
      </c>
    </row>
    <row r="9149">
      <c r="A9149" s="1" t="n">
        <v>42918.45833333334</v>
      </c>
      <c r="B9149" t="n">
        <v>0.2418661916666667</v>
      </c>
    </row>
    <row r="9150">
      <c r="A9150" s="1" t="n">
        <v>42918.5</v>
      </c>
      <c r="B9150" t="n">
        <v>0.2408800083333333</v>
      </c>
    </row>
    <row r="9151">
      <c r="A9151" s="1" t="n">
        <v>42918.54166666666</v>
      </c>
      <c r="B9151" t="n">
        <v>0.2394813666666667</v>
      </c>
    </row>
    <row r="9152">
      <c r="A9152" s="1" t="n">
        <v>42918.58333333334</v>
      </c>
      <c r="B9152" t="n">
        <v>0.2380292916666667</v>
      </c>
    </row>
    <row r="9153">
      <c r="A9153" s="1" t="n">
        <v>42918.625</v>
      </c>
      <c r="B9153" t="n">
        <v>0.2372455166666667</v>
      </c>
    </row>
    <row r="9154">
      <c r="A9154" s="1" t="n">
        <v>42918.66666666666</v>
      </c>
      <c r="B9154" t="n">
        <v>0.2370123583333333</v>
      </c>
    </row>
    <row r="9155">
      <c r="A9155" s="1" t="n">
        <v>42918.70833333334</v>
      </c>
      <c r="B9155" t="n">
        <v>0.236790025</v>
      </c>
    </row>
    <row r="9156">
      <c r="A9156" s="1" t="n">
        <v>42918.75</v>
      </c>
      <c r="B9156" t="n">
        <v>0.2364285333333333</v>
      </c>
    </row>
    <row r="9157">
      <c r="A9157" s="1" t="n">
        <v>42918.79166666666</v>
      </c>
      <c r="B9157" t="n">
        <v>0.2363118166666667</v>
      </c>
    </row>
    <row r="9158">
      <c r="A9158" s="1" t="n">
        <v>42918.83333333334</v>
      </c>
      <c r="B9158" t="n">
        <v>0.2361782583333333</v>
      </c>
    </row>
    <row r="9159">
      <c r="A9159" s="1" t="n">
        <v>42918.875</v>
      </c>
      <c r="B9159" t="n">
        <v>0.2358406916666667</v>
      </c>
    </row>
    <row r="9160">
      <c r="A9160" s="1" t="n">
        <v>42918.91666666666</v>
      </c>
      <c r="B9160" t="n">
        <v>0.2355620916666667</v>
      </c>
    </row>
    <row r="9161">
      <c r="A9161" s="1" t="n">
        <v>42918.95833333334</v>
      </c>
      <c r="B9161" t="n">
        <v>0.2354925666666667</v>
      </c>
    </row>
    <row r="9162">
      <c r="A9162" s="1" t="n">
        <v>42919</v>
      </c>
      <c r="B9162" t="n">
        <v>0.2353122333333333</v>
      </c>
    </row>
    <row r="9163">
      <c r="A9163" s="1" t="n">
        <v>42919.04166666666</v>
      </c>
      <c r="B9163" t="n">
        <v>0.235317825</v>
      </c>
    </row>
    <row r="9164">
      <c r="A9164" s="1" t="n">
        <v>42919.08333333334</v>
      </c>
      <c r="B9164" t="n">
        <v>0.2350238</v>
      </c>
    </row>
    <row r="9165">
      <c r="A9165" s="1" t="n">
        <v>42919.125</v>
      </c>
      <c r="B9165" t="n">
        <v>0.2349711833333333</v>
      </c>
    </row>
    <row r="9166">
      <c r="A9166" s="1" t="n">
        <v>42919.16666666666</v>
      </c>
      <c r="B9166" t="n">
        <v>0.2347221083333333</v>
      </c>
    </row>
    <row r="9167">
      <c r="A9167" s="1" t="n">
        <v>42919.20833333334</v>
      </c>
      <c r="B9167" t="n">
        <v>0.2346124</v>
      </c>
    </row>
    <row r="9168">
      <c r="A9168" s="1" t="n">
        <v>42919.25</v>
      </c>
      <c r="B9168" t="n">
        <v>0.23458835</v>
      </c>
    </row>
    <row r="9169">
      <c r="A9169" s="1" t="n">
        <v>42919.29166666666</v>
      </c>
      <c r="B9169" t="n">
        <v>0.2342734083333333</v>
      </c>
    </row>
    <row r="9170">
      <c r="A9170" s="1" t="n">
        <v>42919.33333333334</v>
      </c>
      <c r="B9170" t="n">
        <v>0.2341230166666667</v>
      </c>
    </row>
    <row r="9171">
      <c r="A9171" s="1" t="n">
        <v>42919.375</v>
      </c>
      <c r="B9171" t="n">
        <v>0.2333637166666667</v>
      </c>
    </row>
    <row r="9172">
      <c r="A9172" s="1" t="n">
        <v>42919.41666666666</v>
      </c>
      <c r="B9172" t="n">
        <v>0.2322506916666667</v>
      </c>
    </row>
    <row r="9173">
      <c r="A9173" s="1" t="n">
        <v>42919.45833333334</v>
      </c>
      <c r="B9173" t="n">
        <v>0.2311634666666667</v>
      </c>
    </row>
    <row r="9174">
      <c r="A9174" s="1" t="n">
        <v>42919.5</v>
      </c>
      <c r="B9174" t="n">
        <v>0.2302954416666667</v>
      </c>
    </row>
    <row r="9175">
      <c r="A9175" s="1" t="n">
        <v>42919.54166666666</v>
      </c>
      <c r="B9175" t="n">
        <v>0.229440825</v>
      </c>
    </row>
    <row r="9176">
      <c r="A9176" s="1" t="n">
        <v>42919.58333333334</v>
      </c>
      <c r="B9176" t="n">
        <v>0.2282926166666667</v>
      </c>
    </row>
    <row r="9177">
      <c r="A9177" s="1" t="n">
        <v>42919.625</v>
      </c>
      <c r="B9177" t="n">
        <v>0.2274268833333334</v>
      </c>
    </row>
    <row r="9178">
      <c r="A9178" s="1" t="n">
        <v>42919.66666666666</v>
      </c>
      <c r="B9178" t="n">
        <v>0.2271315916666667</v>
      </c>
    </row>
    <row r="9179">
      <c r="A9179" s="1" t="n">
        <v>42919.70833333334</v>
      </c>
      <c r="B9179" t="n">
        <v>0.2268220666666667</v>
      </c>
    </row>
    <row r="9180">
      <c r="A9180" s="1" t="n">
        <v>42919.75</v>
      </c>
      <c r="B9180" t="n">
        <v>0.2265994083333333</v>
      </c>
    </row>
    <row r="9181">
      <c r="A9181" s="1" t="n">
        <v>42919.79166666666</v>
      </c>
      <c r="B9181" t="n">
        <v>0.22646905</v>
      </c>
    </row>
    <row r="9182">
      <c r="A9182" s="1" t="n">
        <v>42919.83333333334</v>
      </c>
      <c r="B9182" t="n">
        <v>0.2263100333333333</v>
      </c>
    </row>
    <row r="9183">
      <c r="A9183" s="1" t="n">
        <v>42919.875</v>
      </c>
      <c r="B9183" t="n">
        <v>0.2260908916666667</v>
      </c>
    </row>
    <row r="9184">
      <c r="A9184" s="1" t="n">
        <v>42919.91666666666</v>
      </c>
      <c r="B9184" t="n">
        <v>0.2258144583333333</v>
      </c>
    </row>
    <row r="9185">
      <c r="A9185" s="1" t="n">
        <v>42919.95833333334</v>
      </c>
      <c r="B9185" t="n">
        <v>0.2255971</v>
      </c>
    </row>
    <row r="9186">
      <c r="A9186" s="1" t="n">
        <v>42920</v>
      </c>
      <c r="B9186" t="n">
        <v>0.225532025</v>
      </c>
    </row>
    <row r="9187">
      <c r="A9187" s="1" t="n">
        <v>42920.04166666666</v>
      </c>
      <c r="B9187" t="n">
        <v>0.2253815083333333</v>
      </c>
    </row>
    <row r="9188">
      <c r="A9188" s="1" t="n">
        <v>42920.08333333334</v>
      </c>
      <c r="B9188" t="n">
        <v>0.2253842416666667</v>
      </c>
    </row>
    <row r="9189">
      <c r="A9189" s="1" t="n">
        <v>42920.125</v>
      </c>
      <c r="B9189" t="n">
        <v>0.2251445416666667</v>
      </c>
    </row>
    <row r="9190">
      <c r="A9190" s="1" t="n">
        <v>42920.16666666666</v>
      </c>
      <c r="B9190" t="n">
        <v>0.22501725</v>
      </c>
    </row>
    <row r="9191">
      <c r="A9191" s="1" t="n">
        <v>42920.20833333334</v>
      </c>
      <c r="B9191" t="n">
        <v>0.2249335083333333</v>
      </c>
    </row>
    <row r="9192">
      <c r="A9192" s="1" t="n">
        <v>42920.25</v>
      </c>
      <c r="B9192" t="n">
        <v>0.224650925</v>
      </c>
    </row>
    <row r="9193">
      <c r="A9193" s="1" t="n">
        <v>42920.29166666666</v>
      </c>
      <c r="B9193" t="n">
        <v>0.2244835833333333</v>
      </c>
    </row>
    <row r="9194">
      <c r="A9194" s="1" t="n">
        <v>42920.33333333334</v>
      </c>
      <c r="B9194" t="n">
        <v>0.2240340333333334</v>
      </c>
    </row>
    <row r="9195">
      <c r="A9195" s="1" t="n">
        <v>42920.375</v>
      </c>
      <c r="B9195" t="n">
        <v>0.2229492916666667</v>
      </c>
    </row>
    <row r="9196">
      <c r="A9196" s="1" t="n">
        <v>42920.41666666666</v>
      </c>
      <c r="B9196" t="n">
        <v>0.2217211333333333</v>
      </c>
    </row>
    <row r="9197">
      <c r="A9197" s="1" t="n">
        <v>42920.45833333334</v>
      </c>
      <c r="B9197" t="n">
        <v>0.2203970166666667</v>
      </c>
    </row>
    <row r="9198">
      <c r="A9198" s="1" t="n">
        <v>42920.5</v>
      </c>
      <c r="B9198" t="n">
        <v>0.2195451083333333</v>
      </c>
    </row>
    <row r="9199">
      <c r="A9199" s="1" t="n">
        <v>42920.54166666666</v>
      </c>
      <c r="B9199" t="n">
        <v>0.218765425</v>
      </c>
    </row>
    <row r="9200">
      <c r="A9200" s="1" t="n">
        <v>42920.58333333334</v>
      </c>
      <c r="B9200" t="n">
        <v>0.2179143166666667</v>
      </c>
    </row>
    <row r="9201">
      <c r="A9201" s="1" t="n">
        <v>42920.625</v>
      </c>
      <c r="B9201" t="n">
        <v>0.2174385583333333</v>
      </c>
    </row>
    <row r="9202">
      <c r="A9202" s="1" t="n">
        <v>42920.66666666666</v>
      </c>
      <c r="B9202" t="n">
        <v>0.2169061333333333</v>
      </c>
    </row>
    <row r="9203">
      <c r="A9203" s="1" t="n">
        <v>42920.70833333334</v>
      </c>
      <c r="B9203" t="n">
        <v>0.2164062583333334</v>
      </c>
    </row>
    <row r="9204">
      <c r="A9204" s="1" t="n">
        <v>42920.75</v>
      </c>
      <c r="B9204" t="n">
        <v>0.2160071666666667</v>
      </c>
    </row>
    <row r="9205">
      <c r="A9205" s="1" t="n">
        <v>42920.79166666666</v>
      </c>
      <c r="B9205" t="n">
        <v>0.2159811</v>
      </c>
    </row>
    <row r="9206">
      <c r="A9206" s="1" t="n">
        <v>42920.83333333334</v>
      </c>
      <c r="B9206" t="n">
        <v>0.2159995583333333</v>
      </c>
    </row>
    <row r="9207">
      <c r="A9207" s="1" t="n">
        <v>42920.875</v>
      </c>
      <c r="B9207" t="n">
        <v>0.2159816583333334</v>
      </c>
    </row>
    <row r="9208">
      <c r="A9208" s="1" t="n">
        <v>42920.91666666666</v>
      </c>
      <c r="B9208" t="n">
        <v>0.2158101833333333</v>
      </c>
    </row>
    <row r="9209">
      <c r="A9209" s="1" t="n">
        <v>42920.95833333334</v>
      </c>
      <c r="B9209" t="n">
        <v>0.2158411083333333</v>
      </c>
    </row>
    <row r="9210">
      <c r="A9210" s="1" t="n">
        <v>42921</v>
      </c>
      <c r="B9210" t="n">
        <v>0.2157184583333333</v>
      </c>
    </row>
    <row r="9211">
      <c r="A9211" s="1" t="n">
        <v>42921.04166666666</v>
      </c>
      <c r="B9211" t="n">
        <v>0.2153480833333333</v>
      </c>
    </row>
    <row r="9212">
      <c r="A9212" s="1" t="n">
        <v>42921.08333333334</v>
      </c>
      <c r="B9212" t="n">
        <v>0.2152006</v>
      </c>
    </row>
    <row r="9213">
      <c r="A9213" s="1" t="n">
        <v>42921.125</v>
      </c>
      <c r="B9213" t="n">
        <v>0.2152483333333333</v>
      </c>
    </row>
    <row r="9214">
      <c r="A9214" s="1" t="n">
        <v>42921.16666666666</v>
      </c>
      <c r="B9214" t="n">
        <v>0.215432675</v>
      </c>
    </row>
    <row r="9215">
      <c r="A9215" s="1" t="n">
        <v>42921.20833333334</v>
      </c>
      <c r="B9215" t="n">
        <v>0.2155649583333333</v>
      </c>
    </row>
    <row r="9216">
      <c r="A9216" s="1" t="n">
        <v>42921.25</v>
      </c>
      <c r="B9216" t="n">
        <v>0.2155833833333334</v>
      </c>
    </row>
    <row r="9217">
      <c r="A9217" s="1" t="n">
        <v>42921.29166666666</v>
      </c>
      <c r="B9217" t="n">
        <v>0.2155769</v>
      </c>
    </row>
    <row r="9218">
      <c r="A9218" s="1" t="n">
        <v>42921.33333333334</v>
      </c>
      <c r="B9218" t="n">
        <v>0.2155492083333333</v>
      </c>
    </row>
    <row r="9219">
      <c r="A9219" s="1" t="n">
        <v>42921.375</v>
      </c>
      <c r="B9219" t="n">
        <v>0.2149714333333333</v>
      </c>
    </row>
    <row r="9220">
      <c r="A9220" s="1" t="n">
        <v>42921.41666666666</v>
      </c>
      <c r="B9220" t="n">
        <v>0.214426625</v>
      </c>
    </row>
    <row r="9221">
      <c r="A9221" s="1" t="n">
        <v>42921.45833333334</v>
      </c>
      <c r="B9221" t="n">
        <v>0.2133601583333333</v>
      </c>
    </row>
    <row r="9222">
      <c r="A9222" s="1" t="n">
        <v>42921.5</v>
      </c>
      <c r="B9222" t="n">
        <v>0.2125642083333333</v>
      </c>
    </row>
    <row r="9223">
      <c r="A9223" s="1" t="n">
        <v>42921.54166666666</v>
      </c>
      <c r="B9223" t="n">
        <v>0.2113186333333333</v>
      </c>
    </row>
    <row r="9224">
      <c r="A9224" s="1" t="n">
        <v>42921.58333333334</v>
      </c>
      <c r="B9224" t="n">
        <v>0.2099443833333333</v>
      </c>
    </row>
    <row r="9225">
      <c r="A9225" s="1" t="n">
        <v>42921.625</v>
      </c>
      <c r="B9225" t="n">
        <v>0.208990575</v>
      </c>
    </row>
    <row r="9226">
      <c r="A9226" s="1" t="n">
        <v>42921.66666666666</v>
      </c>
      <c r="B9226" t="n">
        <v>0.2085782416666667</v>
      </c>
    </row>
    <row r="9227">
      <c r="A9227" s="1" t="n">
        <v>42921.70833333334</v>
      </c>
      <c r="B9227" t="n">
        <v>0.2084116</v>
      </c>
    </row>
    <row r="9228">
      <c r="A9228" s="1" t="n">
        <v>42921.75</v>
      </c>
      <c r="B9228" t="n">
        <v>0.2081833916666667</v>
      </c>
    </row>
    <row r="9229">
      <c r="A9229" s="1" t="n">
        <v>42921.79166666666</v>
      </c>
      <c r="B9229" t="n">
        <v>0.2080243666666667</v>
      </c>
    </row>
    <row r="9230">
      <c r="A9230" s="1" t="n">
        <v>42921.83333333334</v>
      </c>
      <c r="B9230" t="n">
        <v>0.207850925</v>
      </c>
    </row>
    <row r="9231">
      <c r="A9231" s="1" t="n">
        <v>42921.875</v>
      </c>
      <c r="B9231" t="n">
        <v>0.2077519166666667</v>
      </c>
    </row>
    <row r="9232">
      <c r="A9232" s="1" t="n">
        <v>42921.91666666666</v>
      </c>
      <c r="B9232" t="n">
        <v>0.2074769</v>
      </c>
    </row>
    <row r="9233">
      <c r="A9233" s="1" t="n">
        <v>42921.95833333334</v>
      </c>
      <c r="B9233" t="n">
        <v>0.2075100583333333</v>
      </c>
    </row>
    <row r="9234">
      <c r="A9234" s="1" t="n">
        <v>42922</v>
      </c>
      <c r="B9234" t="n">
        <v>0.2075314666666667</v>
      </c>
    </row>
    <row r="9235">
      <c r="A9235" s="1" t="n">
        <v>42922.04166666666</v>
      </c>
      <c r="B9235" t="n">
        <v>0.2075459083333333</v>
      </c>
    </row>
    <row r="9236">
      <c r="A9236" s="1" t="n">
        <v>42922.08333333334</v>
      </c>
      <c r="B9236" t="n">
        <v>0.207566775</v>
      </c>
    </row>
    <row r="9237">
      <c r="A9237" s="1" t="n">
        <v>42922.125</v>
      </c>
      <c r="B9237" t="n">
        <v>0.2077165916666667</v>
      </c>
    </row>
    <row r="9238">
      <c r="A9238" s="1" t="n">
        <v>42922.16666666666</v>
      </c>
      <c r="B9238" t="n">
        <v>0.2078027583333333</v>
      </c>
    </row>
    <row r="9239">
      <c r="A9239" s="1" t="n">
        <v>42922.20833333334</v>
      </c>
      <c r="B9239" t="n">
        <v>0.2078246833333333</v>
      </c>
    </row>
    <row r="9240">
      <c r="A9240" s="1" t="n">
        <v>42922.25</v>
      </c>
      <c r="B9240" t="n">
        <v>0.2078460833333333</v>
      </c>
    </row>
    <row r="9241">
      <c r="A9241" s="1" t="n">
        <v>42922.29166666666</v>
      </c>
      <c r="B9241" t="n">
        <v>0.2077149833333334</v>
      </c>
    </row>
    <row r="9242">
      <c r="A9242" s="1" t="n">
        <v>42922.33333333334</v>
      </c>
      <c r="B9242" t="n">
        <v>0.2077406666666667</v>
      </c>
    </row>
    <row r="9243">
      <c r="A9243" s="1" t="n">
        <v>42922.375</v>
      </c>
      <c r="B9243" t="n">
        <v>0.207113325</v>
      </c>
    </row>
    <row r="9244">
      <c r="A9244" s="1" t="n">
        <v>42922.41666666666</v>
      </c>
      <c r="B9244" t="n">
        <v>0.2062464</v>
      </c>
    </row>
    <row r="9245">
      <c r="A9245" s="1" t="n">
        <v>42922.45833333334</v>
      </c>
      <c r="B9245" t="n">
        <v>0.2049982</v>
      </c>
    </row>
    <row r="9246">
      <c r="A9246" s="1" t="n">
        <v>42922.5</v>
      </c>
      <c r="B9246" t="n">
        <v>0.2042839166666667</v>
      </c>
    </row>
    <row r="9247">
      <c r="A9247" s="1" t="n">
        <v>42922.54166666666</v>
      </c>
      <c r="B9247" t="n">
        <v>0.2037102416666667</v>
      </c>
    </row>
    <row r="9248">
      <c r="A9248" s="1" t="n">
        <v>42922.58333333334</v>
      </c>
      <c r="B9248" t="n">
        <v>0.203019275</v>
      </c>
    </row>
    <row r="9249">
      <c r="A9249" s="1" t="n">
        <v>42922.625</v>
      </c>
      <c r="B9249" t="n">
        <v>0.2025402</v>
      </c>
    </row>
    <row r="9250">
      <c r="A9250" s="1" t="n">
        <v>42922.66666666666</v>
      </c>
      <c r="B9250" t="n">
        <v>0.2024473666666667</v>
      </c>
    </row>
    <row r="9251">
      <c r="A9251" s="1" t="n">
        <v>42922.70833333334</v>
      </c>
      <c r="B9251" t="n">
        <v>0.2022889</v>
      </c>
    </row>
    <row r="9252">
      <c r="A9252" s="1" t="n">
        <v>42922.75</v>
      </c>
      <c r="B9252" t="n">
        <v>0.2023302416666667</v>
      </c>
    </row>
    <row r="9253">
      <c r="A9253" s="1" t="n">
        <v>42922.79166666666</v>
      </c>
      <c r="B9253" t="n">
        <v>0.2023938666666667</v>
      </c>
    </row>
    <row r="9254">
      <c r="A9254" s="1" t="n">
        <v>42922.83333333334</v>
      </c>
      <c r="B9254" t="n">
        <v>0.2023042666666667</v>
      </c>
    </row>
    <row r="9255">
      <c r="A9255" s="1" t="n">
        <v>42922.875</v>
      </c>
      <c r="B9255" t="n">
        <v>0.2021627583333333</v>
      </c>
    </row>
    <row r="9256">
      <c r="A9256" s="1" t="n">
        <v>42922.91666666666</v>
      </c>
      <c r="B9256" t="n">
        <v>0.202074225</v>
      </c>
    </row>
    <row r="9257">
      <c r="A9257" s="1" t="n">
        <v>42922.95833333334</v>
      </c>
      <c r="B9257" t="n">
        <v>0.2020615</v>
      </c>
    </row>
    <row r="9258">
      <c r="A9258" s="1" t="n">
        <v>42923</v>
      </c>
      <c r="B9258" t="n">
        <v>0.2020615</v>
      </c>
    </row>
    <row r="9259">
      <c r="A9259" s="1" t="n">
        <v>42923.04166666666</v>
      </c>
      <c r="B9259" t="n">
        <v>0.2020588583333333</v>
      </c>
    </row>
    <row r="9260">
      <c r="A9260" s="1" t="n">
        <v>42923.08333333334</v>
      </c>
      <c r="B9260" t="n">
        <v>0.2018454333333334</v>
      </c>
    </row>
    <row r="9261">
      <c r="A9261" s="1" t="n">
        <v>42923.125</v>
      </c>
      <c r="B9261" t="n">
        <v>0.2015849166666667</v>
      </c>
    </row>
    <row r="9262">
      <c r="A9262" s="1" t="n">
        <v>42923.16666666666</v>
      </c>
      <c r="B9262" t="n">
        <v>0.2014367166666667</v>
      </c>
    </row>
    <row r="9263">
      <c r="A9263" s="1" t="n">
        <v>42923.20833333334</v>
      </c>
      <c r="B9263" t="n">
        <v>0.2014382916666667</v>
      </c>
    </row>
    <row r="9264">
      <c r="A9264" s="1" t="n">
        <v>42923.25</v>
      </c>
      <c r="B9264" t="n">
        <v>0.2014287833333333</v>
      </c>
    </row>
    <row r="9265">
      <c r="A9265" s="1" t="n">
        <v>42923.29166666666</v>
      </c>
      <c r="B9265" t="n">
        <v>0.201602925</v>
      </c>
    </row>
    <row r="9266">
      <c r="A9266" s="1" t="n">
        <v>42923.33333333334</v>
      </c>
      <c r="B9266" t="n">
        <v>0.2016172083333333</v>
      </c>
    </row>
    <row r="9267">
      <c r="A9267" s="1" t="n">
        <v>42923.375</v>
      </c>
      <c r="B9267" t="n">
        <v>0.2010061333333333</v>
      </c>
    </row>
    <row r="9268">
      <c r="A9268" s="1" t="n">
        <v>42923.41666666666</v>
      </c>
      <c r="B9268" t="n">
        <v>0.2001985583333333</v>
      </c>
    </row>
    <row r="9269">
      <c r="A9269" s="1" t="n">
        <v>42923.45833333334</v>
      </c>
      <c r="B9269" t="n">
        <v>0.1994749833333333</v>
      </c>
    </row>
    <row r="9270">
      <c r="A9270" s="1" t="n">
        <v>42923.5</v>
      </c>
      <c r="B9270" t="n">
        <v>0.1987360416666667</v>
      </c>
    </row>
    <row r="9271">
      <c r="A9271" s="1" t="n">
        <v>42923.54166666666</v>
      </c>
      <c r="B9271" t="n">
        <v>0.1980917666666666</v>
      </c>
    </row>
    <row r="9272">
      <c r="A9272" s="1" t="n">
        <v>42923.58333333334</v>
      </c>
      <c r="B9272" t="n">
        <v>0.1973793083333333</v>
      </c>
    </row>
    <row r="9273">
      <c r="A9273" s="1" t="n">
        <v>42923.625</v>
      </c>
      <c r="B9273" t="n">
        <v>0.1970515083333333</v>
      </c>
    </row>
    <row r="9274">
      <c r="A9274" s="1" t="n">
        <v>42923.66666666666</v>
      </c>
      <c r="B9274" t="n">
        <v>0.19680155</v>
      </c>
    </row>
    <row r="9275">
      <c r="A9275" s="1" t="n">
        <v>42923.70833333334</v>
      </c>
      <c r="B9275" t="n">
        <v>0.19672385</v>
      </c>
    </row>
    <row r="9276">
      <c r="A9276" s="1" t="n">
        <v>42923.75</v>
      </c>
      <c r="B9276" t="n">
        <v>0.1964815</v>
      </c>
    </row>
    <row r="9277">
      <c r="A9277" s="1" t="n">
        <v>42923.79166666666</v>
      </c>
      <c r="B9277" t="n">
        <v>0.1958602</v>
      </c>
    </row>
    <row r="9278">
      <c r="A9278" s="1" t="n">
        <v>42923.83333333334</v>
      </c>
      <c r="B9278" t="n">
        <v>0.19589425</v>
      </c>
    </row>
    <row r="9279">
      <c r="A9279" s="1" t="n">
        <v>42923.875</v>
      </c>
      <c r="B9279" t="n">
        <v>0.1958916416666666</v>
      </c>
    </row>
    <row r="9280">
      <c r="A9280" s="1" t="n">
        <v>42923.91666666666</v>
      </c>
      <c r="B9280" t="n">
        <v>0.19564695</v>
      </c>
    </row>
    <row r="9281">
      <c r="A9281" s="1" t="n">
        <v>42923.95833333334</v>
      </c>
      <c r="B9281" t="n">
        <v>0.1956134</v>
      </c>
    </row>
    <row r="9282">
      <c r="A9282" s="1" t="n">
        <v>42924</v>
      </c>
      <c r="B9282" t="n">
        <v>0.195612875</v>
      </c>
    </row>
    <row r="9283">
      <c r="A9283" s="1" t="n">
        <v>42924.04166666666</v>
      </c>
      <c r="B9283" t="n">
        <v>0.195611825</v>
      </c>
    </row>
    <row r="9284">
      <c r="A9284" s="1" t="n">
        <v>42924.08333333334</v>
      </c>
      <c r="B9284" t="n">
        <v>0.1954872416666667</v>
      </c>
    </row>
    <row r="9285">
      <c r="A9285" s="1" t="n">
        <v>42924.125</v>
      </c>
      <c r="B9285" t="n">
        <v>0.1954003166666667</v>
      </c>
    </row>
    <row r="9286">
      <c r="A9286" s="1" t="n">
        <v>42924.16666666666</v>
      </c>
      <c r="B9286" t="n">
        <v>0.1953903833333333</v>
      </c>
    </row>
    <row r="9287">
      <c r="A9287" s="1" t="n">
        <v>42924.20833333334</v>
      </c>
      <c r="B9287" t="n">
        <v>0.19538355</v>
      </c>
    </row>
    <row r="9288">
      <c r="A9288" s="1" t="n">
        <v>42924.25</v>
      </c>
      <c r="B9288" t="n">
        <v>0.195543775</v>
      </c>
    </row>
    <row r="9289">
      <c r="A9289" s="1" t="n">
        <v>42924.29166666666</v>
      </c>
      <c r="B9289" t="n">
        <v>0.1952746416666667</v>
      </c>
    </row>
    <row r="9290">
      <c r="A9290" s="1" t="n">
        <v>42924.33333333334</v>
      </c>
      <c r="B9290" t="n">
        <v>0.1950967166666667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0.18097505</v>
      </c>
    </row>
    <row r="9390">
      <c r="A9390" s="1" t="n">
        <v>42928.5</v>
      </c>
      <c r="B9390" t="n">
        <v>0.1803938083333333</v>
      </c>
    </row>
    <row r="9391">
      <c r="A9391" s="1" t="n">
        <v>42928.54166666666</v>
      </c>
      <c r="B9391" t="n">
        <v>0.1796647583333333</v>
      </c>
    </row>
    <row r="9392">
      <c r="A9392" s="1" t="n">
        <v>42928.58333333334</v>
      </c>
      <c r="B9392" t="n">
        <v>0.1790889916666667</v>
      </c>
    </row>
    <row r="9393">
      <c r="A9393" s="1" t="n">
        <v>42928.625</v>
      </c>
      <c r="B9393" t="n">
        <v>0.1786168666666667</v>
      </c>
    </row>
    <row r="9394">
      <c r="A9394" s="1" t="n">
        <v>42928.66666666666</v>
      </c>
      <c r="B9394" t="n">
        <v>0.1783878</v>
      </c>
    </row>
    <row r="9395">
      <c r="A9395" s="1" t="n">
        <v>42928.70833333334</v>
      </c>
      <c r="B9395" t="n">
        <v>0.1784855</v>
      </c>
    </row>
    <row r="9396">
      <c r="A9396" s="1" t="n">
        <v>42928.75</v>
      </c>
      <c r="B9396" t="n">
        <v>0.1784733083333333</v>
      </c>
    </row>
    <row r="9397">
      <c r="A9397" s="1" t="n">
        <v>42928.79166666666</v>
      </c>
      <c r="B9397" t="n">
        <v>0.1782968416666667</v>
      </c>
    </row>
    <row r="9398">
      <c r="A9398" s="1" t="n">
        <v>42928.83333333334</v>
      </c>
      <c r="B9398" t="n">
        <v>0.1782248083333333</v>
      </c>
    </row>
    <row r="9399">
      <c r="A9399" s="1" t="n">
        <v>42928.875</v>
      </c>
      <c r="B9399" t="n">
        <v>0.17818425</v>
      </c>
    </row>
    <row r="9400">
      <c r="A9400" s="1" t="n">
        <v>42928.91666666666</v>
      </c>
      <c r="B9400" t="n">
        <v>0.1781736</v>
      </c>
    </row>
    <row r="9401">
      <c r="A9401" s="1" t="n">
        <v>42928.95833333334</v>
      </c>
      <c r="B9401" t="n">
        <v>0.1781736</v>
      </c>
    </row>
    <row r="9402">
      <c r="A9402" s="1" t="n">
        <v>42929</v>
      </c>
      <c r="B9402" t="n">
        <v>0.1781736</v>
      </c>
    </row>
    <row r="9403">
      <c r="A9403" s="1" t="n">
        <v>42929.04166666666</v>
      </c>
      <c r="B9403" t="n">
        <v>0.17817005</v>
      </c>
    </row>
    <row r="9404">
      <c r="A9404" s="1" t="n">
        <v>42929.08333333334</v>
      </c>
      <c r="B9404" t="n">
        <v>0.1781436916666667</v>
      </c>
    </row>
    <row r="9405">
      <c r="A9405" s="1" t="n">
        <v>42929.125</v>
      </c>
      <c r="B9405" t="n">
        <v>0.1781492583333333</v>
      </c>
    </row>
    <row r="9406">
      <c r="A9406" s="1" t="n">
        <v>42929.16666666666</v>
      </c>
      <c r="B9406" t="n">
        <v>0.1781700416666666</v>
      </c>
    </row>
    <row r="9407">
      <c r="A9407" s="1" t="n">
        <v>42929.20833333334</v>
      </c>
      <c r="B9407" t="n">
        <v>0.1781695333333333</v>
      </c>
    </row>
    <row r="9408">
      <c r="A9408" s="1" t="n">
        <v>42929.25</v>
      </c>
      <c r="B9408" t="n">
        <v>0.178172075</v>
      </c>
    </row>
    <row r="9409">
      <c r="A9409" s="1" t="n">
        <v>42929.29166666666</v>
      </c>
      <c r="B9409" t="n">
        <v>0.1781675083333333</v>
      </c>
    </row>
    <row r="9410">
      <c r="A9410" s="1" t="n">
        <v>42929.33333333334</v>
      </c>
      <c r="B9410" t="n">
        <v>0.1778174083333333</v>
      </c>
    </row>
    <row r="9411">
      <c r="A9411" s="1" t="n">
        <v>42929.375</v>
      </c>
      <c r="B9411" t="n">
        <v>0.177253375</v>
      </c>
    </row>
    <row r="9412">
      <c r="A9412" s="1" t="n">
        <v>42929.41666666666</v>
      </c>
      <c r="B9412" t="n">
        <v>0.1765286583333333</v>
      </c>
    </row>
    <row r="9413">
      <c r="A9413" s="1" t="n">
        <v>42929.45833333334</v>
      </c>
      <c r="B9413" t="n">
        <v>0.1760311416666667</v>
      </c>
    </row>
    <row r="9414">
      <c r="A9414" s="1" t="n">
        <v>42929.5</v>
      </c>
      <c r="B9414" t="n">
        <v>0.1759443166666667</v>
      </c>
    </row>
    <row r="9415">
      <c r="A9415" s="1" t="n">
        <v>42929.54166666666</v>
      </c>
      <c r="B9415" t="n">
        <v>0.1755931416666666</v>
      </c>
    </row>
    <row r="9416">
      <c r="A9416" s="1" t="n">
        <v>42929.58333333334</v>
      </c>
      <c r="B9416" t="n">
        <v>0.1751499083333333</v>
      </c>
    </row>
    <row r="9417">
      <c r="A9417" s="1" t="n">
        <v>42929.625</v>
      </c>
      <c r="B9417" t="n">
        <v>0.1749901916666667</v>
      </c>
    </row>
    <row r="9418">
      <c r="A9418" s="1" t="n">
        <v>42929.66666666666</v>
      </c>
      <c r="B9418" t="n">
        <v>0.1748506333333333</v>
      </c>
    </row>
    <row r="9419">
      <c r="A9419" s="1" t="n">
        <v>42929.70833333334</v>
      </c>
      <c r="B9419" t="n">
        <v>0.1748732916666667</v>
      </c>
    </row>
    <row r="9420">
      <c r="A9420" s="1" t="n">
        <v>42929.75</v>
      </c>
      <c r="B9420" t="n">
        <v>0.1748737916666666</v>
      </c>
    </row>
    <row r="9421">
      <c r="A9421" s="1" t="n">
        <v>42929.79166666666</v>
      </c>
      <c r="B9421" t="n">
        <v>0.1746774166666667</v>
      </c>
    </row>
    <row r="9422">
      <c r="A9422" s="1" t="n">
        <v>42929.83333333334</v>
      </c>
      <c r="B9422" t="n">
        <v>0.1745449583333334</v>
      </c>
    </row>
    <row r="9423">
      <c r="A9423" s="1" t="n">
        <v>42929.875</v>
      </c>
      <c r="B9423" t="n">
        <v>0.1745364</v>
      </c>
    </row>
    <row r="9424">
      <c r="A9424" s="1" t="n">
        <v>42929.91666666666</v>
      </c>
      <c r="B9424" t="n">
        <v>0.1745364</v>
      </c>
    </row>
    <row r="9425">
      <c r="A9425" s="1" t="n">
        <v>42929.95833333334</v>
      </c>
      <c r="B9425" t="n">
        <v>0.1745364</v>
      </c>
    </row>
    <row r="9426">
      <c r="A9426" s="1" t="n">
        <v>42930</v>
      </c>
      <c r="B9426" t="n">
        <v>0.1745364</v>
      </c>
    </row>
    <row r="9427">
      <c r="A9427" s="1" t="n">
        <v>42930.04166666666</v>
      </c>
      <c r="B9427" t="n">
        <v>0.17452835</v>
      </c>
    </row>
    <row r="9428">
      <c r="A9428" s="1" t="n">
        <v>42930.08333333334</v>
      </c>
      <c r="B9428" t="n">
        <v>0.1745011666666667</v>
      </c>
    </row>
    <row r="9429">
      <c r="A9429" s="1" t="n">
        <v>42930.125</v>
      </c>
      <c r="B9429" t="n">
        <v>0.1745046833333333</v>
      </c>
    </row>
    <row r="9430">
      <c r="A9430" s="1" t="n">
        <v>42930.16666666666</v>
      </c>
      <c r="B9430" t="n">
        <v>0.1744941166666667</v>
      </c>
    </row>
    <row r="9431">
      <c r="A9431" s="1" t="n">
        <v>42930.20833333334</v>
      </c>
      <c r="B9431" t="n">
        <v>0.1745233083333333</v>
      </c>
    </row>
    <row r="9432">
      <c r="A9432" s="1" t="n">
        <v>42930.25</v>
      </c>
      <c r="B9432" t="n">
        <v>0.1745318833333333</v>
      </c>
    </row>
    <row r="9433">
      <c r="A9433" s="1" t="n">
        <v>42930.29166666666</v>
      </c>
      <c r="B9433" t="n">
        <v>0.1745359</v>
      </c>
    </row>
    <row r="9434">
      <c r="A9434" s="1" t="n">
        <v>42930.33333333334</v>
      </c>
      <c r="B9434" t="n">
        <v>0.1743049333333333</v>
      </c>
    </row>
    <row r="9435">
      <c r="A9435" s="1" t="n">
        <v>42930.375</v>
      </c>
      <c r="B9435" t="n">
        <v>0.1738649</v>
      </c>
    </row>
    <row r="9436">
      <c r="A9436" s="1" t="n">
        <v>42930.41666666666</v>
      </c>
      <c r="B9436" t="n">
        <v>0.1733941166666667</v>
      </c>
    </row>
    <row r="9437">
      <c r="A9437" s="1" t="n">
        <v>42930.45833333334</v>
      </c>
      <c r="B9437" t="n">
        <v>0.1731685583333333</v>
      </c>
    </row>
    <row r="9438">
      <c r="A9438" s="1" t="n">
        <v>42930.5</v>
      </c>
      <c r="B9438" t="n">
        <v>0.172978875</v>
      </c>
    </row>
    <row r="9439">
      <c r="A9439" s="1" t="n">
        <v>42930.54166666666</v>
      </c>
      <c r="B9439" t="n">
        <v>0.1725133416666667</v>
      </c>
    </row>
    <row r="9440">
      <c r="A9440" s="1" t="n">
        <v>42930.58333333334</v>
      </c>
      <c r="B9440" t="n">
        <v>0.1722672583333333</v>
      </c>
    </row>
    <row r="9441">
      <c r="A9441" s="1" t="n">
        <v>42930.625</v>
      </c>
      <c r="B9441" t="n">
        <v>0.1719651583333333</v>
      </c>
    </row>
    <row r="9442">
      <c r="A9442" s="1" t="n">
        <v>42930.66666666666</v>
      </c>
      <c r="B9442" t="n">
        <v>0.1717118</v>
      </c>
    </row>
    <row r="9443">
      <c r="A9443" s="1" t="n">
        <v>42930.70833333334</v>
      </c>
      <c r="B9443" t="n">
        <v>0.1716727416666667</v>
      </c>
    </row>
    <row r="9444">
      <c r="A9444" s="1" t="n">
        <v>42930.75</v>
      </c>
      <c r="B9444" t="n">
        <v>0.1716487</v>
      </c>
    </row>
    <row r="9445">
      <c r="A9445" s="1" t="n">
        <v>42930.79166666666</v>
      </c>
      <c r="B9445" t="n">
        <v>0.1716522083333333</v>
      </c>
    </row>
    <row r="9446">
      <c r="A9446" s="1" t="n">
        <v>42930.83333333334</v>
      </c>
      <c r="B9446" t="n">
        <v>0.1718124666666666</v>
      </c>
    </row>
    <row r="9447">
      <c r="A9447" s="1" t="n">
        <v>42930.875</v>
      </c>
      <c r="B9447" t="n">
        <v>0.1716732333333333</v>
      </c>
    </row>
    <row r="9448">
      <c r="A9448" s="1" t="n">
        <v>42930.91666666666</v>
      </c>
      <c r="B9448" t="n">
        <v>0.1716497</v>
      </c>
    </row>
    <row r="9449">
      <c r="A9449" s="1" t="n">
        <v>42930.95833333334</v>
      </c>
      <c r="B9449" t="n">
        <v>0.1716517</v>
      </c>
    </row>
    <row r="9450">
      <c r="A9450" s="1" t="n">
        <v>42931</v>
      </c>
      <c r="B9450" t="n">
        <v>0.171562175</v>
      </c>
    </row>
    <row r="9451">
      <c r="A9451" s="1" t="n">
        <v>42931.04166666666</v>
      </c>
      <c r="B9451" t="n">
        <v>0.1714876166666667</v>
      </c>
    </row>
    <row r="9452">
      <c r="A9452" s="1" t="n">
        <v>42931.08333333334</v>
      </c>
      <c r="B9452" t="n">
        <v>0.1714841</v>
      </c>
    </row>
    <row r="9453">
      <c r="A9453" s="1" t="n">
        <v>42931.125</v>
      </c>
      <c r="B9453" t="n">
        <v>0.1714631083333333</v>
      </c>
    </row>
    <row r="9454">
      <c r="A9454" s="1" t="n">
        <v>42931.16666666666</v>
      </c>
      <c r="B9454" t="n">
        <v>0.17138755</v>
      </c>
    </row>
    <row r="9455">
      <c r="A9455" s="1" t="n">
        <v>42931.20833333334</v>
      </c>
      <c r="B9455" t="n">
        <v>0.1714571083333334</v>
      </c>
    </row>
    <row r="9456">
      <c r="A9456" s="1" t="n">
        <v>42931.25</v>
      </c>
      <c r="B9456" t="n">
        <v>0.171588675</v>
      </c>
    </row>
    <row r="9457">
      <c r="A9457" s="1" t="n">
        <v>42931.29166666666</v>
      </c>
      <c r="B9457" t="n">
        <v>0.1716372</v>
      </c>
    </row>
    <row r="9458">
      <c r="A9458" s="1" t="n">
        <v>42931.33333333334</v>
      </c>
      <c r="B9458" t="n">
        <v>0.1716437</v>
      </c>
    </row>
    <row r="9459">
      <c r="A9459" s="1" t="n">
        <v>42931.375</v>
      </c>
      <c r="B9459" t="n">
        <v>0.1716192</v>
      </c>
    </row>
    <row r="9460">
      <c r="A9460" s="1" t="n">
        <v>42931.41666666666</v>
      </c>
      <c r="B9460" t="n">
        <v>0.171566675</v>
      </c>
    </row>
    <row r="9461">
      <c r="A9461" s="1" t="n">
        <v>42931.45833333334</v>
      </c>
      <c r="B9461" t="n">
        <v>0.1715906916666667</v>
      </c>
    </row>
    <row r="9462">
      <c r="A9462" s="1" t="n">
        <v>42931.5</v>
      </c>
      <c r="B9462" t="n">
        <v>0.1714440916666667</v>
      </c>
    </row>
    <row r="9463">
      <c r="A9463" s="1" t="n">
        <v>42931.54166666666</v>
      </c>
      <c r="B9463" t="n">
        <v>0.17136905</v>
      </c>
    </row>
    <row r="9464">
      <c r="A9464" s="1" t="n">
        <v>42931.58333333334</v>
      </c>
      <c r="B9464" t="n">
        <v>0.1711915</v>
      </c>
    </row>
    <row r="9465">
      <c r="A9465" s="1" t="n">
        <v>42931.625</v>
      </c>
      <c r="B9465" t="n">
        <v>0.1710395</v>
      </c>
    </row>
    <row r="9466">
      <c r="A9466" s="1" t="n">
        <v>42931.66666666666</v>
      </c>
      <c r="B9466" t="n">
        <v>0.1712545</v>
      </c>
    </row>
    <row r="9467">
      <c r="A9467" s="1" t="n">
        <v>42931.70833333334</v>
      </c>
      <c r="B9467" t="n">
        <v>0.21093505</v>
      </c>
    </row>
    <row r="9468">
      <c r="A9468" s="1" t="n">
        <v>42931.75</v>
      </c>
      <c r="B9468" t="n">
        <v>0.2563899916666667</v>
      </c>
    </row>
    <row r="9469">
      <c r="A9469" s="1" t="n">
        <v>42931.79166666666</v>
      </c>
      <c r="B9469" t="n">
        <v>0.2502767166666667</v>
      </c>
    </row>
    <row r="9470">
      <c r="A9470" s="1" t="n">
        <v>42931.83333333334</v>
      </c>
      <c r="B9470" t="n">
        <v>0.246317875</v>
      </c>
    </row>
    <row r="9471">
      <c r="A9471" s="1" t="n">
        <v>42931.875</v>
      </c>
      <c r="B9471" t="n">
        <v>0.31914105</v>
      </c>
    </row>
    <row r="9472">
      <c r="A9472" s="1" t="n">
        <v>42931.91666666666</v>
      </c>
      <c r="B9472" t="n">
        <v>0.3122948666666667</v>
      </c>
    </row>
    <row r="9473">
      <c r="A9473" s="1" t="n">
        <v>42931.95833333334</v>
      </c>
      <c r="B9473" t="n">
        <v>0.3026505833333333</v>
      </c>
    </row>
    <row r="9474">
      <c r="A9474" s="1" t="n">
        <v>42932</v>
      </c>
      <c r="B9474" t="n">
        <v>0.3032924166666667</v>
      </c>
    </row>
    <row r="9475">
      <c r="A9475" s="1" t="n">
        <v>42932.04166666666</v>
      </c>
      <c r="B9475" t="n">
        <v>0.304872525</v>
      </c>
    </row>
    <row r="9476">
      <c r="A9476" s="1" t="n">
        <v>42932.08333333334</v>
      </c>
      <c r="B9476" t="n">
        <v>0.3039923583333333</v>
      </c>
    </row>
    <row r="9477">
      <c r="A9477" s="1" t="n">
        <v>42932.125</v>
      </c>
      <c r="B9477" t="n">
        <v>0.3045240916666667</v>
      </c>
    </row>
    <row r="9478">
      <c r="A9478" s="1" t="n">
        <v>42932.16666666666</v>
      </c>
      <c r="B9478" t="n">
        <v>0.3024139916666667</v>
      </c>
    </row>
    <row r="9479">
      <c r="A9479" s="1" t="n">
        <v>42932.20833333334</v>
      </c>
      <c r="B9479" t="n">
        <v>0.2990470333333333</v>
      </c>
    </row>
    <row r="9480">
      <c r="A9480" s="1" t="n">
        <v>42932.25</v>
      </c>
      <c r="B9480" t="n">
        <v>0.2961157833333333</v>
      </c>
    </row>
    <row r="9481">
      <c r="A9481" s="1" t="n">
        <v>42932.29166666666</v>
      </c>
      <c r="B9481" t="n">
        <v>0.2935694083333333</v>
      </c>
    </row>
    <row r="9482">
      <c r="A9482" s="1" t="n">
        <v>42932.33333333334</v>
      </c>
      <c r="B9482" t="n">
        <v>0.2908226333333333</v>
      </c>
    </row>
    <row r="9483">
      <c r="A9483" s="1" t="n">
        <v>42932.375</v>
      </c>
      <c r="B9483" t="n">
        <v>0.287992025</v>
      </c>
    </row>
    <row r="9484">
      <c r="A9484" s="1" t="n">
        <v>42932.41666666666</v>
      </c>
      <c r="B9484" t="n">
        <v>0.284745825</v>
      </c>
    </row>
    <row r="9485">
      <c r="A9485" s="1" t="n">
        <v>42932.45833333334</v>
      </c>
      <c r="B9485" t="n">
        <v>0.2816204166666667</v>
      </c>
    </row>
    <row r="9486">
      <c r="A9486" s="1" t="n">
        <v>42932.5</v>
      </c>
      <c r="B9486" t="n">
        <v>0.2789447</v>
      </c>
    </row>
    <row r="9487">
      <c r="A9487" s="1" t="n">
        <v>42932.54166666666</v>
      </c>
      <c r="B9487" t="n">
        <v>0.2765420166666667</v>
      </c>
    </row>
    <row r="9488">
      <c r="A9488" s="1" t="n">
        <v>42932.58333333334</v>
      </c>
      <c r="B9488" t="n">
        <v>0.2748334166666667</v>
      </c>
    </row>
    <row r="9489">
      <c r="A9489" s="1" t="n">
        <v>42932.625</v>
      </c>
      <c r="B9489" t="n">
        <v>0.27318415</v>
      </c>
    </row>
    <row r="9490">
      <c r="A9490" s="1" t="n">
        <v>42932.66666666666</v>
      </c>
      <c r="B9490" t="n">
        <v>0.2717775833333334</v>
      </c>
    </row>
    <row r="9491">
      <c r="A9491" s="1" t="n">
        <v>42932.70833333334</v>
      </c>
      <c r="B9491" t="n">
        <v>0.2704884333333333</v>
      </c>
    </row>
    <row r="9492">
      <c r="A9492" s="1" t="n">
        <v>42932.75</v>
      </c>
      <c r="B9492" t="n">
        <v>0.2691450833333334</v>
      </c>
    </row>
    <row r="9493">
      <c r="A9493" s="1" t="n">
        <v>42932.79166666666</v>
      </c>
      <c r="B9493" t="n">
        <v>0.2678901833333333</v>
      </c>
    </row>
    <row r="9494">
      <c r="A9494" s="1" t="n">
        <v>42932.83333333334</v>
      </c>
      <c r="B9494" t="n">
        <v>0.2668836416666667</v>
      </c>
    </row>
    <row r="9495">
      <c r="A9495" s="1" t="n">
        <v>42932.875</v>
      </c>
      <c r="B9495" t="n">
        <v>0.2659196916666667</v>
      </c>
    </row>
    <row r="9496">
      <c r="A9496" s="1" t="n">
        <v>42932.91666666666</v>
      </c>
      <c r="B9496" t="n">
        <v>0.26506295</v>
      </c>
    </row>
    <row r="9497">
      <c r="A9497" s="1" t="n">
        <v>42932.95833333334</v>
      </c>
      <c r="B9497" t="n">
        <v>0.264394175</v>
      </c>
    </row>
    <row r="9498">
      <c r="A9498" s="1" t="n">
        <v>42933</v>
      </c>
      <c r="B9498" t="n">
        <v>0.264252525</v>
      </c>
    </row>
    <row r="9499">
      <c r="A9499" s="1" t="n">
        <v>42933.04166666666</v>
      </c>
      <c r="B9499" t="n">
        <v>0.2645194416666667</v>
      </c>
    </row>
    <row r="9500">
      <c r="A9500" s="1" t="n">
        <v>42933.08333333334</v>
      </c>
      <c r="B9500" t="n">
        <v>0.264442175</v>
      </c>
    </row>
    <row r="9501">
      <c r="A9501" s="1" t="n">
        <v>42933.125</v>
      </c>
      <c r="B9501" t="n">
        <v>0.2643807166666667</v>
      </c>
    </row>
    <row r="9502">
      <c r="A9502" s="1" t="n">
        <v>42933.16666666666</v>
      </c>
      <c r="B9502" t="n">
        <v>0.2641191</v>
      </c>
    </row>
    <row r="9503">
      <c r="A9503" s="1" t="n">
        <v>42933.20833333334</v>
      </c>
      <c r="B9503" t="n">
        <v>0.2640559083333333</v>
      </c>
    </row>
    <row r="9504">
      <c r="A9504" s="1" t="n">
        <v>42933.25</v>
      </c>
      <c r="B9504" t="n">
        <v>0.2638388166666667</v>
      </c>
    </row>
    <row r="9505">
      <c r="A9505" s="1" t="n">
        <v>42933.29166666666</v>
      </c>
      <c r="B9505" t="n">
        <v>0.2634704333333334</v>
      </c>
    </row>
    <row r="9506">
      <c r="A9506" s="1" t="n">
        <v>42933.33333333334</v>
      </c>
      <c r="B9506" t="n">
        <v>0.2628697833333333</v>
      </c>
    </row>
    <row r="9507">
      <c r="A9507" s="1" t="n">
        <v>42933.375</v>
      </c>
      <c r="B9507" t="n">
        <v>0.261503925</v>
      </c>
    </row>
    <row r="9508">
      <c r="A9508" s="1" t="n">
        <v>42933.41666666666</v>
      </c>
      <c r="B9508" t="n">
        <v>0.25915385</v>
      </c>
    </row>
    <row r="9509">
      <c r="A9509" s="1" t="n">
        <v>42933.45833333334</v>
      </c>
      <c r="B9509" t="n">
        <v>0.2566833916666666</v>
      </c>
    </row>
    <row r="9510">
      <c r="A9510" s="1" t="n">
        <v>42933.5</v>
      </c>
      <c r="B9510" t="n">
        <v>0.25500055</v>
      </c>
    </row>
    <row r="9511">
      <c r="A9511" s="1" t="n">
        <v>42933.54166666666</v>
      </c>
      <c r="B9511" t="n">
        <v>0.2533017416666667</v>
      </c>
    </row>
    <row r="9512">
      <c r="A9512" s="1" t="n">
        <v>42933.58333333334</v>
      </c>
      <c r="B9512" t="n">
        <v>0.251809525</v>
      </c>
    </row>
    <row r="9513">
      <c r="A9513" s="1" t="n">
        <v>42933.625</v>
      </c>
      <c r="B9513" t="n">
        <v>0.2506492416666666</v>
      </c>
    </row>
    <row r="9514">
      <c r="A9514" s="1" t="n">
        <v>42933.66666666666</v>
      </c>
      <c r="B9514" t="n">
        <v>0.249875825</v>
      </c>
    </row>
    <row r="9515">
      <c r="A9515" s="1" t="n">
        <v>42933.70833333334</v>
      </c>
      <c r="B9515" t="n">
        <v>0.2494835</v>
      </c>
    </row>
    <row r="9516">
      <c r="A9516" s="1" t="n">
        <v>42933.75</v>
      </c>
      <c r="B9516" t="n">
        <v>0.2490644833333333</v>
      </c>
    </row>
    <row r="9517">
      <c r="A9517" s="1" t="n">
        <v>42933.79166666666</v>
      </c>
      <c r="B9517" t="n">
        <v>0.2486823583333333</v>
      </c>
    </row>
    <row r="9518">
      <c r="A9518" s="1" t="n">
        <v>42933.83333333334</v>
      </c>
      <c r="B9518" t="n">
        <v>0.24821415</v>
      </c>
    </row>
    <row r="9519">
      <c r="A9519" s="1" t="n">
        <v>42933.875</v>
      </c>
      <c r="B9519" t="n">
        <v>0.2477017333333333</v>
      </c>
    </row>
    <row r="9520">
      <c r="A9520" s="1" t="n">
        <v>42933.91666666666</v>
      </c>
      <c r="B9520" t="n">
        <v>0.2474630833333333</v>
      </c>
    </row>
    <row r="9521">
      <c r="A9521" s="1" t="n">
        <v>42933.95833333334</v>
      </c>
      <c r="B9521" t="n">
        <v>0.246978675</v>
      </c>
    </row>
    <row r="9522">
      <c r="A9522" s="1" t="n">
        <v>42934</v>
      </c>
      <c r="B9522" t="n">
        <v>0.2465634833333333</v>
      </c>
    </row>
    <row r="9523">
      <c r="A9523" s="1" t="n">
        <v>42934.04166666666</v>
      </c>
      <c r="B9523" t="n">
        <v>0.2462323333333334</v>
      </c>
    </row>
    <row r="9524">
      <c r="A9524" s="1" t="n">
        <v>42934.08333333334</v>
      </c>
      <c r="B9524" t="n">
        <v>0.2457294333333333</v>
      </c>
    </row>
    <row r="9525">
      <c r="A9525" s="1" t="n">
        <v>42934.125</v>
      </c>
      <c r="B9525" t="n">
        <v>0.2454050333333333</v>
      </c>
    </row>
    <row r="9526">
      <c r="A9526" s="1" t="n">
        <v>42934.16666666666</v>
      </c>
      <c r="B9526" t="n">
        <v>0.2451325</v>
      </c>
    </row>
    <row r="9527">
      <c r="A9527" s="1" t="n">
        <v>42934.20833333334</v>
      </c>
      <c r="B9527" t="n">
        <v>0.2446799</v>
      </c>
    </row>
    <row r="9528">
      <c r="A9528" s="1" t="n">
        <v>42934.25</v>
      </c>
      <c r="B9528" t="n">
        <v>0.2443218833333334</v>
      </c>
    </row>
    <row r="9529">
      <c r="A9529" s="1" t="n">
        <v>42934.29166666666</v>
      </c>
      <c r="B9529" t="n">
        <v>0.2441242416666667</v>
      </c>
    </row>
    <row r="9530">
      <c r="A9530" s="1" t="n">
        <v>42934.33333333334</v>
      </c>
      <c r="B9530" t="n">
        <v>0.2432605166666667</v>
      </c>
    </row>
    <row r="9531">
      <c r="A9531" s="1" t="n">
        <v>42934.375</v>
      </c>
      <c r="B9531" t="n">
        <v>0.2420942583333333</v>
      </c>
    </row>
    <row r="9532">
      <c r="A9532" s="1" t="n">
        <v>42934.41666666666</v>
      </c>
      <c r="B9532" t="n">
        <v>0.2410280416666667</v>
      </c>
    </row>
    <row r="9533">
      <c r="A9533" s="1" t="n">
        <v>42934.45833333334</v>
      </c>
      <c r="B9533" t="n">
        <v>0.2398981</v>
      </c>
    </row>
    <row r="9534">
      <c r="A9534" s="1" t="n">
        <v>42934.5</v>
      </c>
      <c r="B9534" t="n">
        <v>0.2388032583333334</v>
      </c>
    </row>
    <row r="9535">
      <c r="A9535" s="1" t="n">
        <v>42934.54166666666</v>
      </c>
      <c r="B9535" t="n">
        <v>0.2379539083333333</v>
      </c>
    </row>
    <row r="9536">
      <c r="A9536" s="1" t="n">
        <v>42934.58333333334</v>
      </c>
      <c r="B9536" t="n">
        <v>0.2373387916666667</v>
      </c>
    </row>
    <row r="9537">
      <c r="A9537" s="1" t="n">
        <v>42934.625</v>
      </c>
      <c r="B9537" t="n">
        <v>0.2366047666666667</v>
      </c>
    </row>
    <row r="9538">
      <c r="A9538" s="1" t="n">
        <v>42934.66666666666</v>
      </c>
      <c r="B9538" t="n">
        <v>0.2363039416666667</v>
      </c>
    </row>
    <row r="9539">
      <c r="A9539" s="1" t="n">
        <v>42934.70833333334</v>
      </c>
      <c r="B9539" t="n">
        <v>0.2359163916666667</v>
      </c>
    </row>
    <row r="9540">
      <c r="A9540" s="1" t="n">
        <v>42934.75</v>
      </c>
      <c r="B9540" t="n">
        <v>0.2359668416666667</v>
      </c>
    </row>
    <row r="9541">
      <c r="A9541" s="1" t="n">
        <v>42934.79166666666</v>
      </c>
      <c r="B9541" t="n">
        <v>0.235841825</v>
      </c>
    </row>
    <row r="9542">
      <c r="A9542" s="1" t="n">
        <v>42934.83333333334</v>
      </c>
      <c r="B9542" t="n">
        <v>0.2357072583333333</v>
      </c>
    </row>
    <row r="9543">
      <c r="A9543" s="1" t="n">
        <v>42934.875</v>
      </c>
      <c r="B9543" t="n">
        <v>0.2354690583333333</v>
      </c>
    </row>
    <row r="9544">
      <c r="A9544" s="1" t="n">
        <v>42934.91666666666</v>
      </c>
      <c r="B9544" t="n">
        <v>0.235192925</v>
      </c>
    </row>
    <row r="9545">
      <c r="A9545" s="1" t="n">
        <v>42934.95833333334</v>
      </c>
      <c r="B9545" t="n">
        <v>0.235050125</v>
      </c>
    </row>
    <row r="9546">
      <c r="A9546" s="1" t="n">
        <v>42935</v>
      </c>
      <c r="B9546" t="n">
        <v>0.2347881333333333</v>
      </c>
    </row>
    <row r="9547">
      <c r="A9547" s="1" t="n">
        <v>42935.04166666666</v>
      </c>
      <c r="B9547" t="n">
        <v>0.2347987833333333</v>
      </c>
    </row>
    <row r="9548">
      <c r="A9548" s="1" t="n">
        <v>42935.08333333334</v>
      </c>
      <c r="B9548" t="n">
        <v>0.2349331083333333</v>
      </c>
    </row>
    <row r="9549">
      <c r="A9549" s="1" t="n">
        <v>42935.125</v>
      </c>
      <c r="B9549" t="n">
        <v>0.2346280583333333</v>
      </c>
    </row>
    <row r="9550">
      <c r="A9550" s="1" t="n">
        <v>42935.16666666666</v>
      </c>
      <c r="B9550" t="n">
        <v>0.2344199833333333</v>
      </c>
    </row>
    <row r="9551">
      <c r="A9551" s="1" t="n">
        <v>42935.20833333334</v>
      </c>
      <c r="B9551" t="n">
        <v>0.23431425</v>
      </c>
    </row>
    <row r="9552">
      <c r="A9552" s="1" t="n">
        <v>42935.25</v>
      </c>
      <c r="B9552" t="n">
        <v>0.234191175</v>
      </c>
    </row>
    <row r="9553">
      <c r="A9553" s="1" t="n">
        <v>42935.29166666666</v>
      </c>
      <c r="B9553" t="n">
        <v>0.2338999916666667</v>
      </c>
    </row>
    <row r="9554">
      <c r="A9554" s="1" t="n">
        <v>42935.33333333334</v>
      </c>
      <c r="B9554" t="n">
        <v>0.2331889583333333</v>
      </c>
    </row>
    <row r="9555">
      <c r="A9555" s="1" t="n">
        <v>42935.375</v>
      </c>
      <c r="B9555" t="n">
        <v>0.2320661416666666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>0.2304571333333333</v>
      </c>
    </row>
    <row r="9558">
      <c r="A9558" s="1" t="n">
        <v>42935.5</v>
      </c>
      <c r="B9558" t="n">
        <v>0.229522925</v>
      </c>
    </row>
    <row r="9559">
      <c r="A9559" s="1" t="n">
        <v>42935.54166666666</v>
      </c>
      <c r="B9559" t="n">
        <v>0.2289482333333333</v>
      </c>
    </row>
    <row r="9560">
      <c r="A9560" s="1" t="n">
        <v>42935.58333333334</v>
      </c>
      <c r="B9560" t="n">
        <v>0.228277075</v>
      </c>
    </row>
    <row r="9561">
      <c r="A9561" s="1" t="n">
        <v>42935.625</v>
      </c>
      <c r="B9561" t="n">
        <v>0.2277770416666667</v>
      </c>
    </row>
    <row r="9562">
      <c r="A9562" s="1" t="n">
        <v>42935.66666666666</v>
      </c>
      <c r="B9562" t="n">
        <v>0.2276863083333333</v>
      </c>
    </row>
    <row r="9563">
      <c r="A9563" s="1" t="n">
        <v>42935.70833333334</v>
      </c>
      <c r="B9563" t="n">
        <v>0.227528625</v>
      </c>
    </row>
    <row r="9564">
      <c r="A9564" s="1" t="n">
        <v>42935.75</v>
      </c>
      <c r="B9564" t="n">
        <v>0.2274047083333333</v>
      </c>
    </row>
    <row r="9565">
      <c r="A9565" s="1" t="n">
        <v>42935.79166666666</v>
      </c>
      <c r="B9565" t="n">
        <v>0.22737485</v>
      </c>
    </row>
    <row r="9566">
      <c r="A9566" s="1" t="n">
        <v>42935.83333333334</v>
      </c>
      <c r="B9566" t="n">
        <v>0.2271763666666667</v>
      </c>
    </row>
    <row r="9567">
      <c r="A9567" s="1" t="n">
        <v>42935.875</v>
      </c>
      <c r="B9567" t="n">
        <v>0.22700885</v>
      </c>
    </row>
    <row r="9568">
      <c r="A9568" s="1" t="n">
        <v>42935.91666666666</v>
      </c>
      <c r="B9568" t="n">
        <v>0.2272183916666667</v>
      </c>
    </row>
    <row r="9569">
      <c r="A9569" s="1" t="n">
        <v>42935.95833333334</v>
      </c>
      <c r="B9569" t="n">
        <v>0.2267740083333334</v>
      </c>
    </row>
    <row r="9570">
      <c r="A9570" s="1" t="n">
        <v>42936</v>
      </c>
      <c r="B9570" t="n">
        <v>0.226704925</v>
      </c>
    </row>
    <row r="9571">
      <c r="A9571" s="1" t="n">
        <v>42936.04166666666</v>
      </c>
      <c r="B9571" t="n">
        <v>0.2268602</v>
      </c>
    </row>
    <row r="9572">
      <c r="A9572" s="1" t="n">
        <v>42936.08333333334</v>
      </c>
      <c r="B9572" t="n">
        <v>0.2266756416666666</v>
      </c>
    </row>
    <row r="9573">
      <c r="A9573" s="1" t="n">
        <v>42936.125</v>
      </c>
      <c r="B9573" t="n">
        <v>0.226653525</v>
      </c>
    </row>
    <row r="9574">
      <c r="A9574" s="1" t="n">
        <v>42936.16666666666</v>
      </c>
      <c r="B9574" t="n">
        <v>0.2269635333333333</v>
      </c>
    </row>
    <row r="9575">
      <c r="A9575" s="1" t="n">
        <v>42936.20833333334</v>
      </c>
      <c r="B9575" t="n">
        <v>0.2271194166666667</v>
      </c>
    </row>
    <row r="9576">
      <c r="A9576" s="1" t="n">
        <v>42936.25</v>
      </c>
      <c r="B9576" t="n">
        <v>0.2270044</v>
      </c>
    </row>
    <row r="9577">
      <c r="A9577" s="1" t="n">
        <v>42936.29166666666</v>
      </c>
      <c r="B9577" t="n">
        <v>0.2269939083333333</v>
      </c>
    </row>
    <row r="9578">
      <c r="A9578" s="1" t="n">
        <v>42936.33333333334</v>
      </c>
      <c r="B9578" t="n">
        <v>0.226855225</v>
      </c>
    </row>
    <row r="9579">
      <c r="A9579" s="1" t="n">
        <v>42936.375</v>
      </c>
      <c r="B9579" t="n">
        <v>0.2265237333333333</v>
      </c>
    </row>
    <row r="9580">
      <c r="A9580" s="1" t="n">
        <v>42936.41666666666</v>
      </c>
      <c r="B9580" t="n">
        <v>0.226508275</v>
      </c>
    </row>
    <row r="9581">
      <c r="A9581" s="1" t="n">
        <v>42936.45833333334</v>
      </c>
      <c r="B9581" t="n">
        <v>0.22597115</v>
      </c>
    </row>
    <row r="9582">
      <c r="A9582" s="1" t="n">
        <v>42936.5</v>
      </c>
      <c r="B9582" t="n">
        <v>0.2255028166666667</v>
      </c>
    </row>
    <row r="9583">
      <c r="A9583" s="1" t="n">
        <v>42936.54166666666</v>
      </c>
      <c r="B9583" t="n">
        <v>0.225408</v>
      </c>
    </row>
    <row r="9584">
      <c r="A9584" s="1" t="n">
        <v>42936.58333333334</v>
      </c>
      <c r="B9584" t="n">
        <v>0.2249759333333333</v>
      </c>
    </row>
    <row r="9585">
      <c r="A9585" s="1" t="n">
        <v>42936.625</v>
      </c>
      <c r="B9585" t="n">
        <v>0.2248095583333334</v>
      </c>
    </row>
    <row r="9586">
      <c r="A9586" s="1" t="n">
        <v>42936.66666666666</v>
      </c>
      <c r="B9586" t="n">
        <v>0.2270148083333333</v>
      </c>
    </row>
    <row r="9587">
      <c r="A9587" s="1" t="n">
        <v>42936.70833333334</v>
      </c>
      <c r="B9587" t="n">
        <v>0.2995111416666666</v>
      </c>
    </row>
    <row r="9588">
      <c r="A9588" s="1" t="n">
        <v>42936.75</v>
      </c>
      <c r="B9588" t="n">
        <v>0.3080551166666667</v>
      </c>
    </row>
    <row r="9589">
      <c r="A9589" s="1" t="n">
        <v>42936.79166666666</v>
      </c>
      <c r="B9589" t="n">
        <v>0.3024113916666667</v>
      </c>
    </row>
    <row r="9590">
      <c r="A9590" s="1" t="n">
        <v>42936.83333333334</v>
      </c>
      <c r="B9590" t="n">
        <v>0.3047685</v>
      </c>
    </row>
    <row r="9591">
      <c r="A9591" s="1" t="n">
        <v>42936.875</v>
      </c>
      <c r="B9591" t="n">
        <v>0.302124125</v>
      </c>
    </row>
    <row r="9592">
      <c r="A9592" s="1" t="n">
        <v>42936.91666666666</v>
      </c>
      <c r="B9592" t="n">
        <v>0.2994816666666667</v>
      </c>
    </row>
    <row r="9593">
      <c r="A9593" s="1" t="n">
        <v>42936.95833333334</v>
      </c>
      <c r="B9593" t="n">
        <v>0.2969885166666666</v>
      </c>
    </row>
    <row r="9594">
      <c r="A9594" s="1" t="n">
        <v>42937</v>
      </c>
      <c r="B9594" t="n">
        <v>0.295051375</v>
      </c>
    </row>
    <row r="9595">
      <c r="A9595" s="1" t="n">
        <v>42937.04166666666</v>
      </c>
      <c r="B9595" t="n">
        <v>0.2933411666666667</v>
      </c>
    </row>
    <row r="9596">
      <c r="A9596" s="1" t="n">
        <v>42937.08333333334</v>
      </c>
      <c r="B9596" t="n">
        <v>0.2916384083333333</v>
      </c>
    </row>
    <row r="9597">
      <c r="A9597" s="1" t="n">
        <v>42937.125</v>
      </c>
      <c r="B9597" t="n">
        <v>0.2898255916666667</v>
      </c>
    </row>
    <row r="9598">
      <c r="A9598" s="1" t="n">
        <v>42937.16666666666</v>
      </c>
      <c r="B9598" t="n">
        <v>0.28828155</v>
      </c>
    </row>
    <row r="9599">
      <c r="A9599" s="1" t="n">
        <v>42937.20833333334</v>
      </c>
      <c r="B9599" t="n">
        <v>0.2870005416666667</v>
      </c>
    </row>
    <row r="9600">
      <c r="A9600" s="1" t="n">
        <v>42937.25</v>
      </c>
      <c r="B9600" t="n">
        <v>0.2858171666666667</v>
      </c>
    </row>
    <row r="9601">
      <c r="A9601" s="1" t="n">
        <v>42937.29166666666</v>
      </c>
      <c r="B9601" t="n">
        <v>0.2846778333333334</v>
      </c>
    </row>
    <row r="9602">
      <c r="A9602" s="1" t="n">
        <v>42937.33333333334</v>
      </c>
      <c r="B9602" t="n">
        <v>0.2832697166666667</v>
      </c>
    </row>
    <row r="9603">
      <c r="A9603" s="1" t="n">
        <v>42937.375</v>
      </c>
      <c r="B9603" t="n">
        <v>0.2814667</v>
      </c>
    </row>
    <row r="9604">
      <c r="A9604" s="1" t="n">
        <v>42937.41666666666</v>
      </c>
      <c r="B9604" t="n">
        <v>0.2789710083333333</v>
      </c>
    </row>
    <row r="9605">
      <c r="A9605" s="1" t="n">
        <v>42937.45833333334</v>
      </c>
      <c r="B9605" t="n">
        <v>0.2763343</v>
      </c>
    </row>
    <row r="9606">
      <c r="A9606" s="1" t="n">
        <v>42937.5</v>
      </c>
      <c r="B9606" t="n">
        <v>0.2744378583333333</v>
      </c>
    </row>
    <row r="9607">
      <c r="A9607" s="1" t="n">
        <v>42937.54166666666</v>
      </c>
      <c r="B9607" t="n">
        <v>0.2722507666666666</v>
      </c>
    </row>
    <row r="9608">
      <c r="A9608" s="1" t="n">
        <v>42937.58333333334</v>
      </c>
      <c r="B9608" t="n">
        <v>0.2695780083333333</v>
      </c>
    </row>
    <row r="9609">
      <c r="A9609" s="1" t="n">
        <v>42937.625</v>
      </c>
      <c r="B9609" t="n">
        <v>0.2675544333333333</v>
      </c>
    </row>
    <row r="9610">
      <c r="A9610" s="1" t="n">
        <v>42937.66666666666</v>
      </c>
      <c r="B9610" t="n">
        <v>0.2660253083333333</v>
      </c>
    </row>
    <row r="9611">
      <c r="A9611" s="1" t="n">
        <v>42937.70833333334</v>
      </c>
      <c r="B9611" t="n">
        <v>0.2651965916666667</v>
      </c>
    </row>
    <row r="9612">
      <c r="A9612" s="1" t="n">
        <v>42937.75</v>
      </c>
      <c r="B9612" t="n">
        <v>0.26467465</v>
      </c>
    </row>
    <row r="9613">
      <c r="A9613" s="1" t="n">
        <v>42937.79166666666</v>
      </c>
      <c r="B9613" t="n">
        <v>0.2639394666666667</v>
      </c>
    </row>
    <row r="9614">
      <c r="A9614" s="1" t="n">
        <v>42937.83333333334</v>
      </c>
      <c r="B9614" t="n">
        <v>0.2632430916666667</v>
      </c>
    </row>
    <row r="9615">
      <c r="A9615" s="1" t="n">
        <v>42937.875</v>
      </c>
      <c r="B9615" t="n">
        <v>0.262614025</v>
      </c>
    </row>
    <row r="9616">
      <c r="A9616" s="1" t="n">
        <v>42937.91666666666</v>
      </c>
      <c r="B9616" t="n">
        <v>0.2619685166666667</v>
      </c>
    </row>
    <row r="9617">
      <c r="A9617" s="1" t="n">
        <v>42937.95833333334</v>
      </c>
      <c r="B9617" t="n">
        <v>0.2613364666666667</v>
      </c>
    </row>
    <row r="9618">
      <c r="A9618" s="1" t="n">
        <v>42938</v>
      </c>
      <c r="B9618" t="n">
        <v>0.2608179666666666</v>
      </c>
    </row>
    <row r="9619">
      <c r="A9619" s="1" t="n">
        <v>42938.04166666666</v>
      </c>
      <c r="B9619" t="n">
        <v>0.2603726083333334</v>
      </c>
    </row>
    <row r="9620">
      <c r="A9620" s="1" t="n">
        <v>42938.08333333334</v>
      </c>
      <c r="B9620" t="n">
        <v>0.2598851416666667</v>
      </c>
    </row>
    <row r="9621">
      <c r="A9621" s="1" t="n">
        <v>42938.125</v>
      </c>
      <c r="B9621" t="n">
        <v>0.25942355</v>
      </c>
    </row>
    <row r="9622">
      <c r="A9622" s="1" t="n">
        <v>42938.16666666666</v>
      </c>
      <c r="B9622" t="n">
        <v>0.2587613833333333</v>
      </c>
    </row>
    <row r="9623">
      <c r="A9623" s="1" t="n">
        <v>42938.20833333334</v>
      </c>
      <c r="B9623" t="n">
        <v>0.25837945</v>
      </c>
    </row>
    <row r="9624">
      <c r="A9624" s="1" t="n">
        <v>42938.25</v>
      </c>
      <c r="B9624" t="n">
        <v>0.2577681333333333</v>
      </c>
    </row>
    <row r="9625">
      <c r="A9625" s="1" t="n">
        <v>42938.29166666666</v>
      </c>
      <c r="B9625" t="n">
        <v>0.257351975</v>
      </c>
    </row>
    <row r="9626">
      <c r="A9626" s="1" t="n">
        <v>42938.33333333334</v>
      </c>
      <c r="B9626" t="n">
        <v>0.2564460083333334</v>
      </c>
    </row>
    <row r="9627">
      <c r="A9627" s="1" t="n">
        <v>42938.375</v>
      </c>
      <c r="B9627" t="n">
        <v>0.2549502166666667</v>
      </c>
    </row>
    <row r="9628">
      <c r="A9628" s="1" t="n">
        <v>42938.41666666666</v>
      </c>
      <c r="B9628" t="n">
        <v>0.253549525</v>
      </c>
    </row>
    <row r="9629">
      <c r="A9629" s="1" t="n">
        <v>42938.45833333334</v>
      </c>
      <c r="B9629" t="n">
        <v>0.2515201833333333</v>
      </c>
    </row>
    <row r="9630">
      <c r="A9630" s="1" t="n">
        <v>42938.5</v>
      </c>
      <c r="B9630" t="n">
        <v>0.249895425</v>
      </c>
    </row>
    <row r="9631">
      <c r="A9631" s="1" t="n">
        <v>42938.54166666666</v>
      </c>
      <c r="B9631" t="n">
        <v>0.2480841583333333</v>
      </c>
    </row>
    <row r="9632">
      <c r="A9632" s="1" t="n">
        <v>42938.58333333334</v>
      </c>
      <c r="B9632" t="n">
        <v>0.2462290416666667</v>
      </c>
    </row>
    <row r="9633">
      <c r="A9633" s="1" t="n">
        <v>42938.625</v>
      </c>
      <c r="B9633" t="n">
        <v>0.2450950666666667</v>
      </c>
    </row>
    <row r="9634">
      <c r="A9634" s="1" t="n">
        <v>42938.66666666666</v>
      </c>
      <c r="B9634" t="n">
        <v>0.2443679166666667</v>
      </c>
    </row>
    <row r="9635">
      <c r="A9635" s="1" t="n">
        <v>42938.70833333334</v>
      </c>
      <c r="B9635" t="n">
        <v>0.2440737</v>
      </c>
    </row>
    <row r="9636">
      <c r="A9636" s="1" t="n">
        <v>42938.75</v>
      </c>
      <c r="B9636" t="n">
        <v>0.24371205</v>
      </c>
    </row>
    <row r="9637">
      <c r="A9637" s="1" t="n">
        <v>42938.79166666666</v>
      </c>
      <c r="B9637" t="n">
        <v>0.243618975</v>
      </c>
    </row>
    <row r="9638">
      <c r="A9638" s="1" t="n">
        <v>42938.83333333334</v>
      </c>
      <c r="B9638" t="n">
        <v>0.2432105166666667</v>
      </c>
    </row>
    <row r="9639">
      <c r="A9639" s="1" t="n">
        <v>42938.875</v>
      </c>
      <c r="B9639" t="n">
        <v>0.2428085166666667</v>
      </c>
    </row>
    <row r="9640">
      <c r="A9640" s="1" t="n">
        <v>42938.91666666666</v>
      </c>
      <c r="B9640" t="n">
        <v>0.242631725</v>
      </c>
    </row>
    <row r="9641">
      <c r="A9641" s="1" t="n">
        <v>42938.95833333334</v>
      </c>
      <c r="B9641" t="n">
        <v>0.2426509416666667</v>
      </c>
    </row>
    <row r="9642">
      <c r="A9642" s="1" t="n">
        <v>42939</v>
      </c>
      <c r="B9642" t="n">
        <v>0.24257225</v>
      </c>
    </row>
    <row r="9643">
      <c r="A9643" s="1" t="n">
        <v>42939.04166666666</v>
      </c>
      <c r="B9643" t="n">
        <v>0.24254335</v>
      </c>
    </row>
    <row r="9644">
      <c r="A9644" s="1" t="n">
        <v>42939.08333333334</v>
      </c>
      <c r="B9644" t="n">
        <v>0.2425088</v>
      </c>
    </row>
    <row r="9645">
      <c r="A9645" s="1" t="n">
        <v>42939.125</v>
      </c>
      <c r="B9645" t="n">
        <v>0.2423008416666667</v>
      </c>
    </row>
    <row r="9646">
      <c r="A9646" s="1" t="n">
        <v>42939.16666666666</v>
      </c>
      <c r="B9646" t="n">
        <v>0.2421401</v>
      </c>
    </row>
    <row r="9647">
      <c r="A9647" s="1" t="n">
        <v>42939.20833333334</v>
      </c>
      <c r="B9647" t="n">
        <v>0.2419249583333334</v>
      </c>
    </row>
    <row r="9648">
      <c r="A9648" s="1" t="n">
        <v>42939.25</v>
      </c>
      <c r="B9648" t="n">
        <v>0.2416346916666667</v>
      </c>
    </row>
    <row r="9649">
      <c r="A9649" s="1" t="n">
        <v>42939.29166666666</v>
      </c>
      <c r="B9649" t="n">
        <v>0.24121</v>
      </c>
    </row>
    <row r="9650">
      <c r="A9650" s="1" t="n">
        <v>42939.33333333334</v>
      </c>
      <c r="B9650" t="n">
        <v>0.240454625</v>
      </c>
    </row>
    <row r="9651">
      <c r="A9651" s="1" t="n">
        <v>42939.375</v>
      </c>
      <c r="B9651" t="n">
        <v>0.2390766333333333</v>
      </c>
    </row>
    <row r="9652">
      <c r="A9652" s="1" t="n">
        <v>42939.41666666666</v>
      </c>
      <c r="B9652" t="n">
        <v>0.2372705</v>
      </c>
    </row>
    <row r="9653">
      <c r="A9653" s="1" t="n">
        <v>42939.45833333334</v>
      </c>
      <c r="B9653" t="n">
        <v>0.2352984416666667</v>
      </c>
    </row>
    <row r="9654">
      <c r="A9654" s="1" t="n">
        <v>42939.5</v>
      </c>
      <c r="B9654" t="n">
        <v>0.233984475</v>
      </c>
    </row>
    <row r="9655">
      <c r="A9655" s="1" t="n">
        <v>42939.54166666666</v>
      </c>
      <c r="B9655" t="n">
        <v>0.232708575</v>
      </c>
    </row>
    <row r="9656">
      <c r="A9656" s="1" t="n">
        <v>42939.58333333334</v>
      </c>
      <c r="B9656" t="n">
        <v>0.2311779833333333</v>
      </c>
    </row>
    <row r="9657">
      <c r="A9657" s="1" t="n">
        <v>42939.625</v>
      </c>
      <c r="B9657" t="n">
        <v>0.2301554083333333</v>
      </c>
    </row>
    <row r="9658">
      <c r="A9658" s="1" t="n">
        <v>42939.66666666666</v>
      </c>
      <c r="B9658" t="n">
        <v>0.2294463166666667</v>
      </c>
    </row>
    <row r="9659">
      <c r="A9659" s="1" t="n">
        <v>42939.70833333334</v>
      </c>
      <c r="B9659" t="n">
        <v>0.2293364166666667</v>
      </c>
    </row>
    <row r="9660">
      <c r="A9660" s="1" t="n">
        <v>42939.75</v>
      </c>
      <c r="B9660" t="n">
        <v>0.2290779333333333</v>
      </c>
    </row>
    <row r="9661">
      <c r="A9661" s="1" t="n">
        <v>42939.79166666666</v>
      </c>
      <c r="B9661" t="n">
        <v>0.2289653416666667</v>
      </c>
    </row>
    <row r="9662">
      <c r="A9662" s="1" t="n">
        <v>42939.83333333334</v>
      </c>
      <c r="B9662" t="n">
        <v>0.22868375</v>
      </c>
    </row>
    <row r="9663">
      <c r="A9663" s="1" t="n">
        <v>42939.875</v>
      </c>
      <c r="B9663" t="n">
        <v>0.228745275</v>
      </c>
    </row>
    <row r="9664">
      <c r="A9664" s="1" t="n">
        <v>42939.91666666666</v>
      </c>
      <c r="B9664" t="n">
        <v>0.2285673416666667</v>
      </c>
    </row>
    <row r="9665">
      <c r="A9665" s="1" t="n">
        <v>42939.95833333334</v>
      </c>
      <c r="B9665" t="n">
        <v>0.228571225</v>
      </c>
    </row>
    <row r="9666">
      <c r="A9666" s="1" t="n">
        <v>42940</v>
      </c>
      <c r="B9666" t="n">
        <v>0.2282692916666667</v>
      </c>
    </row>
    <row r="9667">
      <c r="A9667" s="1" t="n">
        <v>42940.04166666666</v>
      </c>
      <c r="B9667" t="n">
        <v>0.2281983916666667</v>
      </c>
    </row>
    <row r="9668">
      <c r="A9668" s="1" t="n">
        <v>42940.08333333334</v>
      </c>
      <c r="B9668" t="n">
        <v>0.228046675</v>
      </c>
    </row>
    <row r="9669">
      <c r="A9669" s="1" t="n">
        <v>42940.125</v>
      </c>
      <c r="B9669" t="n">
        <v>0.227810225</v>
      </c>
    </row>
    <row r="9670">
      <c r="A9670" s="1" t="n">
        <v>42940.16666666666</v>
      </c>
      <c r="B9670" t="n">
        <v>0.2277787083333333</v>
      </c>
    </row>
    <row r="9671">
      <c r="A9671" s="1" t="n">
        <v>42940.20833333334</v>
      </c>
      <c r="B9671" t="n">
        <v>0.2275380666666667</v>
      </c>
    </row>
    <row r="9672">
      <c r="A9672" s="1" t="n">
        <v>42940.25</v>
      </c>
      <c r="B9672" t="n">
        <v>0.227578975</v>
      </c>
    </row>
    <row r="9673">
      <c r="A9673" s="1" t="n">
        <v>42940.29166666666</v>
      </c>
      <c r="B9673" t="n">
        <v>0.2273798416666667</v>
      </c>
    </row>
    <row r="9674">
      <c r="A9674" s="1" t="n">
        <v>42940.33333333334</v>
      </c>
      <c r="B9674" t="n">
        <v>0.2265922916666666</v>
      </c>
    </row>
    <row r="9675">
      <c r="A9675" s="1" t="n">
        <v>42940.375</v>
      </c>
      <c r="B9675" t="n">
        <v>0.225493525</v>
      </c>
    </row>
    <row r="9676">
      <c r="A9676" s="1" t="n">
        <v>42940.41666666666</v>
      </c>
      <c r="B9676" t="n">
        <v>0.2242513666666667</v>
      </c>
    </row>
    <row r="9677">
      <c r="A9677" s="1" t="n">
        <v>42940.45833333334</v>
      </c>
      <c r="B9677" t="n">
        <v>0.2237480166666667</v>
      </c>
    </row>
    <row r="9678">
      <c r="A9678" s="1" t="n">
        <v>42940.5</v>
      </c>
      <c r="B9678" t="n">
        <v>0.2234979</v>
      </c>
    </row>
    <row r="9679">
      <c r="A9679" s="1" t="n">
        <v>42940.54166666666</v>
      </c>
      <c r="B9679" t="n">
        <v>0.2227982666666667</v>
      </c>
    </row>
    <row r="9680">
      <c r="A9680" s="1" t="n">
        <v>42940.58333333334</v>
      </c>
      <c r="B9680" t="n">
        <v>0.2218860083333334</v>
      </c>
    </row>
    <row r="9681">
      <c r="A9681" s="1" t="n">
        <v>42940.625</v>
      </c>
      <c r="B9681" t="n">
        <v>0.2214903416666667</v>
      </c>
    </row>
    <row r="9682">
      <c r="A9682" s="1" t="n">
        <v>42940.66666666666</v>
      </c>
      <c r="B9682" t="n">
        <v>0.2211798333333333</v>
      </c>
    </row>
    <row r="9683">
      <c r="A9683" s="1" t="n">
        <v>42940.70833333334</v>
      </c>
      <c r="B9683" t="n">
        <v>0.221065425</v>
      </c>
    </row>
    <row r="9684">
      <c r="A9684" s="1" t="n">
        <v>42940.75</v>
      </c>
      <c r="B9684" t="n">
        <v>0.2209805916666666</v>
      </c>
    </row>
    <row r="9685">
      <c r="A9685" s="1" t="n">
        <v>42940.79166666666</v>
      </c>
      <c r="B9685" t="n">
        <v>0.2208476</v>
      </c>
    </row>
    <row r="9686">
      <c r="A9686" s="1" t="n">
        <v>42940.83333333334</v>
      </c>
      <c r="B9686" t="n">
        <v>0.220886475</v>
      </c>
    </row>
    <row r="9687">
      <c r="A9687" s="1" t="n">
        <v>42940.875</v>
      </c>
      <c r="B9687" t="n">
        <v>0.2209428333333333</v>
      </c>
    </row>
    <row r="9688">
      <c r="A9688" s="1" t="n">
        <v>42940.91666666666</v>
      </c>
      <c r="B9688" t="n">
        <v>0.220912725</v>
      </c>
    </row>
    <row r="9689">
      <c r="A9689" s="1" t="n">
        <v>42940.95833333334</v>
      </c>
      <c r="B9689" t="n">
        <v>0.2208377583333333</v>
      </c>
    </row>
    <row r="9690">
      <c r="A9690" s="1" t="n">
        <v>42941</v>
      </c>
      <c r="B9690" t="n">
        <v>0.2208831916666667</v>
      </c>
    </row>
    <row r="9691">
      <c r="A9691" s="1" t="n">
        <v>42941.04166666666</v>
      </c>
      <c r="B9691" t="n">
        <v>0.2208317416666667</v>
      </c>
    </row>
    <row r="9692">
      <c r="A9692" s="1" t="n">
        <v>42941.08333333334</v>
      </c>
      <c r="B9692" t="n">
        <v>0.2206851</v>
      </c>
    </row>
    <row r="9693">
      <c r="A9693" s="1" t="n">
        <v>42941.125</v>
      </c>
      <c r="B9693" t="n">
        <v>0.2205926666666667</v>
      </c>
    </row>
    <row r="9694">
      <c r="A9694" s="1" t="n">
        <v>42941.16666666666</v>
      </c>
      <c r="B9694" t="n">
        <v>0.2206025166666667</v>
      </c>
    </row>
    <row r="9695">
      <c r="A9695" s="1" t="n">
        <v>42941.20833333334</v>
      </c>
      <c r="B9695" t="n">
        <v>0.220537975</v>
      </c>
    </row>
    <row r="9696">
      <c r="A9696" s="1" t="n">
        <v>42941.25</v>
      </c>
      <c r="B9696" t="n">
        <v>0.2204794666666667</v>
      </c>
    </row>
    <row r="9697">
      <c r="A9697" s="1" t="n">
        <v>42941.29166666666</v>
      </c>
      <c r="B9697" t="n">
        <v>0.220511175</v>
      </c>
    </row>
    <row r="9698">
      <c r="A9698" s="1" t="n">
        <v>42941.33333333334</v>
      </c>
      <c r="B9698" t="n">
        <v>0.2201263333333333</v>
      </c>
    </row>
    <row r="9699">
      <c r="A9699" s="1" t="n">
        <v>42941.375</v>
      </c>
      <c r="B9699" t="n">
        <v>0.2193960916666667</v>
      </c>
    </row>
    <row r="9700">
      <c r="A9700" s="1" t="n">
        <v>42941.41666666666</v>
      </c>
      <c r="B9700" t="n">
        <v>0.2187741666666667</v>
      </c>
    </row>
    <row r="9701">
      <c r="A9701" s="1" t="n">
        <v>42941.45833333334</v>
      </c>
      <c r="B9701" t="n">
        <v>0.2175267833333333</v>
      </c>
    </row>
    <row r="9702">
      <c r="A9702" s="1" t="n">
        <v>42941.5</v>
      </c>
      <c r="B9702" t="n">
        <v>0.216753975</v>
      </c>
    </row>
    <row r="9703">
      <c r="A9703" s="1" t="n">
        <v>42941.54166666666</v>
      </c>
      <c r="B9703" t="n">
        <v>0.2157310833333333</v>
      </c>
    </row>
    <row r="9704">
      <c r="A9704" s="1" t="n">
        <v>42941.58333333334</v>
      </c>
      <c r="B9704" t="n">
        <v>0.2149199333333333</v>
      </c>
    </row>
    <row r="9705">
      <c r="A9705" s="1" t="n">
        <v>42941.625</v>
      </c>
      <c r="B9705" t="n">
        <v>0.2146594166666667</v>
      </c>
    </row>
    <row r="9706">
      <c r="A9706" s="1" t="n">
        <v>42941.66666666666</v>
      </c>
      <c r="B9706" t="n">
        <v>0.214744425</v>
      </c>
    </row>
    <row r="9707">
      <c r="A9707" s="1" t="n">
        <v>42941.70833333334</v>
      </c>
      <c r="B9707" t="n">
        <v>0.2147866666666667</v>
      </c>
    </row>
    <row r="9708">
      <c r="A9708" s="1" t="n">
        <v>42941.75</v>
      </c>
      <c r="B9708" t="n">
        <v>0.2145527416666667</v>
      </c>
    </row>
    <row r="9709">
      <c r="A9709" s="1" t="n">
        <v>42941.79166666666</v>
      </c>
      <c r="B9709" t="n">
        <v>0.214402725</v>
      </c>
    </row>
    <row r="9710">
      <c r="A9710" s="1" t="n">
        <v>42941.83333333334</v>
      </c>
      <c r="B9710" t="n">
        <v>0.214384325</v>
      </c>
    </row>
    <row r="9711">
      <c r="A9711" s="1" t="n">
        <v>42941.875</v>
      </c>
      <c r="B9711" t="n">
        <v>0.2142544666666667</v>
      </c>
    </row>
    <row r="9712">
      <c r="A9712" s="1" t="n">
        <v>42941.91666666666</v>
      </c>
      <c r="B9712" t="n">
        <v>0.2140899416666666</v>
      </c>
    </row>
    <row r="9713">
      <c r="A9713" s="1" t="n">
        <v>42941.95833333334</v>
      </c>
      <c r="B9713" t="n">
        <v>0.2141451583333333</v>
      </c>
    </row>
    <row r="9714">
      <c r="A9714" s="1" t="n">
        <v>42942</v>
      </c>
      <c r="B9714" t="n">
        <v>0.2141575833333333</v>
      </c>
    </row>
    <row r="9715">
      <c r="A9715" s="1" t="n">
        <v>42942.04166666666</v>
      </c>
      <c r="B9715" t="n">
        <v>0.2139298416666666</v>
      </c>
    </row>
    <row r="9716">
      <c r="A9716" s="1" t="n">
        <v>42942.08333333334</v>
      </c>
      <c r="B9716" t="n">
        <v>0.21391685</v>
      </c>
    </row>
    <row r="9717">
      <c r="A9717" s="1" t="n">
        <v>42942.125</v>
      </c>
      <c r="B9717" t="n">
        <v>0.2139557916666667</v>
      </c>
    </row>
    <row r="9718">
      <c r="A9718" s="1" t="n">
        <v>42942.16666666666</v>
      </c>
      <c r="B9718" t="n">
        <v>0.2138871083333333</v>
      </c>
    </row>
    <row r="9719">
      <c r="A9719" s="1" t="n">
        <v>42942.20833333334</v>
      </c>
      <c r="B9719" t="n">
        <v>0.2138481666666666</v>
      </c>
    </row>
    <row r="9720">
      <c r="A9720" s="1" t="n">
        <v>42942.25</v>
      </c>
      <c r="B9720" t="n">
        <v>0.2136254083333333</v>
      </c>
    </row>
    <row r="9721">
      <c r="A9721" s="1" t="n">
        <v>42942.29166666666</v>
      </c>
      <c r="B9721" t="n">
        <v>0.2133519583333333</v>
      </c>
    </row>
    <row r="9722">
      <c r="A9722" s="1" t="n">
        <v>42942.33333333334</v>
      </c>
      <c r="B9722" t="n">
        <v>0.2128788333333334</v>
      </c>
    </row>
    <row r="9723">
      <c r="A9723" s="1" t="n">
        <v>42942.375</v>
      </c>
      <c r="B9723" t="n">
        <v>0.2121138166666666</v>
      </c>
    </row>
    <row r="9724">
      <c r="A9724" s="1" t="n">
        <v>42942.41666666666</v>
      </c>
      <c r="B9724" t="n">
        <v>0.2113298</v>
      </c>
    </row>
    <row r="9725">
      <c r="A9725" s="1" t="n">
        <v>42942.45833333334</v>
      </c>
      <c r="B9725" t="n">
        <v/>
      </c>
    </row>
    <row r="9726">
      <c r="A9726" s="1" t="n">
        <v>42942.5</v>
      </c>
      <c r="B9726" t="n">
        <v/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0.207619225</v>
      </c>
    </row>
    <row r="9730">
      <c r="A9730" s="1" t="n">
        <v>42942.66666666666</v>
      </c>
      <c r="B9730" t="n">
        <v>0.20724695</v>
      </c>
    </row>
    <row r="9731">
      <c r="A9731" s="1" t="n">
        <v>42942.70833333334</v>
      </c>
      <c r="B9731" t="n">
        <v>0.2069059333333333</v>
      </c>
    </row>
    <row r="9732">
      <c r="A9732" s="1" t="n">
        <v>42942.75</v>
      </c>
      <c r="B9732" t="n">
        <v>0.2066521166666667</v>
      </c>
    </row>
    <row r="9733">
      <c r="A9733" s="1" t="n">
        <v>42942.79166666666</v>
      </c>
      <c r="B9733" t="n">
        <v>0.206476425</v>
      </c>
    </row>
    <row r="9734">
      <c r="A9734" s="1" t="n">
        <v>42942.83333333334</v>
      </c>
      <c r="B9734" t="n">
        <v>0.2064417</v>
      </c>
    </row>
    <row r="9735">
      <c r="A9735" s="1" t="n">
        <v>42942.875</v>
      </c>
      <c r="B9735" t="n">
        <v>0.2064855</v>
      </c>
    </row>
    <row r="9736">
      <c r="A9736" s="1" t="n">
        <v>42942.91666666666</v>
      </c>
      <c r="B9736" t="n">
        <v>0.206499925</v>
      </c>
    </row>
    <row r="9737">
      <c r="A9737" s="1" t="n">
        <v>42942.95833333334</v>
      </c>
      <c r="B9737" t="n">
        <v>0.2063429083333334</v>
      </c>
    </row>
    <row r="9738">
      <c r="A9738" s="1" t="n">
        <v>42943</v>
      </c>
      <c r="B9738" t="n">
        <v>0.2062415</v>
      </c>
    </row>
    <row r="9739">
      <c r="A9739" s="1" t="n">
        <v>42943.04166666666</v>
      </c>
      <c r="B9739" t="n">
        <v>0.2062142833333333</v>
      </c>
    </row>
    <row r="9740">
      <c r="A9740" s="1" t="n">
        <v>42943.08333333334</v>
      </c>
      <c r="B9740" t="n">
        <v>0.206206825</v>
      </c>
    </row>
    <row r="9741">
      <c r="A9741" s="1" t="n">
        <v>42943.125</v>
      </c>
      <c r="B9741" t="n">
        <v>0.2062009333333333</v>
      </c>
    </row>
    <row r="9742">
      <c r="A9742" s="1" t="n">
        <v>42943.16666666666</v>
      </c>
      <c r="B9742" t="n">
        <v>0.2061667583333333</v>
      </c>
    </row>
    <row r="9743">
      <c r="A9743" s="1" t="n">
        <v>42943.20833333334</v>
      </c>
      <c r="B9743" t="n">
        <v>0.2061443333333333</v>
      </c>
    </row>
    <row r="9744">
      <c r="A9744" s="1" t="n">
        <v>42943.25</v>
      </c>
      <c r="B9744" t="n">
        <v>0.2061027333333333</v>
      </c>
    </row>
    <row r="9745">
      <c r="A9745" s="1" t="n">
        <v>42943.29166666666</v>
      </c>
      <c r="B9745" t="n">
        <v>0.2060600583333333</v>
      </c>
    </row>
    <row r="9746">
      <c r="A9746" s="1" t="n">
        <v>42943.33333333334</v>
      </c>
      <c r="B9746" t="n">
        <v>0.2055992833333333</v>
      </c>
    </row>
    <row r="9747">
      <c r="A9747" s="1" t="n">
        <v>42943.375</v>
      </c>
      <c r="B9747" t="n">
        <v>0.2048416666666667</v>
      </c>
    </row>
    <row r="9748">
      <c r="A9748" s="1" t="n">
        <v>42943.41666666666</v>
      </c>
      <c r="B9748" t="n">
        <v>0.203851175</v>
      </c>
    </row>
    <row r="9749">
      <c r="A9749" s="1" t="n">
        <v>42943.45833333334</v>
      </c>
      <c r="B9749" t="n">
        <v>0.2029423666666667</v>
      </c>
    </row>
    <row r="9750">
      <c r="A9750" s="1" t="n">
        <v>42943.5</v>
      </c>
      <c r="B9750" t="n">
        <v>0.202449525</v>
      </c>
    </row>
    <row r="9751">
      <c r="A9751" s="1" t="n">
        <v>42943.54166666666</v>
      </c>
      <c r="B9751" t="n">
        <v>0.201826375</v>
      </c>
    </row>
    <row r="9752">
      <c r="A9752" s="1" t="n">
        <v>42943.58333333334</v>
      </c>
      <c r="B9752" t="n">
        <v>0.201384875</v>
      </c>
    </row>
    <row r="9753">
      <c r="A9753" s="1" t="n">
        <v>42943.625</v>
      </c>
      <c r="B9753" t="n">
        <v>0.201074875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0.2001583583333334</v>
      </c>
    </row>
    <row r="9756">
      <c r="A9756" s="1" t="n">
        <v>42943.75</v>
      </c>
      <c r="B9756" t="n">
        <v>0.200008975</v>
      </c>
    </row>
    <row r="9757">
      <c r="A9757" s="1" t="n">
        <v>42943.79166666666</v>
      </c>
      <c r="B9757" t="n">
        <v>0.199868025</v>
      </c>
    </row>
    <row r="9758">
      <c r="A9758" s="1" t="n">
        <v>42943.83333333334</v>
      </c>
      <c r="B9758" t="n">
        <v>0.1998500833333333</v>
      </c>
    </row>
    <row r="9759">
      <c r="A9759" s="1" t="n">
        <v>42943.875</v>
      </c>
      <c r="B9759" t="n">
        <v>0.1997667</v>
      </c>
    </row>
    <row r="9760">
      <c r="A9760" s="1" t="n">
        <v>42943.91666666666</v>
      </c>
      <c r="B9760" t="n">
        <v>0.1997513583333334</v>
      </c>
    </row>
    <row r="9761">
      <c r="A9761" s="1" t="n">
        <v>42943.95833333334</v>
      </c>
      <c r="B9761" t="n">
        <v>0.1996980833333334</v>
      </c>
    </row>
    <row r="9762">
      <c r="A9762" s="1" t="n">
        <v>42944</v>
      </c>
      <c r="B9762" t="n">
        <v>0.1994612166666667</v>
      </c>
    </row>
    <row r="9763">
      <c r="A9763" s="1" t="n">
        <v>42944.04166666666</v>
      </c>
      <c r="B9763" t="n">
        <v>0.199385275</v>
      </c>
    </row>
    <row r="9764">
      <c r="A9764" s="1" t="n">
        <v>42944.08333333334</v>
      </c>
      <c r="B9764" t="n">
        <v>0.199258775</v>
      </c>
    </row>
    <row r="9765">
      <c r="A9765" s="1" t="n">
        <v>42944.125</v>
      </c>
      <c r="B9765" t="n">
        <v>0.1992155666666666</v>
      </c>
    </row>
    <row r="9766">
      <c r="A9766" s="1" t="n">
        <v>42944.16666666666</v>
      </c>
      <c r="B9766" t="n">
        <v>0.1991290916666667</v>
      </c>
    </row>
    <row r="9767">
      <c r="A9767" s="1" t="n">
        <v>42944.20833333334</v>
      </c>
      <c r="B9767" t="n">
        <v>0.19924665</v>
      </c>
    </row>
    <row r="9768">
      <c r="A9768" s="1" t="n">
        <v>42944.25</v>
      </c>
      <c r="B9768" t="n">
        <v>0.1990579416666667</v>
      </c>
    </row>
    <row r="9769">
      <c r="A9769" s="1" t="n">
        <v>42944.29166666666</v>
      </c>
      <c r="B9769" t="n">
        <v>0.1989320083333333</v>
      </c>
    </row>
    <row r="9770">
      <c r="A9770" s="1" t="n">
        <v>42944.33333333334</v>
      </c>
      <c r="B9770" t="n">
        <v>0.198439025</v>
      </c>
    </row>
    <row r="9771">
      <c r="A9771" s="1" t="n">
        <v>42944.375</v>
      </c>
      <c r="B9771" t="n">
        <v>0.197536475</v>
      </c>
    </row>
    <row r="9772">
      <c r="A9772" s="1" t="n">
        <v>42944.41666666666</v>
      </c>
      <c r="B9772" t="n">
        <v>0.196381925</v>
      </c>
    </row>
    <row r="9773">
      <c r="A9773" s="1" t="n">
        <v>42944.45833333334</v>
      </c>
      <c r="B9773" t="n">
        <v>0.1952061833333333</v>
      </c>
    </row>
    <row r="9774">
      <c r="A9774" s="1" t="n">
        <v>42944.5</v>
      </c>
      <c r="B9774" t="n">
        <v>0.19471435</v>
      </c>
    </row>
    <row r="9775">
      <c r="A9775" s="1" t="n">
        <v>42944.54166666666</v>
      </c>
      <c r="B9775" t="n">
        <v>0.1939869416666667</v>
      </c>
    </row>
    <row r="9776">
      <c r="A9776" s="1" t="n">
        <v>42944.58333333334</v>
      </c>
      <c r="B9776" t="n">
        <v>0.19328715</v>
      </c>
    </row>
    <row r="9777">
      <c r="A9777" s="1" t="n">
        <v>42944.625</v>
      </c>
      <c r="B9777" t="n">
        <v>0.192617325</v>
      </c>
    </row>
    <row r="9778">
      <c r="A9778" s="1" t="n">
        <v>42944.66666666666</v>
      </c>
      <c r="B9778" t="n">
        <v>0.1921730545454546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0.1920982</v>
      </c>
    </row>
    <row r="9796">
      <c r="A9796" s="1" t="n">
        <v>42945.41666666666</v>
      </c>
      <c r="B9796" t="n">
        <v>0.1913373583333333</v>
      </c>
    </row>
    <row r="9797">
      <c r="A9797" s="1" t="n">
        <v>42945.45833333334</v>
      </c>
      <c r="B9797" t="n">
        <v>0.1907655083333333</v>
      </c>
    </row>
    <row r="9798">
      <c r="A9798" s="1" t="n">
        <v>42945.5</v>
      </c>
      <c r="B9798" t="n">
        <v>0.1903446</v>
      </c>
    </row>
    <row r="9799">
      <c r="A9799" s="1" t="n">
        <v>42945.54166666666</v>
      </c>
      <c r="B9799" t="n">
        <v>0.1898390833333333</v>
      </c>
    </row>
    <row r="9800">
      <c r="A9800" s="1" t="n">
        <v>42945.58333333334</v>
      </c>
      <c r="B9800" t="n">
        <v>0.1891610833333333</v>
      </c>
    </row>
    <row r="9801">
      <c r="A9801" s="1" t="n">
        <v>42945.625</v>
      </c>
      <c r="B9801" t="n">
        <v>0.188710925</v>
      </c>
    </row>
    <row r="9802">
      <c r="A9802" s="1" t="n">
        <v>42945.66666666666</v>
      </c>
      <c r="B9802" t="n">
        <v>0.18858475</v>
      </c>
    </row>
    <row r="9803">
      <c r="A9803" s="1" t="n">
        <v>42945.70833333334</v>
      </c>
      <c r="B9803" t="n">
        <v>0.1885252833333333</v>
      </c>
    </row>
    <row r="9804">
      <c r="A9804" s="1" t="n">
        <v>42945.75</v>
      </c>
      <c r="B9804" t="n">
        <v>0.18844255</v>
      </c>
    </row>
    <row r="9805">
      <c r="A9805" s="1" t="n">
        <v>42945.79166666666</v>
      </c>
      <c r="B9805" t="n">
        <v>0.188457025</v>
      </c>
    </row>
    <row r="9806">
      <c r="A9806" s="1" t="n">
        <v>42945.83333333334</v>
      </c>
      <c r="B9806" t="n">
        <v>0.1884875666666667</v>
      </c>
    </row>
    <row r="9807">
      <c r="A9807" s="1" t="n">
        <v>42945.875</v>
      </c>
      <c r="B9807" t="n">
        <v>0.188446175</v>
      </c>
    </row>
    <row r="9808">
      <c r="A9808" s="1" t="n">
        <v>42945.91666666666</v>
      </c>
      <c r="B9808" t="n">
        <v>0.1884673916666667</v>
      </c>
    </row>
    <row r="9809">
      <c r="A9809" s="1" t="n">
        <v>42945.95833333334</v>
      </c>
      <c r="B9809" t="n">
        <v>0.18864575</v>
      </c>
    </row>
    <row r="9810">
      <c r="A9810" s="1" t="n">
        <v>42946</v>
      </c>
      <c r="B9810" t="n">
        <v>0.1886504</v>
      </c>
    </row>
    <row r="9811">
      <c r="A9811" s="1" t="n">
        <v>42946.04166666666</v>
      </c>
      <c r="B9811" t="n">
        <v>0.1886230166666667</v>
      </c>
    </row>
    <row r="9812">
      <c r="A9812" s="1" t="n">
        <v>42946.08333333334</v>
      </c>
      <c r="B9812" t="n">
        <v>0.18862975</v>
      </c>
    </row>
    <row r="9813">
      <c r="A9813" s="1" t="n">
        <v>42946.125</v>
      </c>
      <c r="B9813" t="n">
        <v>0.1885940583333333</v>
      </c>
    </row>
    <row r="9814">
      <c r="A9814" s="1" t="n">
        <v>42946.16666666666</v>
      </c>
      <c r="B9814" t="n">
        <v>0.18858475</v>
      </c>
    </row>
    <row r="9815">
      <c r="A9815" s="1" t="n">
        <v>42946.20833333334</v>
      </c>
      <c r="B9815" t="n">
        <v>0.1885744</v>
      </c>
    </row>
    <row r="9816">
      <c r="A9816" s="1" t="n">
        <v>42946.25</v>
      </c>
      <c r="B9816" t="n">
        <v>0.1885345833333333</v>
      </c>
    </row>
    <row r="9817">
      <c r="A9817" s="1" t="n">
        <v>42946.29166666666</v>
      </c>
      <c r="B9817" t="n">
        <v>0.1885475083333333</v>
      </c>
    </row>
    <row r="9818">
      <c r="A9818" s="1" t="n">
        <v>42946.33333333334</v>
      </c>
      <c r="B9818" t="n">
        <v>0.1883702</v>
      </c>
    </row>
    <row r="9819">
      <c r="A9819" s="1" t="n">
        <v>42946.375</v>
      </c>
      <c r="B9819" t="n">
        <v>0.1880023833333333</v>
      </c>
    </row>
    <row r="9820">
      <c r="A9820" s="1" t="n">
        <v>42946.41666666666</v>
      </c>
      <c r="B9820" t="n">
        <v>0.1876187583333333</v>
      </c>
    </row>
    <row r="9821">
      <c r="A9821" s="1" t="n">
        <v>42946.45833333334</v>
      </c>
      <c r="B9821" t="n">
        <v>0.1874319416666667</v>
      </c>
    </row>
    <row r="9822">
      <c r="A9822" s="1" t="n">
        <v>42946.5</v>
      </c>
      <c r="B9822" t="n">
        <v>0.1869806916666667</v>
      </c>
    </row>
    <row r="9823">
      <c r="A9823" s="1" t="n">
        <v>42946.54166666666</v>
      </c>
      <c r="B9823" t="n">
        <v>0.1866786416666667</v>
      </c>
    </row>
    <row r="9824">
      <c r="A9824" s="1" t="n">
        <v>42946.58333333334</v>
      </c>
      <c r="B9824" t="n">
        <v>0.186424725</v>
      </c>
    </row>
    <row r="9825">
      <c r="A9825" s="1" t="n">
        <v>42946.625</v>
      </c>
      <c r="B9825" t="n">
        <v>0.1862264666666666</v>
      </c>
    </row>
    <row r="9826">
      <c r="A9826" s="1" t="n">
        <v>42946.66666666666</v>
      </c>
      <c r="B9826" t="n">
        <v>0.1859398818181818</v>
      </c>
    </row>
    <row r="9827">
      <c r="A9827" s="1" t="n">
        <v>42946.70833333334</v>
      </c>
      <c r="B9827" t="n">
        <v/>
      </c>
    </row>
    <row r="9828">
      <c r="A9828" s="1" t="n">
        <v>42946.75</v>
      </c>
      <c r="B9828" t="n">
        <v/>
      </c>
    </row>
    <row r="9829">
      <c r="A9829" s="1" t="n">
        <v>42946.79166666666</v>
      </c>
      <c r="B9829" t="n">
        <v/>
      </c>
    </row>
    <row r="9830">
      <c r="A9830" s="1" t="n">
        <v>42946.83333333334</v>
      </c>
      <c r="B9830" t="n">
        <v/>
      </c>
    </row>
    <row r="9831">
      <c r="A9831" s="1" t="n">
        <v>42946.875</v>
      </c>
      <c r="B9831" t="n">
        <v/>
      </c>
    </row>
    <row r="9832">
      <c r="A9832" s="1" t="n">
        <v>42946.91666666666</v>
      </c>
      <c r="B9832" t="n">
        <v/>
      </c>
    </row>
    <row r="9833">
      <c r="A9833" s="1" t="n">
        <v>42946.95833333334</v>
      </c>
      <c r="B9833" t="n">
        <v/>
      </c>
    </row>
    <row r="9834">
      <c r="A9834" s="1" t="n">
        <v>42947</v>
      </c>
      <c r="B9834" t="n">
        <v/>
      </c>
    </row>
    <row r="9835">
      <c r="A9835" s="1" t="n">
        <v>42947.04166666666</v>
      </c>
      <c r="B9835" t="n">
        <v/>
      </c>
    </row>
    <row r="9836">
      <c r="A9836" s="1" t="n">
        <v>42947.08333333334</v>
      </c>
      <c r="B9836" t="n">
        <v/>
      </c>
    </row>
    <row r="9837">
      <c r="A9837" s="1" t="n">
        <v>42947.125</v>
      </c>
      <c r="B9837" t="n">
        <v/>
      </c>
    </row>
    <row r="9838">
      <c r="A9838" s="1" t="n">
        <v>42947.16666666666</v>
      </c>
      <c r="B9838" t="n">
        <v/>
      </c>
    </row>
    <row r="9839">
      <c r="A9839" s="1" t="n">
        <v>42947.20833333334</v>
      </c>
      <c r="B9839" t="n">
        <v/>
      </c>
    </row>
    <row r="9840">
      <c r="A9840" s="1" t="n">
        <v>42947.25</v>
      </c>
      <c r="B9840" t="n">
        <v/>
      </c>
    </row>
    <row r="9841">
      <c r="A9841" s="1" t="n">
        <v>42947.29166666666</v>
      </c>
      <c r="B9841" t="n">
        <v/>
      </c>
    </row>
    <row r="9842">
      <c r="A9842" s="1" t="n">
        <v>42947.33333333334</v>
      </c>
      <c r="B9842" t="n">
        <v/>
      </c>
    </row>
    <row r="9843">
      <c r="A9843" s="1" t="n">
        <v>42947.375</v>
      </c>
      <c r="B9843" t="n">
        <v/>
      </c>
    </row>
    <row r="9844">
      <c r="A9844" s="1" t="n">
        <v>42947.41666666666</v>
      </c>
      <c r="B9844" t="n">
        <v/>
      </c>
    </row>
    <row r="9845">
      <c r="A9845" s="1" t="n">
        <v>42947.45833333334</v>
      </c>
      <c r="B9845" t="n">
        <v/>
      </c>
    </row>
    <row r="9846">
      <c r="A9846" s="1" t="n">
        <v>42947.5</v>
      </c>
      <c r="B9846" t="n">
        <v/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0.184250325</v>
      </c>
    </row>
    <row r="9850">
      <c r="A9850" s="1" t="n">
        <v>42947.66666666666</v>
      </c>
      <c r="B9850" t="n">
        <v>0.184130825</v>
      </c>
    </row>
    <row r="9851">
      <c r="A9851" s="1" t="n">
        <v>42947.70833333334</v>
      </c>
      <c r="B9851" t="n">
        <v>0.18411595</v>
      </c>
    </row>
    <row r="9852">
      <c r="A9852" s="1" t="n">
        <v>42947.75</v>
      </c>
      <c r="B9852" t="n">
        <v>0.1841303083333333</v>
      </c>
    </row>
    <row r="9853">
      <c r="A9853" s="1" t="n">
        <v>42947.79166666666</v>
      </c>
      <c r="B9853" t="n">
        <v>0.1841210666666667</v>
      </c>
    </row>
    <row r="9854">
      <c r="A9854" s="1" t="n">
        <v>42947.83333333334</v>
      </c>
      <c r="B9854" t="n">
        <v>0.184114925</v>
      </c>
    </row>
    <row r="9855">
      <c r="A9855" s="1" t="n">
        <v>42947.875</v>
      </c>
      <c r="B9855" t="n">
        <v>0.1841359416666667</v>
      </c>
    </row>
    <row r="9856">
      <c r="A9856" s="1" t="n">
        <v>42947.91666666666</v>
      </c>
      <c r="B9856" t="n">
        <v>0.1841021083333333</v>
      </c>
    </row>
    <row r="9857">
      <c r="A9857" s="1" t="n">
        <v>42947.95833333334</v>
      </c>
      <c r="B9857" t="n">
        <v>0.184075425</v>
      </c>
    </row>
    <row r="9858">
      <c r="A9858" s="1" t="n">
        <v>42948</v>
      </c>
      <c r="B9858" t="n">
        <v>0.1840846833333334</v>
      </c>
    </row>
    <row r="9859">
      <c r="A9859" s="1" t="n">
        <v>42948.04166666666</v>
      </c>
      <c r="B9859" t="n">
        <v>0.1840538833333334</v>
      </c>
    </row>
    <row r="9860">
      <c r="A9860" s="1" t="n">
        <v>42948.08333333334</v>
      </c>
      <c r="B9860" t="n">
        <v>0.1842477666666666</v>
      </c>
    </row>
    <row r="9861">
      <c r="A9861" s="1" t="n">
        <v>42948.125</v>
      </c>
      <c r="B9861" t="n">
        <v>0.1843723916666667</v>
      </c>
    </row>
    <row r="9862">
      <c r="A9862" s="1" t="n">
        <v>42948.16666666666</v>
      </c>
      <c r="B9862" t="n">
        <v>0.1844072833333333</v>
      </c>
    </row>
    <row r="9863">
      <c r="A9863" s="1" t="n">
        <v>42948.20833333334</v>
      </c>
      <c r="B9863" t="n">
        <v>0.184416</v>
      </c>
    </row>
    <row r="9864">
      <c r="A9864" s="1" t="n">
        <v>42948.25</v>
      </c>
      <c r="B9864" t="n">
        <v>0.18442935</v>
      </c>
    </row>
    <row r="9865">
      <c r="A9865" s="1" t="n">
        <v>42948.29166666666</v>
      </c>
      <c r="B9865" t="n">
        <v>0.18440985</v>
      </c>
    </row>
    <row r="9866">
      <c r="A9866" s="1" t="n">
        <v>42948.33333333334</v>
      </c>
      <c r="B9866" t="n">
        <v>0.1842657166666667</v>
      </c>
    </row>
    <row r="9867">
      <c r="A9867" s="1" t="n">
        <v>42948.375</v>
      </c>
      <c r="B9867" t="n">
        <v>0.1839826666666667</v>
      </c>
    </row>
    <row r="9868">
      <c r="A9868" s="1" t="n">
        <v>42948.41666666666</v>
      </c>
      <c r="B9868" t="n">
        <v>0.1836931333333333</v>
      </c>
    </row>
    <row r="9869">
      <c r="A9869" s="1" t="n">
        <v>42948.45833333334</v>
      </c>
      <c r="B9869" t="n">
        <v>0.183110375</v>
      </c>
    </row>
    <row r="9870">
      <c r="A9870" s="1" t="n">
        <v>42948.5</v>
      </c>
      <c r="B9870" t="n">
        <v>0.1828340916666667</v>
      </c>
    </row>
    <row r="9871">
      <c r="A9871" s="1" t="n">
        <v>42948.54166666666</v>
      </c>
      <c r="B9871" t="n">
        <v>0.1824091833333333</v>
      </c>
    </row>
    <row r="9872">
      <c r="A9872" s="1" t="n">
        <v>42948.58333333334</v>
      </c>
      <c r="B9872" t="n">
        <v>0.1820827</v>
      </c>
    </row>
    <row r="9873">
      <c r="A9873" s="1" t="n">
        <v>42948.625</v>
      </c>
      <c r="B9873" t="n">
        <v>0.181653325</v>
      </c>
    </row>
    <row r="9874">
      <c r="A9874" s="1" t="n">
        <v>42948.66666666666</v>
      </c>
      <c r="B9874" t="n">
        <v>0.181576275</v>
      </c>
    </row>
    <row r="9875">
      <c r="A9875" s="1" t="n">
        <v>42948.70833333334</v>
      </c>
      <c r="B9875" t="n">
        <v>0.1817054</v>
      </c>
    </row>
    <row r="9876">
      <c r="A9876" s="1" t="n">
        <v>42948.75</v>
      </c>
      <c r="B9876" t="n">
        <v>0.1819677833333333</v>
      </c>
    </row>
    <row r="9877">
      <c r="A9877" s="1" t="n">
        <v>42948.79166666666</v>
      </c>
      <c r="B9877" t="n">
        <v>0.18218585</v>
      </c>
    </row>
    <row r="9878">
      <c r="A9878" s="1" t="n">
        <v>42948.83333333334</v>
      </c>
      <c r="B9878" t="n">
        <v>0.18213785</v>
      </c>
    </row>
    <row r="9879">
      <c r="A9879" s="1" t="n">
        <v>42948.875</v>
      </c>
      <c r="B9879" t="n">
        <v>0.1820234583333333</v>
      </c>
    </row>
    <row r="9880">
      <c r="A9880" s="1" t="n">
        <v>42948.91666666666</v>
      </c>
      <c r="B9880" t="n">
        <v>0.1820183583333333</v>
      </c>
    </row>
    <row r="9881">
      <c r="A9881" s="1" t="n">
        <v>42948.95833333334</v>
      </c>
      <c r="B9881" t="n">
        <v>0.1820740083333333</v>
      </c>
    </row>
    <row r="9882">
      <c r="A9882" s="1" t="n">
        <v>42949</v>
      </c>
      <c r="B9882" t="n">
        <v>0.182188925</v>
      </c>
    </row>
    <row r="9883">
      <c r="A9883" s="1" t="n">
        <v>42949.04166666666</v>
      </c>
      <c r="B9883" t="n">
        <v>0.1821945333333334</v>
      </c>
    </row>
    <row r="9884">
      <c r="A9884" s="1" t="n">
        <v>42949.08333333334</v>
      </c>
      <c r="B9884" t="n">
        <v>0.1821832916666667</v>
      </c>
    </row>
    <row r="9885">
      <c r="A9885" s="1" t="n">
        <v>42949.125</v>
      </c>
      <c r="B9885" t="n">
        <v>0.1821414333333333</v>
      </c>
    </row>
    <row r="9886">
      <c r="A9886" s="1" t="n">
        <v>42949.16666666666</v>
      </c>
      <c r="B9886" t="n">
        <v>0.1821133333333333</v>
      </c>
    </row>
    <row r="9887">
      <c r="A9887" s="1" t="n">
        <v>42949.20833333334</v>
      </c>
      <c r="B9887" t="n">
        <v>0.1820699166666667</v>
      </c>
    </row>
    <row r="9888">
      <c r="A9888" s="1" t="n">
        <v>42949.25</v>
      </c>
      <c r="B9888" t="n">
        <v>0.1820643</v>
      </c>
    </row>
    <row r="9889">
      <c r="A9889" s="1" t="n">
        <v>42949.29166666666</v>
      </c>
      <c r="B9889" t="n">
        <v>0.1820352083333333</v>
      </c>
    </row>
    <row r="9890">
      <c r="A9890" s="1" t="n">
        <v>42949.33333333334</v>
      </c>
      <c r="B9890" t="n">
        <v>0.1820382666666667</v>
      </c>
    </row>
    <row r="9891">
      <c r="A9891" s="1" t="n">
        <v>42949.375</v>
      </c>
      <c r="B9891" t="n">
        <v>0.1819049666666667</v>
      </c>
    </row>
    <row r="9892">
      <c r="A9892" s="1" t="n">
        <v>42949.41666666666</v>
      </c>
      <c r="B9892" t="n">
        <v>0.18183345</v>
      </c>
    </row>
    <row r="9893">
      <c r="A9893" s="1" t="n">
        <v>42949.45833333334</v>
      </c>
      <c r="B9893" t="n">
        <v>0.1816757833333333</v>
      </c>
    </row>
    <row r="9894">
      <c r="A9894" s="1" t="n">
        <v>42949.5</v>
      </c>
      <c r="B9894" t="n">
        <v>0.1813864833333333</v>
      </c>
    </row>
    <row r="9895">
      <c r="A9895" s="1" t="n">
        <v>42949.54166666666</v>
      </c>
      <c r="B9895" t="n">
        <v>0.1812533666666667</v>
      </c>
    </row>
    <row r="9896">
      <c r="A9896" s="1" t="n">
        <v>42949.58333333334</v>
      </c>
      <c r="B9896" t="n">
        <v>0.1808853416666667</v>
      </c>
    </row>
    <row r="9897">
      <c r="A9897" s="1" t="n">
        <v>42949.625</v>
      </c>
      <c r="B9897" t="n">
        <v>0.180735</v>
      </c>
    </row>
    <row r="9898">
      <c r="A9898" s="1" t="n">
        <v>42949.66666666666</v>
      </c>
      <c r="B9898" t="n">
        <v>0.1807558833333333</v>
      </c>
    </row>
    <row r="9899">
      <c r="A9899" s="1" t="n">
        <v>42949.70833333334</v>
      </c>
      <c r="B9899" t="n">
        <v>0.1807961416666667</v>
      </c>
    </row>
    <row r="9900">
      <c r="A9900" s="1" t="n">
        <v>42949.75</v>
      </c>
      <c r="B9900" t="n">
        <v>0.1807890083333333</v>
      </c>
    </row>
    <row r="9901">
      <c r="A9901" s="1" t="n">
        <v>42949.79166666666</v>
      </c>
      <c r="B9901" t="n">
        <v>0.1809413833333333</v>
      </c>
    </row>
    <row r="9902">
      <c r="A9902" s="1" t="n">
        <v>42949.83333333334</v>
      </c>
      <c r="B9902" t="n">
        <v>0.1811013916666667</v>
      </c>
    </row>
    <row r="9903">
      <c r="A9903" s="1" t="n">
        <v>42949.875</v>
      </c>
      <c r="B9903" t="n">
        <v>0.1812294083333333</v>
      </c>
    </row>
    <row r="9904">
      <c r="A9904" s="1" t="n">
        <v>42949.91666666666</v>
      </c>
      <c r="B9904" t="n">
        <v>0.1814507583333334</v>
      </c>
    </row>
    <row r="9905">
      <c r="A9905" s="1" t="n">
        <v>42949.95833333334</v>
      </c>
      <c r="B9905" t="n">
        <v>0.1814038416666667</v>
      </c>
    </row>
    <row r="9906">
      <c r="A9906" s="1" t="n">
        <v>42950</v>
      </c>
      <c r="B9906" t="n">
        <v>0.1812844916666667</v>
      </c>
    </row>
    <row r="9907">
      <c r="A9907" s="1" t="n">
        <v>42950.04166666666</v>
      </c>
      <c r="B9907" t="n">
        <v>0.181411975</v>
      </c>
    </row>
    <row r="9908">
      <c r="A9908" s="1" t="n">
        <v>42950.08333333334</v>
      </c>
      <c r="B9908" t="n">
        <v>0.1814792833333333</v>
      </c>
    </row>
    <row r="9909">
      <c r="A9909" s="1" t="n">
        <v>42950.125</v>
      </c>
      <c r="B9909" t="n">
        <v>0.1814696083333333</v>
      </c>
    </row>
    <row r="9910">
      <c r="A9910" s="1" t="n">
        <v>42950.16666666666</v>
      </c>
      <c r="B9910" t="n">
        <v>0.1814691</v>
      </c>
    </row>
    <row r="9911">
      <c r="A9911" s="1" t="n">
        <v>42950.20833333334</v>
      </c>
      <c r="B9911" t="n">
        <v>0.1814777666666667</v>
      </c>
    </row>
    <row r="9912">
      <c r="A9912" s="1" t="n">
        <v>42950.25</v>
      </c>
      <c r="B9912" t="n">
        <v>0.1816763</v>
      </c>
    </row>
    <row r="9913">
      <c r="A9913" s="1" t="n">
        <v>42950.29166666666</v>
      </c>
      <c r="B9913" t="n">
        <v>0.1818252916666667</v>
      </c>
    </row>
    <row r="9914">
      <c r="A9914" s="1" t="n">
        <v>42950.33333333334</v>
      </c>
      <c r="B9914" t="n">
        <v>0.1818359916666667</v>
      </c>
    </row>
    <row r="9915">
      <c r="A9915" s="1" t="n">
        <v>42950.375</v>
      </c>
      <c r="B9915" t="n">
        <v>0.1816584166666667</v>
      </c>
    </row>
    <row r="9916">
      <c r="A9916" s="1" t="n">
        <v>42950.41666666666</v>
      </c>
      <c r="B9916" t="n">
        <v>0.1811937083333333</v>
      </c>
    </row>
    <row r="9917">
      <c r="A9917" s="1" t="n">
        <v>42950.45833333334</v>
      </c>
      <c r="B9917" t="n">
        <v>0.1809612583333333</v>
      </c>
    </row>
    <row r="9918">
      <c r="A9918" s="1" t="n">
        <v>42950.5</v>
      </c>
      <c r="B9918" t="n">
        <v>0.180735</v>
      </c>
    </row>
    <row r="9919">
      <c r="A9919" s="1" t="n">
        <v>42950.54166666666</v>
      </c>
      <c r="B9919" t="n">
        <v>0.180430975</v>
      </c>
    </row>
    <row r="9920">
      <c r="A9920" s="1" t="n">
        <v>42950.58333333334</v>
      </c>
      <c r="B9920" t="n">
        <v>0.1804375916666666</v>
      </c>
    </row>
    <row r="9921">
      <c r="A9921" s="1" t="n">
        <v>42950.625</v>
      </c>
      <c r="B9921" t="n">
        <v>0.1804462333333333</v>
      </c>
    </row>
    <row r="9922">
      <c r="A9922" s="1" t="n">
        <v>42950.66666666666</v>
      </c>
      <c r="B9922" t="n">
        <v>0.180495625</v>
      </c>
    </row>
    <row r="9923">
      <c r="A9923" s="1" t="n">
        <v>42950.70833333334</v>
      </c>
      <c r="B9923" t="n">
        <v>0.180510925</v>
      </c>
    </row>
    <row r="9924">
      <c r="A9924" s="1" t="n">
        <v>42950.75</v>
      </c>
      <c r="B9924" t="n">
        <v>0.1804951166666666</v>
      </c>
    </row>
    <row r="9925">
      <c r="A9925" s="1" t="n">
        <v>42950.79166666666</v>
      </c>
      <c r="B9925" t="n">
        <v>0.1805012333333333</v>
      </c>
    </row>
    <row r="9926">
      <c r="A9926" s="1" t="n">
        <v>42950.83333333334</v>
      </c>
      <c r="B9926" t="n">
        <v>0.18054555</v>
      </c>
    </row>
    <row r="9927">
      <c r="A9927" s="1" t="n">
        <v>42950.875</v>
      </c>
      <c r="B9927" t="n">
        <v>0.1805328083333333</v>
      </c>
    </row>
    <row r="9928">
      <c r="A9928" s="1" t="n">
        <v>42950.91666666666</v>
      </c>
      <c r="B9928" t="n">
        <v>0.180506825</v>
      </c>
    </row>
    <row r="9929">
      <c r="A9929" s="1" t="n">
        <v>42950.95833333334</v>
      </c>
      <c r="B9929" t="n">
        <v>0.1804849333333333</v>
      </c>
    </row>
    <row r="9930">
      <c r="A9930" s="1" t="n">
        <v>42951</v>
      </c>
      <c r="B9930" t="n">
        <v>0.1804467583333333</v>
      </c>
    </row>
    <row r="9931">
      <c r="A9931" s="1" t="n">
        <v>42951.04166666666</v>
      </c>
      <c r="B9931" t="n">
        <v>0.1804472583333333</v>
      </c>
    </row>
    <row r="9932">
      <c r="A9932" s="1" t="n">
        <v>42951.08333333334</v>
      </c>
      <c r="B9932" t="n">
        <v>0.180397875</v>
      </c>
    </row>
    <row r="9933">
      <c r="A9933" s="1" t="n">
        <v>42951.125</v>
      </c>
      <c r="B9933" t="n">
        <v>0.1803953166666667</v>
      </c>
    </row>
    <row r="9934">
      <c r="A9934" s="1" t="n">
        <v>42951.16666666666</v>
      </c>
      <c r="B9934" t="n">
        <v>0.1803729</v>
      </c>
    </row>
    <row r="9935">
      <c r="A9935" s="1" t="n">
        <v>42951.20833333334</v>
      </c>
      <c r="B9935" t="n">
        <v>0.1803754333333333</v>
      </c>
    </row>
    <row r="9936">
      <c r="A9936" s="1" t="n">
        <v>42951.25</v>
      </c>
      <c r="B9936" t="n">
        <v>0.1803693166666667</v>
      </c>
    </row>
    <row r="9937">
      <c r="A9937" s="1" t="n">
        <v>42951.29166666666</v>
      </c>
      <c r="B9937" t="n">
        <v>0.1804182333333333</v>
      </c>
    </row>
    <row r="9938">
      <c r="A9938" s="1" t="n">
        <v>42951.33333333334</v>
      </c>
      <c r="B9938" t="n">
        <v>0.1802827916666667</v>
      </c>
    </row>
    <row r="9939">
      <c r="A9939" s="1" t="n">
        <v>42951.375</v>
      </c>
      <c r="B9939" t="n">
        <v>0.1800990333333333</v>
      </c>
    </row>
    <row r="9940">
      <c r="A9940" s="1" t="n">
        <v>42951.41666666666</v>
      </c>
      <c r="B9940" t="n">
        <v>0.1797928333333333</v>
      </c>
    </row>
    <row r="9941">
      <c r="A9941" s="1" t="n">
        <v>42951.45833333334</v>
      </c>
      <c r="B9941" t="n">
        <v>0.1793379166666667</v>
      </c>
    </row>
    <row r="9942">
      <c r="A9942" s="1" t="n">
        <v>42951.5</v>
      </c>
      <c r="B9942" t="n">
        <v>0.1791504416666667</v>
      </c>
    </row>
    <row r="9943">
      <c r="A9943" s="1" t="n">
        <v>42951.54166666666</v>
      </c>
      <c r="B9943" t="n">
        <v>0.1787853666666667</v>
      </c>
    </row>
    <row r="9944">
      <c r="A9944" s="1" t="n">
        <v>42951.58333333334</v>
      </c>
      <c r="B9944" t="n">
        <v>0.178602675</v>
      </c>
    </row>
    <row r="9945">
      <c r="A9945" s="1" t="n">
        <v>42951.625</v>
      </c>
      <c r="B9945" t="n">
        <v>0.1785230333333333</v>
      </c>
    </row>
    <row r="9946">
      <c r="A9946" s="1" t="n">
        <v>42951.66666666666</v>
      </c>
      <c r="B9946" t="n">
        <v>0.1784758583333333</v>
      </c>
    </row>
    <row r="9947">
      <c r="A9947" s="1" t="n">
        <v>42951.70833333334</v>
      </c>
      <c r="B9947" t="n">
        <v>0.178524025</v>
      </c>
    </row>
    <row r="9948">
      <c r="A9948" s="1" t="n">
        <v>42951.75</v>
      </c>
      <c r="B9948" t="n">
        <v>0.1785209666666666</v>
      </c>
    </row>
    <row r="9949">
      <c r="A9949" s="1" t="n">
        <v>42951.79166666666</v>
      </c>
      <c r="B9949" t="n">
        <v>0.1784149833333334</v>
      </c>
    </row>
    <row r="9950">
      <c r="A9950" s="1" t="n">
        <v>42951.83333333334</v>
      </c>
      <c r="B9950" t="n">
        <v>0.17831305</v>
      </c>
    </row>
    <row r="9951">
      <c r="A9951" s="1" t="n">
        <v>42951.875</v>
      </c>
      <c r="B9951" t="n">
        <v>0.1781802</v>
      </c>
    </row>
    <row r="9952">
      <c r="A9952" s="1" t="n">
        <v>42951.91666666666</v>
      </c>
      <c r="B9952" t="n">
        <v>0.1781736</v>
      </c>
    </row>
    <row r="9953">
      <c r="A9953" s="1" t="n">
        <v>42951.95833333334</v>
      </c>
      <c r="B9953" t="n">
        <v>0.1781791916666667</v>
      </c>
    </row>
    <row r="9954">
      <c r="A9954" s="1" t="n">
        <v>42952</v>
      </c>
      <c r="B9954" t="n">
        <v>0.1781736</v>
      </c>
    </row>
    <row r="9955">
      <c r="A9955" s="1" t="n">
        <v>42952.04166666666</v>
      </c>
      <c r="B9955" t="n">
        <v>0.1782375083333333</v>
      </c>
    </row>
    <row r="9956">
      <c r="A9956" s="1" t="n">
        <v>42952.08333333334</v>
      </c>
      <c r="B9956" t="n">
        <v>0.1781802083333333</v>
      </c>
    </row>
    <row r="9957">
      <c r="A9957" s="1" t="n">
        <v>42952.125</v>
      </c>
      <c r="B9957" t="n">
        <v>0.17819085</v>
      </c>
    </row>
    <row r="9958">
      <c r="A9958" s="1" t="n">
        <v>42952.16666666666</v>
      </c>
      <c r="B9958" t="n">
        <v>0.178185275</v>
      </c>
    </row>
    <row r="9959">
      <c r="A9959" s="1" t="n">
        <v>42952.20833333334</v>
      </c>
      <c r="B9959" t="n">
        <v>0.1781878083333333</v>
      </c>
    </row>
    <row r="9960">
      <c r="A9960" s="1" t="n">
        <v>42952.25</v>
      </c>
      <c r="B9960" t="n">
        <v>0.1782608333333333</v>
      </c>
    </row>
    <row r="9961">
      <c r="A9961" s="1" t="n">
        <v>42952.29166666666</v>
      </c>
      <c r="B9961" t="n">
        <v>0.178276025</v>
      </c>
    </row>
    <row r="9962">
      <c r="A9962" s="1" t="n">
        <v>42952.33333333334</v>
      </c>
      <c r="B9962" t="n">
        <v>0.17818425</v>
      </c>
    </row>
    <row r="9963">
      <c r="A9963" s="1" t="n">
        <v>42952.375</v>
      </c>
      <c r="B9963" t="n">
        <v>0.17811075</v>
      </c>
    </row>
    <row r="9964">
      <c r="A9964" s="1" t="n">
        <v>42952.41666666666</v>
      </c>
      <c r="B9964" t="n">
        <v>0.1778178416666667</v>
      </c>
    </row>
    <row r="9965">
      <c r="A9965" s="1" t="n">
        <v>42952.45833333334</v>
      </c>
      <c r="B9965" t="n">
        <v>0.1776238833333333</v>
      </c>
    </row>
    <row r="9966">
      <c r="A9966" s="1" t="n">
        <v>42952.5</v>
      </c>
      <c r="B9966" t="n">
        <v>0.1774476583333333</v>
      </c>
    </row>
    <row r="9967">
      <c r="A9967" s="1" t="n">
        <v>42952.54166666666</v>
      </c>
      <c r="B9967" t="n">
        <v>0.1773211666666667</v>
      </c>
    </row>
    <row r="9968">
      <c r="A9968" s="1" t="n">
        <v>42952.58333333334</v>
      </c>
      <c r="B9968" t="n">
        <v>0.177094475</v>
      </c>
    </row>
    <row r="9969">
      <c r="A9969" s="1" t="n">
        <v>42952.625</v>
      </c>
      <c r="B9969" t="n">
        <v>0.1770140416666667</v>
      </c>
    </row>
    <row r="9970">
      <c r="A9970" s="1" t="n">
        <v>42952.66666666666</v>
      </c>
      <c r="B9970" t="n">
        <v>0.1768248909090909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0.1740152083333333</v>
      </c>
    </row>
    <row r="9996">
      <c r="A9996" s="1" t="n">
        <v>42953.75</v>
      </c>
      <c r="B9996" t="n">
        <v>0.174116275</v>
      </c>
    </row>
    <row r="9997">
      <c r="A9997" s="1" t="n">
        <v>42953.79166666666</v>
      </c>
      <c r="B9997" t="n">
        <v>0.174065</v>
      </c>
    </row>
    <row r="9998">
      <c r="A9998" s="1" t="n">
        <v>42953.83333333334</v>
      </c>
      <c r="B9998" t="n">
        <v>0.174046875</v>
      </c>
    </row>
    <row r="9999">
      <c r="A9999" s="1" t="n">
        <v>42953.875</v>
      </c>
      <c r="B9999" t="n">
        <v>0.1741524833333333</v>
      </c>
    </row>
    <row r="10000">
      <c r="A10000" s="1" t="n">
        <v>42953.91666666666</v>
      </c>
      <c r="B10000" t="n">
        <v>0.174124325</v>
      </c>
    </row>
    <row r="10001">
      <c r="A10001" s="1" t="n">
        <v>42953.95833333334</v>
      </c>
      <c r="B10001" t="n">
        <v>0.174061975</v>
      </c>
    </row>
    <row r="10002">
      <c r="A10002" s="1" t="n">
        <v>42954</v>
      </c>
      <c r="B10002" t="n">
        <v>0.174008175</v>
      </c>
    </row>
    <row r="10003">
      <c r="A10003" s="1" t="n">
        <v>42954.04166666666</v>
      </c>
      <c r="B10003" t="n">
        <v>0.1739372916666667</v>
      </c>
    </row>
    <row r="10004">
      <c r="A10004" s="1" t="n">
        <v>42954.08333333334</v>
      </c>
      <c r="B10004" t="n">
        <v>0.1738849833333333</v>
      </c>
    </row>
    <row r="10005">
      <c r="A10005" s="1" t="n">
        <v>42954.125</v>
      </c>
      <c r="B10005" t="n">
        <v>0.1738759416666667</v>
      </c>
    </row>
    <row r="10006">
      <c r="A10006" s="1" t="n">
        <v>42954.16666666666</v>
      </c>
      <c r="B10006" t="n">
        <v>0.173830175</v>
      </c>
    </row>
    <row r="10007">
      <c r="A10007" s="1" t="n">
        <v>42954.20833333334</v>
      </c>
      <c r="B10007" t="n">
        <v>0.1737975083333333</v>
      </c>
    </row>
    <row r="10008">
      <c r="A10008" s="1" t="n">
        <v>42954.25</v>
      </c>
      <c r="B10008" t="n">
        <v>0.173782925</v>
      </c>
    </row>
    <row r="10009">
      <c r="A10009" s="1" t="n">
        <v>42954.29166666666</v>
      </c>
      <c r="B10009" t="n">
        <v>0.1738281916666667</v>
      </c>
    </row>
    <row r="10010">
      <c r="A10010" s="1" t="n">
        <v>42954.33333333334</v>
      </c>
      <c r="B10010" t="n">
        <v>0.173789475</v>
      </c>
    </row>
    <row r="10011">
      <c r="A10011" s="1" t="n">
        <v>42954.375</v>
      </c>
      <c r="B10011" t="n">
        <v>0.1732966166666667</v>
      </c>
    </row>
    <row r="10012">
      <c r="A10012" s="1" t="n">
        <v>42954.41666666666</v>
      </c>
      <c r="B10012" t="n">
        <v>0.1729382166666667</v>
      </c>
    </row>
    <row r="10013">
      <c r="A10013" s="1" t="n">
        <v>42954.45833333334</v>
      </c>
      <c r="B10013" t="n">
        <v>0.1725730416666666</v>
      </c>
    </row>
    <row r="10014">
      <c r="A10014" s="1" t="n">
        <v>42954.5</v>
      </c>
      <c r="B10014" t="n">
        <v>0.1723945166666666</v>
      </c>
    </row>
    <row r="10015">
      <c r="A10015" s="1" t="n">
        <v>42954.54166666666</v>
      </c>
      <c r="B10015" t="n">
        <v>0.1722877916666667</v>
      </c>
    </row>
    <row r="10016">
      <c r="A10016" s="1" t="n">
        <v>42954.58333333334</v>
      </c>
      <c r="B10016" t="n">
        <v>0.1721164333333333</v>
      </c>
    </row>
    <row r="10017">
      <c r="A10017" s="1" t="n">
        <v>42954.625</v>
      </c>
      <c r="B10017" t="n">
        <v>0.1719371166666667</v>
      </c>
    </row>
    <row r="10018">
      <c r="A10018" s="1" t="n">
        <v>42954.66666666666</v>
      </c>
      <c r="B10018" t="n">
        <v>0.1718114583333333</v>
      </c>
    </row>
    <row r="10019">
      <c r="A10019" s="1" t="n">
        <v>42954.70833333334</v>
      </c>
      <c r="B10019" t="n">
        <v>0.1716727416666667</v>
      </c>
    </row>
    <row r="10020">
      <c r="A10020" s="1" t="n">
        <v>42954.75</v>
      </c>
      <c r="B10020" t="n">
        <v>0.1813830416666667</v>
      </c>
    </row>
    <row r="10021">
      <c r="A10021" s="1" t="n">
        <v>42954.79166666666</v>
      </c>
      <c r="B10021" t="n">
        <v>0.1849031083333333</v>
      </c>
    </row>
    <row r="10022">
      <c r="A10022" s="1" t="n">
        <v>42954.83333333334</v>
      </c>
      <c r="B10022" t="n">
        <v>0.1844324166666667</v>
      </c>
    </row>
    <row r="10023">
      <c r="A10023" s="1" t="n">
        <v>42954.875</v>
      </c>
      <c r="B10023" t="n">
        <v>0.1844165166666667</v>
      </c>
    </row>
    <row r="10024">
      <c r="A10024" s="1" t="n">
        <v>42954.91666666666</v>
      </c>
      <c r="B10024" t="n">
        <v>0.184416</v>
      </c>
    </row>
    <row r="10025">
      <c r="A10025" s="1" t="n">
        <v>42954.95833333334</v>
      </c>
      <c r="B10025" t="n">
        <v>0.1844396</v>
      </c>
    </row>
    <row r="10026">
      <c r="A10026" s="1" t="n">
        <v>42955</v>
      </c>
      <c r="B10026" t="n">
        <v>0.1847434083333333</v>
      </c>
    </row>
    <row r="10027">
      <c r="A10027" s="1" t="n">
        <v>42955.04166666666</v>
      </c>
      <c r="B10027" t="n">
        <v>0.1847957583333333</v>
      </c>
    </row>
    <row r="10028">
      <c r="A10028" s="1" t="n">
        <v>42955.08333333334</v>
      </c>
      <c r="B10028" t="n">
        <v>0.185000125</v>
      </c>
    </row>
    <row r="10029">
      <c r="A10029" s="1" t="n">
        <v>42955.125</v>
      </c>
      <c r="B10029" t="n">
        <v>0.184997575</v>
      </c>
    </row>
    <row r="10030">
      <c r="A10030" s="1" t="n">
        <v>42955.16666666666</v>
      </c>
      <c r="B10030" t="n">
        <v>0.1849112916666667</v>
      </c>
    </row>
    <row r="10031">
      <c r="A10031" s="1" t="n">
        <v>42955.20833333334</v>
      </c>
      <c r="B10031" t="n">
        <v>0.1850905416666667</v>
      </c>
    </row>
    <row r="10032">
      <c r="A10032" s="1" t="n">
        <v>42955.25</v>
      </c>
      <c r="B10032" t="n">
        <v>0.1851546916666666</v>
      </c>
    </row>
    <row r="10033">
      <c r="A10033" s="1" t="n">
        <v>42955.29166666666</v>
      </c>
      <c r="B10033" t="n">
        <v>0.1851505833333333</v>
      </c>
    </row>
    <row r="10034">
      <c r="A10034" s="1" t="n">
        <v>42955.33333333334</v>
      </c>
      <c r="B10034" t="n">
        <v>0.1847973166666667</v>
      </c>
    </row>
    <row r="10035">
      <c r="A10035" s="1" t="n">
        <v>42955.375</v>
      </c>
      <c r="B10035" t="n">
        <v>0.1845227333333333</v>
      </c>
    </row>
    <row r="10036">
      <c r="A10036" s="1" t="n">
        <v>42955.41666666666</v>
      </c>
      <c r="B10036" t="n">
        <v>0.1839657666666667</v>
      </c>
    </row>
    <row r="10037">
      <c r="A10037" s="1" t="n">
        <v>42955.45833333334</v>
      </c>
      <c r="B10037" t="n">
        <v>0.1834441666666667</v>
      </c>
    </row>
    <row r="10038">
      <c r="A10038" s="1" t="n">
        <v>42955.5</v>
      </c>
      <c r="B10038" t="n">
        <v>0.1832839</v>
      </c>
    </row>
    <row r="10039">
      <c r="A10039" s="1" t="n">
        <v>42955.54166666666</v>
      </c>
      <c r="B10039" t="n">
        <v>0.1828975583333333</v>
      </c>
    </row>
    <row r="10040">
      <c r="A10040" s="1" t="n">
        <v>42955.58333333334</v>
      </c>
      <c r="B10040" t="n">
        <v>0.182284475</v>
      </c>
    </row>
    <row r="10041">
      <c r="A10041" s="1" t="n">
        <v>42955.625</v>
      </c>
      <c r="B10041" t="n">
        <v>0.1820055916666667</v>
      </c>
    </row>
    <row r="10042">
      <c r="A10042" s="1" t="n">
        <v>42955.66666666666</v>
      </c>
      <c r="B10042" t="n">
        <v>0.1818370166666667</v>
      </c>
    </row>
    <row r="10043">
      <c r="A10043" s="1" t="n">
        <v>42955.70833333334</v>
      </c>
      <c r="B10043" t="n">
        <v>0.1818247833333333</v>
      </c>
    </row>
    <row r="10044">
      <c r="A10044" s="1" t="n">
        <v>42955.75</v>
      </c>
      <c r="B10044" t="n">
        <v>0.1817962333333333</v>
      </c>
    </row>
    <row r="10045">
      <c r="A10045" s="1" t="n">
        <v>42955.79166666666</v>
      </c>
      <c r="B10045" t="n">
        <v>0.1816151166666667</v>
      </c>
    </row>
    <row r="10046">
      <c r="A10046" s="1" t="n">
        <v>42955.83333333334</v>
      </c>
      <c r="B10046" t="n">
        <v>0.181561475</v>
      </c>
    </row>
    <row r="10047">
      <c r="A10047" s="1" t="n">
        <v>42955.875</v>
      </c>
      <c r="B10047" t="n">
        <v>0.1815814</v>
      </c>
    </row>
    <row r="10048">
      <c r="A10048" s="1" t="n">
        <v>42955.91666666666</v>
      </c>
      <c r="B10048" t="n">
        <v>0.1816186166666667</v>
      </c>
    </row>
    <row r="10049">
      <c r="A10049" s="1" t="n">
        <v>42955.95833333334</v>
      </c>
      <c r="B10049" t="n">
        <v>0.1815839333333333</v>
      </c>
    </row>
    <row r="10050">
      <c r="A10050" s="1" t="n">
        <v>42956</v>
      </c>
      <c r="B10050" t="n">
        <v>0.1814956416666667</v>
      </c>
    </row>
    <row r="10051">
      <c r="A10051" s="1" t="n">
        <v>42956.04166666666</v>
      </c>
      <c r="B10051" t="n">
        <v>0.1814767833333334</v>
      </c>
    </row>
    <row r="10052">
      <c r="A10052" s="1" t="n">
        <v>42956.08333333334</v>
      </c>
      <c r="B10052" t="n">
        <v>0.1814839083333334</v>
      </c>
    </row>
    <row r="10053">
      <c r="A10053" s="1" t="n">
        <v>42956.125</v>
      </c>
      <c r="B10053" t="n">
        <v>0.181517075</v>
      </c>
    </row>
    <row r="10054">
      <c r="A10054" s="1" t="n">
        <v>42956.16666666666</v>
      </c>
      <c r="B10054" t="n">
        <v>0.1814568916666667</v>
      </c>
    </row>
    <row r="10055">
      <c r="A10055" s="1" t="n">
        <v>42956.20833333334</v>
      </c>
      <c r="B10055" t="n">
        <v>0.181438025</v>
      </c>
    </row>
    <row r="10056">
      <c r="A10056" s="1" t="n">
        <v>42956.25</v>
      </c>
      <c r="B10056" t="n">
        <v>0.1814670583333333</v>
      </c>
    </row>
    <row r="10057">
      <c r="A10057" s="1" t="n">
        <v>42956.29166666666</v>
      </c>
      <c r="B10057" t="n">
        <v>0.1814889916666667</v>
      </c>
    </row>
    <row r="10058">
      <c r="A10058" s="1" t="n">
        <v>42956.33333333334</v>
      </c>
      <c r="B10058" t="n">
        <v>0.1814634916666667</v>
      </c>
    </row>
    <row r="10059">
      <c r="A10059" s="1" t="n">
        <v>42956.375</v>
      </c>
      <c r="B10059" t="n">
        <v>0.1813069333333333</v>
      </c>
    </row>
    <row r="10060">
      <c r="A10060" s="1" t="n">
        <v>42956.41666666666</v>
      </c>
      <c r="B10060" t="n">
        <v>0.181329375</v>
      </c>
    </row>
    <row r="10061">
      <c r="A10061" s="1" t="n">
        <v>42956.45833333334</v>
      </c>
      <c r="B10061" t="n">
        <v>0.1817140666666667</v>
      </c>
    </row>
    <row r="10062">
      <c r="A10062" s="1" t="n">
        <v>42956.5</v>
      </c>
      <c r="B10062" t="n">
        <v>0.1814089666666666</v>
      </c>
    </row>
    <row r="10063">
      <c r="A10063" s="1" t="n">
        <v>42956.54166666666</v>
      </c>
      <c r="B10063" t="n">
        <v>0.1808415083333333</v>
      </c>
    </row>
    <row r="10064">
      <c r="A10064" s="1" t="n">
        <v>42956.58333333334</v>
      </c>
      <c r="B10064" t="n">
        <v>0.1804508333333333</v>
      </c>
    </row>
    <row r="10065">
      <c r="A10065" s="1" t="n">
        <v>42956.625</v>
      </c>
      <c r="B10065" t="n">
        <v>0.1801127833333333</v>
      </c>
    </row>
    <row r="10066">
      <c r="A10066" s="1" t="n">
        <v>42956.66666666666</v>
      </c>
      <c r="B10066" t="n">
        <v>0.1799504666666667</v>
      </c>
    </row>
    <row r="10067">
      <c r="A10067" s="1" t="n">
        <v>42956.70833333334</v>
      </c>
      <c r="B10067" t="n">
        <v>0.179699775</v>
      </c>
    </row>
    <row r="10068">
      <c r="A10068" s="1" t="n">
        <v>42956.75</v>
      </c>
      <c r="B10068" t="n">
        <v>0.179743475</v>
      </c>
    </row>
    <row r="10069">
      <c r="A10069" s="1" t="n">
        <v>42956.79166666666</v>
      </c>
      <c r="B10069" t="n">
        <v>0.1797974666666667</v>
      </c>
    </row>
    <row r="10070">
      <c r="A10070" s="1" t="n">
        <v>42956.83333333334</v>
      </c>
      <c r="B10070" t="n">
        <v>0.17979335</v>
      </c>
    </row>
    <row r="10071">
      <c r="A10071" s="1" t="n">
        <v>42956.875</v>
      </c>
      <c r="B10071" t="n">
        <v>0.1796458833333333</v>
      </c>
    </row>
    <row r="10072">
      <c r="A10072" s="1" t="n">
        <v>42956.91666666666</v>
      </c>
      <c r="B10072" t="n">
        <v>0.17958945</v>
      </c>
    </row>
    <row r="10073">
      <c r="A10073" s="1" t="n">
        <v>42956.95833333334</v>
      </c>
      <c r="B10073" t="n">
        <v>0.17958335</v>
      </c>
    </row>
    <row r="10074">
      <c r="A10074" s="1" t="n">
        <v>42957</v>
      </c>
      <c r="B10074" t="n">
        <v>0.179597575</v>
      </c>
    </row>
    <row r="10075">
      <c r="A10075" s="1" t="n">
        <v>42957.04166666666</v>
      </c>
      <c r="B10075" t="n">
        <v>0.179568125</v>
      </c>
    </row>
    <row r="10076">
      <c r="A10076" s="1" t="n">
        <v>42957.08333333334</v>
      </c>
      <c r="B10076" t="n">
        <v>0.1795706333333333</v>
      </c>
    </row>
    <row r="10077">
      <c r="A10077" s="1" t="n">
        <v>42957.125</v>
      </c>
      <c r="B10077" t="n">
        <v>0.1795376</v>
      </c>
    </row>
    <row r="10078">
      <c r="A10078" s="1" t="n">
        <v>42957.16666666666</v>
      </c>
      <c r="B10078" t="n">
        <v>0.179483775</v>
      </c>
    </row>
    <row r="10079">
      <c r="A10079" s="1" t="n">
        <v>42957.20833333334</v>
      </c>
      <c r="B10079" t="n">
        <v>0.1794314583333333</v>
      </c>
    </row>
    <row r="10080">
      <c r="A10080" s="1" t="n">
        <v>42957.25</v>
      </c>
      <c r="B10080" t="n">
        <v>0.17937045</v>
      </c>
    </row>
    <row r="10081">
      <c r="A10081" s="1" t="n">
        <v>42957.29166666666</v>
      </c>
      <c r="B10081" t="n">
        <v>0.1793247</v>
      </c>
    </row>
    <row r="10082">
      <c r="A10082" s="1" t="n">
        <v>42957.33333333334</v>
      </c>
      <c r="B10082" t="n">
        <v>0.1792058</v>
      </c>
    </row>
    <row r="10083">
      <c r="A10083" s="1" t="n">
        <v>42957.375</v>
      </c>
      <c r="B10083" t="n">
        <v>0.17877115</v>
      </c>
    </row>
    <row r="10084">
      <c r="A10084" s="1" t="n">
        <v>42957.41666666666</v>
      </c>
      <c r="B10084" t="n">
        <v>0.17852455</v>
      </c>
    </row>
    <row r="10085">
      <c r="A10085" s="1" t="n">
        <v>42957.45833333334</v>
      </c>
      <c r="B10085" t="n">
        <v>0.1782395166666667</v>
      </c>
    </row>
    <row r="10086">
      <c r="A10086" s="1" t="n">
        <v>42957.5</v>
      </c>
      <c r="B10086" t="n">
        <v>0.177882225</v>
      </c>
    </row>
    <row r="10087">
      <c r="A10087" s="1" t="n">
        <v>42957.54166666666</v>
      </c>
      <c r="B10087" t="n">
        <v>0.1777499833333333</v>
      </c>
    </row>
    <row r="10088">
      <c r="A10088" s="1" t="n">
        <v>42957.58333333334</v>
      </c>
      <c r="B10088" t="n">
        <v>0.177583875</v>
      </c>
    </row>
    <row r="10089">
      <c r="A10089" s="1" t="n">
        <v>42957.625</v>
      </c>
      <c r="B10089" t="n">
        <v>0.1774400833333333</v>
      </c>
    </row>
    <row r="10090">
      <c r="A10090" s="1" t="n">
        <v>42957.66666666666</v>
      </c>
      <c r="B10090" t="n">
        <v>0.17741325</v>
      </c>
    </row>
    <row r="10091">
      <c r="A10091" s="1" t="n">
        <v>42957.70833333334</v>
      </c>
      <c r="B10091" t="n">
        <v>0.1772999</v>
      </c>
    </row>
    <row r="10092">
      <c r="A10092" s="1" t="n">
        <v>42957.75</v>
      </c>
      <c r="B10092" t="n">
        <v>0.1777582416666666</v>
      </c>
    </row>
    <row r="10093">
      <c r="A10093" s="1" t="n">
        <v>42957.79166666666</v>
      </c>
      <c r="B10093" t="n">
        <v>0.1849323166666667</v>
      </c>
    </row>
    <row r="10094">
      <c r="A10094" s="1" t="n">
        <v>42957.83333333334</v>
      </c>
      <c r="B10094" t="n">
        <v>0.1950291916666667</v>
      </c>
    </row>
    <row r="10095">
      <c r="A10095" s="1" t="n">
        <v>42957.875</v>
      </c>
      <c r="B10095" t="n">
        <v>0.2027274416666667</v>
      </c>
    </row>
    <row r="10096">
      <c r="A10096" s="1" t="n">
        <v>42957.91666666666</v>
      </c>
      <c r="B10096" t="n">
        <v>0.214798675</v>
      </c>
    </row>
    <row r="10097">
      <c r="A10097" s="1" t="n">
        <v>42957.95833333334</v>
      </c>
      <c r="B10097" t="n">
        <v>0.218230325</v>
      </c>
    </row>
    <row r="10098">
      <c r="A10098" s="1" t="n">
        <v>42958</v>
      </c>
      <c r="B10098" t="n">
        <v>0.21898355</v>
      </c>
    </row>
    <row r="10099">
      <c r="A10099" s="1" t="n">
        <v>42958.04166666666</v>
      </c>
      <c r="B10099" t="n">
        <v>0.21897645</v>
      </c>
    </row>
    <row r="10100">
      <c r="A10100" s="1" t="n">
        <v>42958.08333333334</v>
      </c>
      <c r="B10100" t="n">
        <v>0.21863565</v>
      </c>
    </row>
    <row r="10101">
      <c r="A10101" s="1" t="n">
        <v>42958.125</v>
      </c>
      <c r="B10101" t="n">
        <v>0.2180139583333333</v>
      </c>
    </row>
    <row r="10102">
      <c r="A10102" s="1" t="n">
        <v>42958.16666666666</v>
      </c>
      <c r="B10102" t="n">
        <v>0.2176616666666667</v>
      </c>
    </row>
    <row r="10103">
      <c r="A10103" s="1" t="n">
        <v>42958.20833333334</v>
      </c>
      <c r="B10103" t="n">
        <v>0.2171257666666667</v>
      </c>
    </row>
    <row r="10104">
      <c r="A10104" s="1" t="n">
        <v>42958.25</v>
      </c>
      <c r="B10104" t="n">
        <v>0.216670825</v>
      </c>
    </row>
    <row r="10105">
      <c r="A10105" s="1" t="n">
        <v>42958.29166666666</v>
      </c>
      <c r="B10105" t="n">
        <v>0.2162406666666667</v>
      </c>
    </row>
    <row r="10106">
      <c r="A10106" s="1" t="n">
        <v>42958.33333333334</v>
      </c>
      <c r="B10106" t="n">
        <v>0.2153806583333333</v>
      </c>
    </row>
    <row r="10107">
      <c r="A10107" s="1" t="n">
        <v>42958.375</v>
      </c>
      <c r="B10107" t="n">
        <v>0.2138689</v>
      </c>
    </row>
    <row r="10108">
      <c r="A10108" s="1" t="n">
        <v>42958.41666666666</v>
      </c>
      <c r="B10108" t="n">
        <v>0.21234475</v>
      </c>
    </row>
    <row r="10109">
      <c r="A10109" s="1" t="n">
        <v>42958.45833333334</v>
      </c>
      <c r="B10109" t="n">
        <v>0.2108303583333333</v>
      </c>
    </row>
    <row r="10110">
      <c r="A10110" s="1" t="n">
        <v>42958.5</v>
      </c>
      <c r="B10110" t="n">
        <v>0.2097225333333333</v>
      </c>
    </row>
    <row r="10111">
      <c r="A10111" s="1" t="n">
        <v>42958.54166666666</v>
      </c>
      <c r="B10111" t="n">
        <v>0.2085156916666667</v>
      </c>
    </row>
    <row r="10112">
      <c r="A10112" s="1" t="n">
        <v>42958.58333333334</v>
      </c>
      <c r="B10112" t="n">
        <v>0.2072796583333333</v>
      </c>
    </row>
    <row r="10113">
      <c r="A10113" s="1" t="n">
        <v>42958.625</v>
      </c>
      <c r="B10113" t="n">
        <v>0.2066019416666667</v>
      </c>
    </row>
    <row r="10114">
      <c r="A10114" s="1" t="n">
        <v>42958.66666666666</v>
      </c>
      <c r="B10114" t="n">
        <v>0.2061907916666667</v>
      </c>
    </row>
    <row r="10115">
      <c r="A10115" s="1" t="n">
        <v>42958.70833333334</v>
      </c>
      <c r="B10115" t="n">
        <v>0.2061102</v>
      </c>
    </row>
    <row r="10116">
      <c r="A10116" s="1" t="n">
        <v>42958.75</v>
      </c>
      <c r="B10116" t="n">
        <v>0.2059037083333334</v>
      </c>
    </row>
    <row r="10117">
      <c r="A10117" s="1" t="n">
        <v>42958.79166666666</v>
      </c>
      <c r="B10117" t="n">
        <v>0.2056493666666667</v>
      </c>
    </row>
    <row r="10118">
      <c r="A10118" s="1" t="n">
        <v>42958.83333333334</v>
      </c>
      <c r="B10118" t="n">
        <v>0.2054451833333334</v>
      </c>
    </row>
    <row r="10119">
      <c r="A10119" s="1" t="n">
        <v>42958.875</v>
      </c>
      <c r="B10119" t="n">
        <v>0.2052639833333333</v>
      </c>
    </row>
    <row r="10120">
      <c r="A10120" s="1" t="n">
        <v>42958.91666666666</v>
      </c>
      <c r="B10120" t="n">
        <v>0.2051067916666667</v>
      </c>
    </row>
    <row r="10121">
      <c r="A10121" s="1" t="n">
        <v>42958.95833333334</v>
      </c>
      <c r="B10121" t="n">
        <v>0.2050993416666667</v>
      </c>
    </row>
    <row r="10122">
      <c r="A10122" s="1" t="n">
        <v>42959</v>
      </c>
      <c r="B10122" t="n">
        <v>0.2049481083333333</v>
      </c>
    </row>
    <row r="10123">
      <c r="A10123" s="1" t="n">
        <v>42959.04166666666</v>
      </c>
      <c r="B10123" t="n">
        <v>0.2047670583333333</v>
      </c>
    </row>
    <row r="10124">
      <c r="A10124" s="1" t="n">
        <v>42959.08333333334</v>
      </c>
      <c r="B10124" t="n">
        <v>0.204453625</v>
      </c>
    </row>
    <row r="10125">
      <c r="A10125" s="1" t="n">
        <v>42959.125</v>
      </c>
      <c r="B10125" t="n">
        <v>0.2042546583333333</v>
      </c>
    </row>
    <row r="10126">
      <c r="A10126" s="1" t="n">
        <v>42959.16666666666</v>
      </c>
      <c r="B10126" t="n">
        <v>0.2041163666666667</v>
      </c>
    </row>
    <row r="10127">
      <c r="A10127" s="1" t="n">
        <v>42959.20833333334</v>
      </c>
      <c r="B10127" t="n">
        <v>0.2040924333333334</v>
      </c>
    </row>
    <row r="10128">
      <c r="A10128" s="1" t="n">
        <v>42959.25</v>
      </c>
      <c r="B10128" t="n">
        <v>0.2039196166666667</v>
      </c>
    </row>
    <row r="10129">
      <c r="A10129" s="1" t="n">
        <v>42959.29166666666</v>
      </c>
      <c r="B10129" t="n">
        <v>0.203914825</v>
      </c>
    </row>
    <row r="10130">
      <c r="A10130" s="1" t="n">
        <v>42959.33333333334</v>
      </c>
      <c r="B10130" t="n">
        <v>0.204053625</v>
      </c>
    </row>
    <row r="10131">
      <c r="A10131" s="1" t="n">
        <v>42959.375</v>
      </c>
      <c r="B10131" t="n">
        <v>0.203937175</v>
      </c>
    </row>
    <row r="10132">
      <c r="A10132" s="1" t="n">
        <v>42959.41666666666</v>
      </c>
      <c r="B10132" t="n">
        <v>0.2032151666666666</v>
      </c>
    </row>
    <row r="10133">
      <c r="A10133" s="1" t="n">
        <v>42959.45833333334</v>
      </c>
      <c r="B10133" t="n">
        <v>0.2024305</v>
      </c>
    </row>
    <row r="10134">
      <c r="A10134" s="1" t="n">
        <v>42959.5</v>
      </c>
      <c r="B10134" t="n">
        <v>0.2017077916666667</v>
      </c>
    </row>
    <row r="10135">
      <c r="A10135" s="1" t="n">
        <v>42959.54166666666</v>
      </c>
      <c r="B10135" t="n">
        <v>0.2008712916666666</v>
      </c>
    </row>
    <row r="10136">
      <c r="A10136" s="1" t="n">
        <v>42959.58333333334</v>
      </c>
      <c r="B10136" t="n">
        <v>0.2003543666666666</v>
      </c>
    </row>
    <row r="10137">
      <c r="A10137" s="1" t="n">
        <v>42959.625</v>
      </c>
      <c r="B10137" t="n">
        <v>0.2001631333333333</v>
      </c>
    </row>
    <row r="10138">
      <c r="A10138" s="1" t="n">
        <v>42959.66666666666</v>
      </c>
      <c r="B10138" t="n">
        <v>0.199953025</v>
      </c>
    </row>
    <row r="10139">
      <c r="A10139" s="1" t="n">
        <v>42959.70833333334</v>
      </c>
      <c r="B10139" t="n">
        <v>0.2000490833333333</v>
      </c>
    </row>
    <row r="10140">
      <c r="A10140" s="1" t="n">
        <v>42959.75</v>
      </c>
      <c r="B10140" t="n">
        <v>0.1998601</v>
      </c>
    </row>
    <row r="10141">
      <c r="A10141" s="1" t="n">
        <v>42959.79166666666</v>
      </c>
      <c r="B10141" t="n">
        <v>0.1997613833333333</v>
      </c>
    </row>
    <row r="10142">
      <c r="A10142" s="1" t="n">
        <v>42959.83333333334</v>
      </c>
      <c r="B10142" t="n">
        <v>0.1995345666666667</v>
      </c>
    </row>
    <row r="10143">
      <c r="A10143" s="1" t="n">
        <v>42959.875</v>
      </c>
      <c r="B10143" t="n">
        <v>0.1994258916666667</v>
      </c>
    </row>
    <row r="10144">
      <c r="A10144" s="1" t="n">
        <v>42959.91666666666</v>
      </c>
      <c r="B10144" t="n">
        <v>0.1994042833333333</v>
      </c>
    </row>
    <row r="10145">
      <c r="A10145" s="1" t="n">
        <v>42959.95833333334</v>
      </c>
      <c r="B10145" t="n">
        <v>0.1992413916666667</v>
      </c>
    </row>
    <row r="10146">
      <c r="A10146" s="1" t="n">
        <v>42960</v>
      </c>
      <c r="B10146" t="n">
        <v>0.1992782833333333</v>
      </c>
    </row>
    <row r="10147">
      <c r="A10147" s="1" t="n">
        <v>42960.04166666666</v>
      </c>
      <c r="B10147" t="n">
        <v>0.199097475</v>
      </c>
    </row>
    <row r="10148">
      <c r="A10148" s="1" t="n">
        <v>42960.08333333334</v>
      </c>
      <c r="B10148" t="n">
        <v>0.1989925666666666</v>
      </c>
    </row>
    <row r="10149">
      <c r="A10149" s="1" t="n">
        <v>42960.125</v>
      </c>
      <c r="B10149" t="n">
        <v>0.1989967833333333</v>
      </c>
    </row>
    <row r="10150">
      <c r="A10150" s="1" t="n">
        <v>42960.16666666666</v>
      </c>
      <c r="B10150" t="n">
        <v>0.198985725</v>
      </c>
    </row>
    <row r="10151">
      <c r="A10151" s="1" t="n">
        <v>42960.20833333334</v>
      </c>
      <c r="B10151" t="n">
        <v>0.19890355</v>
      </c>
    </row>
    <row r="10152">
      <c r="A10152" s="1" t="n">
        <v>42960.25</v>
      </c>
      <c r="B10152" t="n">
        <v>0.1986849083333333</v>
      </c>
    </row>
    <row r="10153">
      <c r="A10153" s="1" t="n">
        <v>42960.29166666666</v>
      </c>
      <c r="B10153" t="n">
        <v>0.198579025</v>
      </c>
    </row>
    <row r="10154">
      <c r="A10154" s="1" t="n">
        <v>42960.33333333334</v>
      </c>
      <c r="B10154" t="n">
        <v>0.1981001083333333</v>
      </c>
    </row>
    <row r="10155">
      <c r="A10155" s="1" t="n">
        <v>42960.375</v>
      </c>
      <c r="B10155" t="n">
        <v>0.19758325</v>
      </c>
    </row>
    <row r="10156">
      <c r="A10156" s="1" t="n">
        <v>42960.41666666666</v>
      </c>
      <c r="B10156" t="n">
        <v>0.1965812583333333</v>
      </c>
    </row>
    <row r="10157">
      <c r="A10157" s="1" t="n">
        <v>42960.45833333334</v>
      </c>
      <c r="B10157" t="n">
        <v>0.1955825916666667</v>
      </c>
    </row>
    <row r="10158">
      <c r="A10158" s="1" t="n">
        <v>42960.5</v>
      </c>
      <c r="B10158" t="n">
        <v>0.1944567333333334</v>
      </c>
    </row>
    <row r="10159">
      <c r="A10159" s="1" t="n">
        <v>42960.54166666666</v>
      </c>
      <c r="B10159" t="n">
        <v>0.193410825</v>
      </c>
    </row>
    <row r="10160">
      <c r="A10160" s="1" t="n">
        <v>42960.58333333334</v>
      </c>
      <c r="B10160" t="n">
        <v>0.1925152416666667</v>
      </c>
    </row>
    <row r="10161">
      <c r="A10161" s="1" t="n">
        <v>42960.625</v>
      </c>
      <c r="B10161" t="n">
        <v>0.1926184916666667</v>
      </c>
    </row>
    <row r="10162">
      <c r="A10162" s="1" t="n">
        <v>42960.66666666666</v>
      </c>
      <c r="B10162" t="n">
        <v>0.1924664916666667</v>
      </c>
    </row>
    <row r="10163">
      <c r="A10163" s="1" t="n">
        <v>42960.70833333334</v>
      </c>
      <c r="B10163" t="n">
        <v>0.1919073166666667</v>
      </c>
    </row>
    <row r="10164">
      <c r="A10164" s="1" t="n">
        <v>42960.75</v>
      </c>
      <c r="B10164" t="n">
        <v>0.19241145</v>
      </c>
    </row>
    <row r="10165">
      <c r="A10165" s="1" t="n">
        <v>42960.79166666666</v>
      </c>
      <c r="B10165" t="n">
        <v>0.192549125</v>
      </c>
    </row>
    <row r="10166">
      <c r="A10166" s="1" t="n">
        <v>42960.83333333334</v>
      </c>
      <c r="B10166" t="n">
        <v>0.192310175</v>
      </c>
    </row>
    <row r="10167">
      <c r="A10167" s="1" t="n">
        <v>42960.875</v>
      </c>
      <c r="B10167" t="n">
        <v>0.1919354416666667</v>
      </c>
    </row>
    <row r="10168">
      <c r="A10168" s="1" t="n">
        <v>42960.91666666666</v>
      </c>
      <c r="B10168" t="n">
        <v>0.1917788416666667</v>
      </c>
    </row>
    <row r="10169">
      <c r="A10169" s="1" t="n">
        <v>42960.95833333334</v>
      </c>
      <c r="B10169" t="n">
        <v>0.1920487833333333</v>
      </c>
    </row>
    <row r="10170">
      <c r="A10170" s="1" t="n">
        <v>42961</v>
      </c>
      <c r="B10170" t="n">
        <v>0.1919707583333333</v>
      </c>
    </row>
    <row r="10171">
      <c r="A10171" s="1" t="n">
        <v>42961.04166666666</v>
      </c>
      <c r="B10171" t="n">
        <v>0.1921659833333333</v>
      </c>
    </row>
    <row r="10172">
      <c r="A10172" s="1" t="n">
        <v>42961.08333333334</v>
      </c>
      <c r="B10172" t="n">
        <v>0.192759825</v>
      </c>
    </row>
    <row r="10173">
      <c r="A10173" s="1" t="n">
        <v>42961.125</v>
      </c>
      <c r="B10173" t="n">
        <v>0.192271275</v>
      </c>
    </row>
    <row r="10174">
      <c r="A10174" s="1" t="n">
        <v>42961.16666666666</v>
      </c>
      <c r="B10174" t="n">
        <v>0.1919966083333333</v>
      </c>
    </row>
    <row r="10175">
      <c r="A10175" s="1" t="n">
        <v>42961.20833333334</v>
      </c>
      <c r="B10175" t="n">
        <v>0.191403925</v>
      </c>
    </row>
    <row r="10176">
      <c r="A10176" s="1" t="n">
        <v>42961.25</v>
      </c>
      <c r="B10176" t="n">
        <v>0.1919972916666667</v>
      </c>
    </row>
    <row r="10177">
      <c r="A10177" s="1" t="n">
        <v>42961.29166666666</v>
      </c>
      <c r="B10177" t="n">
        <v>0.191759725</v>
      </c>
    </row>
    <row r="10178">
      <c r="A10178" s="1" t="n">
        <v>42961.33333333334</v>
      </c>
      <c r="B10178" t="n">
        <v>0.1915381666666667</v>
      </c>
    </row>
    <row r="10179">
      <c r="A10179" s="1" t="n">
        <v>42961.375</v>
      </c>
      <c r="B10179" t="n">
        <v>0.1911452416666667</v>
      </c>
    </row>
    <row r="10180">
      <c r="A10180" s="1" t="n">
        <v>42961.41666666666</v>
      </c>
      <c r="B10180" t="n">
        <v>0.1902673333333333</v>
      </c>
    </row>
    <row r="10181">
      <c r="A10181" s="1" t="n">
        <v>42961.45833333334</v>
      </c>
      <c r="B10181" t="n">
        <v>0.1897784583333333</v>
      </c>
    </row>
    <row r="10182">
      <c r="A10182" s="1" t="n">
        <v>42961.5</v>
      </c>
      <c r="B10182" t="n">
        <v>0.1892045416666667</v>
      </c>
    </row>
    <row r="10183">
      <c r="A10183" s="1" t="n">
        <v>42961.54166666666</v>
      </c>
      <c r="B10183" t="n">
        <v>0.1889784166666667</v>
      </c>
    </row>
    <row r="10184">
      <c r="A10184" s="1" t="n">
        <v>42961.58333333334</v>
      </c>
      <c r="B10184" t="n">
        <v>0.1885718333333334</v>
      </c>
    </row>
    <row r="10185">
      <c r="A10185" s="1" t="n">
        <v>42961.625</v>
      </c>
      <c r="B10185" t="n">
        <v>0.1886359416666667</v>
      </c>
    </row>
    <row r="10186">
      <c r="A10186" s="1" t="n">
        <v>42961.66666666666</v>
      </c>
      <c r="B10186" t="n">
        <v>0.1887983333333333</v>
      </c>
    </row>
    <row r="10187">
      <c r="A10187" s="1" t="n">
        <v>42961.70833333334</v>
      </c>
      <c r="B10187" t="n">
        <v>0.1889561</v>
      </c>
    </row>
    <row r="10188">
      <c r="A10188" s="1" t="n">
        <v>42961.75</v>
      </c>
      <c r="B10188" t="n">
        <v>0.1889291916666667</v>
      </c>
    </row>
    <row r="10189">
      <c r="A10189" s="1" t="n">
        <v>42961.79166666666</v>
      </c>
      <c r="B10189" t="n">
        <v>0.1889643833333333</v>
      </c>
    </row>
    <row r="10190">
      <c r="A10190" s="1" t="n">
        <v>42961.83333333334</v>
      </c>
      <c r="B10190" t="n">
        <v>0.1888759166666667</v>
      </c>
    </row>
    <row r="10191">
      <c r="A10191" s="1" t="n">
        <v>42961.875</v>
      </c>
      <c r="B10191" t="n">
        <v>0.18879625</v>
      </c>
    </row>
    <row r="10192">
      <c r="A10192" s="1" t="n">
        <v>42961.91666666666</v>
      </c>
      <c r="B10192" t="n">
        <v>0.1887538333333333</v>
      </c>
    </row>
    <row r="10193">
      <c r="A10193" s="1" t="n">
        <v>42961.95833333334</v>
      </c>
      <c r="B10193" t="n">
        <v>0.188499975</v>
      </c>
    </row>
    <row r="10194">
      <c r="A10194" s="1" t="n">
        <v>42962</v>
      </c>
      <c r="B10194" t="n">
        <v>0.188405925</v>
      </c>
    </row>
    <row r="10195">
      <c r="A10195" s="1" t="n">
        <v>42962.04166666666</v>
      </c>
      <c r="B10195" t="n">
        <v>0.18833095</v>
      </c>
    </row>
    <row r="10196">
      <c r="A10196" s="1" t="n">
        <v>42962.08333333334</v>
      </c>
      <c r="B10196" t="n">
        <v>0.1881764333333333</v>
      </c>
    </row>
    <row r="10197">
      <c r="A10197" s="1" t="n">
        <v>42962.125</v>
      </c>
      <c r="B10197" t="n">
        <v>0.1881015166666667</v>
      </c>
    </row>
    <row r="10198">
      <c r="A10198" s="1" t="n">
        <v>42962.16666666666</v>
      </c>
      <c r="B10198" t="n">
        <v>0.1879192166666667</v>
      </c>
    </row>
    <row r="10199">
      <c r="A10199" s="1" t="n">
        <v>42962.20833333334</v>
      </c>
      <c r="B10199" t="n">
        <v>0.1877436666666667</v>
      </c>
    </row>
    <row r="10200">
      <c r="A10200" s="1" t="n">
        <v>42962.25</v>
      </c>
      <c r="B10200" t="n">
        <v>0.1877741333333333</v>
      </c>
    </row>
    <row r="10201">
      <c r="A10201" s="1" t="n">
        <v>42962.29166666666</v>
      </c>
      <c r="B10201" t="n">
        <v>0.1877235333333333</v>
      </c>
    </row>
    <row r="10202">
      <c r="A10202" s="1" t="n">
        <v>42962.33333333334</v>
      </c>
      <c r="B10202" t="n">
        <v>0.1876533333333333</v>
      </c>
    </row>
    <row r="10203">
      <c r="A10203" s="1" t="n">
        <v>42962.375</v>
      </c>
      <c r="B10203" t="n">
        <v>0.1873927166666667</v>
      </c>
    </row>
    <row r="10204">
      <c r="A10204" s="1" t="n">
        <v>42962.41666666666</v>
      </c>
      <c r="B10204" t="n">
        <v>0.1872199416666667</v>
      </c>
    </row>
    <row r="10205">
      <c r="A10205" s="1" t="n">
        <v>42962.45833333334</v>
      </c>
      <c r="B10205" t="n">
        <v>0.186548375</v>
      </c>
    </row>
    <row r="10206">
      <c r="A10206" s="1" t="n">
        <v>42962.5</v>
      </c>
      <c r="B10206" t="n">
        <v>0.1859577916666667</v>
      </c>
    </row>
    <row r="10207">
      <c r="A10207" s="1" t="n">
        <v>42962.54166666666</v>
      </c>
      <c r="B10207" t="n">
        <v>0.1853762416666667</v>
      </c>
    </row>
    <row r="10208">
      <c r="A10208" s="1" t="n">
        <v>42962.58333333334</v>
      </c>
      <c r="B10208" t="n">
        <v>0.185391125</v>
      </c>
    </row>
    <row r="10209">
      <c r="A10209" s="1" t="n">
        <v>42962.625</v>
      </c>
      <c r="B10209" t="n">
        <v>0.1853962583333333</v>
      </c>
    </row>
    <row r="10210">
      <c r="A10210" s="1" t="n">
        <v>42962.66666666666</v>
      </c>
      <c r="B10210" t="n">
        <v>0.185108525</v>
      </c>
    </row>
    <row r="10211">
      <c r="A10211" s="1" t="n">
        <v>42962.70833333334</v>
      </c>
      <c r="B10211" t="n">
        <v>0.1852749833333333</v>
      </c>
    </row>
    <row r="10212">
      <c r="A10212" s="1" t="n">
        <v>42962.75</v>
      </c>
      <c r="B10212" t="n">
        <v>0.2247898666666667</v>
      </c>
    </row>
    <row r="10213">
      <c r="A10213" s="1" t="n">
        <v>42962.79166666666</v>
      </c>
      <c r="B10213" t="n">
        <v>0.2467670666666667</v>
      </c>
    </row>
    <row r="10214">
      <c r="A10214" s="1" t="n">
        <v>42962.83333333334</v>
      </c>
      <c r="B10214" t="n">
        <v>0.2480100833333333</v>
      </c>
    </row>
    <row r="10215">
      <c r="A10215" s="1" t="n">
        <v>42962.875</v>
      </c>
      <c r="B10215" t="n">
        <v>0.2539006583333334</v>
      </c>
    </row>
    <row r="10216">
      <c r="A10216" s="1" t="n">
        <v>42962.91666666666</v>
      </c>
      <c r="B10216" t="n">
        <v>0.2576795333333333</v>
      </c>
    </row>
    <row r="10217">
      <c r="A10217" s="1" t="n">
        <v>42962.95833333334</v>
      </c>
      <c r="B10217" t="n">
        <v>0.2577026333333334</v>
      </c>
    </row>
    <row r="10218">
      <c r="A10218" s="1" t="n">
        <v>42963</v>
      </c>
      <c r="B10218" t="n">
        <v>0.256798375</v>
      </c>
    </row>
    <row r="10219">
      <c r="A10219" s="1" t="n">
        <v>42963.04166666666</v>
      </c>
      <c r="B10219" t="n">
        <v>0.2557959333333333</v>
      </c>
    </row>
    <row r="10220">
      <c r="A10220" s="1" t="n">
        <v>42963.08333333334</v>
      </c>
      <c r="B10220" t="n">
        <v>0.2548838083333334</v>
      </c>
    </row>
    <row r="10221">
      <c r="A10221" s="1" t="n">
        <v>42963.125</v>
      </c>
      <c r="B10221" t="n">
        <v>0.2541297166666667</v>
      </c>
    </row>
    <row r="10222">
      <c r="A10222" s="1" t="n">
        <v>42963.16666666666</v>
      </c>
      <c r="B10222" t="n">
        <v>0.2532814833333333</v>
      </c>
    </row>
    <row r="10223">
      <c r="A10223" s="1" t="n">
        <v>42963.20833333334</v>
      </c>
      <c r="B10223" t="n">
        <v>0.2523239416666667</v>
      </c>
    </row>
    <row r="10224">
      <c r="A10224" s="1" t="n">
        <v>42963.25</v>
      </c>
      <c r="B10224" t="n">
        <v>0.251381575</v>
      </c>
    </row>
    <row r="10225">
      <c r="A10225" s="1" t="n">
        <v>42963.29166666666</v>
      </c>
      <c r="B10225" t="n">
        <v>0.2506274416666667</v>
      </c>
    </row>
    <row r="10226">
      <c r="A10226" s="1" t="n">
        <v>42963.33333333334</v>
      </c>
      <c r="B10226" t="n">
        <v>0.2496897</v>
      </c>
    </row>
    <row r="10227">
      <c r="A10227" s="1" t="n">
        <v>42963.375</v>
      </c>
      <c r="B10227" t="n">
        <v>0.2486189166666667</v>
      </c>
    </row>
    <row r="10228">
      <c r="A10228" s="1" t="n">
        <v>42963.41666666666</v>
      </c>
      <c r="B10228" t="n">
        <v>0.2473810166666667</v>
      </c>
    </row>
    <row r="10229">
      <c r="A10229" s="1" t="n">
        <v>42963.45833333334</v>
      </c>
      <c r="B10229" t="n">
        <v>0.2458406416666667</v>
      </c>
    </row>
    <row r="10230">
      <c r="A10230" s="1" t="n">
        <v>42963.5</v>
      </c>
      <c r="B10230" t="n">
        <v>0.2445572416666667</v>
      </c>
    </row>
    <row r="10231">
      <c r="A10231" s="1" t="n">
        <v>42963.54166666666</v>
      </c>
      <c r="B10231" t="n">
        <v>0.2429883833333333</v>
      </c>
    </row>
    <row r="10232">
      <c r="A10232" s="1" t="n">
        <v>42963.58333333334</v>
      </c>
      <c r="B10232" t="n">
        <v>0.241244175</v>
      </c>
    </row>
    <row r="10233">
      <c r="A10233" s="1" t="n">
        <v>42963.625</v>
      </c>
      <c r="B10233" t="n">
        <v>0.2396166166666667</v>
      </c>
    </row>
    <row r="10234">
      <c r="A10234" s="1" t="n">
        <v>42963.66666666666</v>
      </c>
      <c r="B10234" t="n">
        <v>0.2387537</v>
      </c>
    </row>
    <row r="10235">
      <c r="A10235" s="1" t="n">
        <v>42963.70833333334</v>
      </c>
      <c r="B10235" t="n">
        <v>0.2379965916666667</v>
      </c>
    </row>
    <row r="10236">
      <c r="A10236" s="1" t="n">
        <v>42963.75</v>
      </c>
      <c r="B10236" t="n">
        <v>0.2372921916666667</v>
      </c>
    </row>
    <row r="10237">
      <c r="A10237" s="1" t="n">
        <v>42963.79166666666</v>
      </c>
      <c r="B10237" t="n">
        <v>0.2366541916666667</v>
      </c>
    </row>
    <row r="10238">
      <c r="A10238" s="1" t="n">
        <v>42963.83333333334</v>
      </c>
      <c r="B10238" t="n">
        <v>0.2364713833333333</v>
      </c>
    </row>
    <row r="10239">
      <c r="A10239" s="1" t="n">
        <v>42963.875</v>
      </c>
      <c r="B10239" t="n">
        <v>0.2437806916666667</v>
      </c>
    </row>
    <row r="10240">
      <c r="A10240" s="1" t="n">
        <v>42963.91666666666</v>
      </c>
      <c r="B10240" t="n">
        <v>0.2446003333333333</v>
      </c>
    </row>
    <row r="10241">
      <c r="A10241" s="1" t="n">
        <v>42963.95833333334</v>
      </c>
      <c r="B10241" t="n">
        <v>0.244423475</v>
      </c>
    </row>
    <row r="10242">
      <c r="A10242" s="1" t="n">
        <v>42964</v>
      </c>
      <c r="B10242" t="n">
        <v>0.2596040416666667</v>
      </c>
    </row>
    <row r="10243">
      <c r="A10243" s="1" t="n">
        <v>42964.04166666666</v>
      </c>
      <c r="B10243" t="n">
        <v>0.2655539666666667</v>
      </c>
    </row>
    <row r="10244">
      <c r="A10244" s="1" t="n">
        <v>42964.08333333334</v>
      </c>
      <c r="B10244" t="n">
        <v>0.2694245916666667</v>
      </c>
    </row>
    <row r="10245">
      <c r="A10245" s="1" t="n">
        <v>42964.125</v>
      </c>
      <c r="B10245" t="n">
        <v>0.2697476583333333</v>
      </c>
    </row>
    <row r="10246">
      <c r="A10246" s="1" t="n">
        <v>42964.16666666666</v>
      </c>
      <c r="B10246" t="n">
        <v>0.2690695583333333</v>
      </c>
    </row>
    <row r="10247">
      <c r="A10247" s="1" t="n">
        <v>42964.20833333334</v>
      </c>
      <c r="B10247" t="n">
        <v>0.2683492333333333</v>
      </c>
    </row>
    <row r="10248">
      <c r="A10248" s="1" t="n">
        <v>42964.25</v>
      </c>
      <c r="B10248" t="n">
        <v>0.267412575</v>
      </c>
    </row>
    <row r="10249">
      <c r="A10249" s="1" t="n">
        <v>42964.29166666666</v>
      </c>
      <c r="B10249" t="n">
        <v>0.2664983416666667</v>
      </c>
    </row>
    <row r="10250">
      <c r="A10250" s="1" t="n">
        <v>42964.33333333334</v>
      </c>
      <c r="B10250" t="n">
        <v>0.2654645166666667</v>
      </c>
    </row>
    <row r="10251">
      <c r="A10251" s="1" t="n">
        <v>42964.375</v>
      </c>
      <c r="B10251" t="n">
        <v>0.2644252583333334</v>
      </c>
    </row>
    <row r="10252">
      <c r="A10252" s="1" t="n">
        <v>42964.41666666666</v>
      </c>
      <c r="B10252" t="n">
        <v>0.2631093833333333</v>
      </c>
    </row>
    <row r="10253">
      <c r="A10253" s="1" t="n">
        <v>42964.45833333334</v>
      </c>
      <c r="B10253" t="n">
        <v>0.2614415416666667</v>
      </c>
    </row>
    <row r="10254">
      <c r="A10254" s="1" t="n">
        <v>42964.5</v>
      </c>
      <c r="B10254" t="n">
        <v>0.2599184333333334</v>
      </c>
    </row>
    <row r="10255">
      <c r="A10255" s="1" t="n">
        <v>42964.54166666666</v>
      </c>
      <c r="B10255" t="n">
        <v>0.2580322166666666</v>
      </c>
    </row>
    <row r="10256">
      <c r="A10256" s="1" t="n">
        <v>42964.58333333334</v>
      </c>
      <c r="B10256" t="n">
        <v>0.2564187666666667</v>
      </c>
    </row>
    <row r="10257">
      <c r="A10257" s="1" t="n">
        <v>42964.625</v>
      </c>
      <c r="B10257" t="n">
        <v>0.255397175</v>
      </c>
    </row>
    <row r="10258">
      <c r="A10258" s="1" t="n">
        <v>42964.66666666666</v>
      </c>
      <c r="B10258" t="n">
        <v>0.2544389</v>
      </c>
    </row>
    <row r="10259">
      <c r="A10259" s="1" t="n">
        <v>42964.70833333334</v>
      </c>
      <c r="B10259" t="n">
        <v>0.2536565</v>
      </c>
    </row>
    <row r="10260">
      <c r="A10260" s="1" t="n">
        <v>42964.75</v>
      </c>
      <c r="B10260" t="n">
        <v>0.2529636916666667</v>
      </c>
    </row>
    <row r="10261">
      <c r="A10261" s="1" t="n">
        <v>42964.79166666666</v>
      </c>
      <c r="B10261" t="n">
        <v>0.2521962416666667</v>
      </c>
    </row>
    <row r="10262">
      <c r="A10262" s="1" t="n">
        <v>42964.83333333334</v>
      </c>
      <c r="B10262" t="n">
        <v>0.2514590666666667</v>
      </c>
    </row>
    <row r="10263">
      <c r="A10263" s="1" t="n">
        <v>42964.875</v>
      </c>
      <c r="B10263" t="n">
        <v>0.2509097083333333</v>
      </c>
    </row>
    <row r="10264">
      <c r="A10264" s="1" t="n">
        <v>42964.91666666666</v>
      </c>
      <c r="B10264" t="n">
        <v>0.2502116333333333</v>
      </c>
    </row>
    <row r="10265">
      <c r="A10265" s="1" t="n">
        <v>42964.95833333334</v>
      </c>
      <c r="B10265" t="n">
        <v>0.2592973083333334</v>
      </c>
    </row>
    <row r="10266">
      <c r="A10266" s="1" t="n">
        <v>42965</v>
      </c>
      <c r="B10266" t="n">
        <v>0.281241675</v>
      </c>
    </row>
    <row r="10267">
      <c r="A10267" s="1" t="n">
        <v>42965.04166666666</v>
      </c>
      <c r="B10267" t="n">
        <v>0.3213502583333334</v>
      </c>
    </row>
    <row r="10268">
      <c r="A10268" s="1" t="n">
        <v>42965.08333333334</v>
      </c>
      <c r="B10268" t="n">
        <v>0.3166028416666667</v>
      </c>
    </row>
    <row r="10269">
      <c r="A10269" s="1" t="n">
        <v>42965.125</v>
      </c>
      <c r="B10269" t="n">
        <v>0.322209825</v>
      </c>
    </row>
    <row r="10270">
      <c r="A10270" s="1" t="n">
        <v>42965.16666666666</v>
      </c>
      <c r="B10270" t="n">
        <v>0.3119194666666666</v>
      </c>
    </row>
    <row r="10271">
      <c r="A10271" s="1" t="n">
        <v>42965.20833333334</v>
      </c>
      <c r="B10271" t="n">
        <v>0.3029366083333333</v>
      </c>
    </row>
    <row r="10272">
      <c r="A10272" s="1" t="n">
        <v>42965.25</v>
      </c>
      <c r="B10272" t="n">
        <v>0.2964071166666667</v>
      </c>
    </row>
    <row r="10273">
      <c r="A10273" s="1" t="n">
        <v>42965.29166666666</v>
      </c>
      <c r="B10273" t="n">
        <v>0.2918622083333333</v>
      </c>
    </row>
    <row r="10274">
      <c r="A10274" s="1" t="n">
        <v>42965.33333333334</v>
      </c>
      <c r="B10274" t="n">
        <v>0.2887511416666667</v>
      </c>
    </row>
    <row r="10275">
      <c r="A10275" s="1" t="n">
        <v>42965.375</v>
      </c>
      <c r="B10275" t="n">
        <v>0.2854993666666667</v>
      </c>
    </row>
    <row r="10276">
      <c r="A10276" s="1" t="n">
        <v>42965.41666666666</v>
      </c>
      <c r="B10276" t="n">
        <v>0.2825596666666667</v>
      </c>
    </row>
    <row r="10277">
      <c r="A10277" s="1" t="n">
        <v>42965.45833333334</v>
      </c>
      <c r="B10277" t="n">
        <v>0.27988655</v>
      </c>
    </row>
    <row r="10278">
      <c r="A10278" s="1" t="n">
        <v>42965.5</v>
      </c>
      <c r="B10278" t="n">
        <v>0.2774873166666667</v>
      </c>
    </row>
    <row r="10279">
      <c r="A10279" s="1" t="n">
        <v>42965.54166666666</v>
      </c>
      <c r="B10279" t="n">
        <v>0.2755800666666667</v>
      </c>
    </row>
    <row r="10280">
      <c r="A10280" s="1" t="n">
        <v>42965.58333333334</v>
      </c>
      <c r="B10280" t="n">
        <v>0.2736953833333333</v>
      </c>
    </row>
    <row r="10281">
      <c r="A10281" s="1" t="n">
        <v>42965.625</v>
      </c>
      <c r="B10281" t="n">
        <v>0.2721344166666667</v>
      </c>
    </row>
    <row r="10282">
      <c r="A10282" s="1" t="n">
        <v>42965.66666666666</v>
      </c>
      <c r="B10282" t="n">
        <v>0.2707683916666667</v>
      </c>
    </row>
    <row r="10283">
      <c r="A10283" s="1" t="n">
        <v>42965.70833333334</v>
      </c>
      <c r="B10283" t="n">
        <v>0.269633275</v>
      </c>
    </row>
    <row r="10284">
      <c r="A10284" s="1" t="n">
        <v>42965.75</v>
      </c>
      <c r="B10284" t="n">
        <v>0.2701493083333333</v>
      </c>
    </row>
    <row r="10285">
      <c r="A10285" s="1" t="n">
        <v>42965.79166666666</v>
      </c>
      <c r="B10285" t="n">
        <v>0.2837435416666667</v>
      </c>
    </row>
    <row r="10286">
      <c r="A10286" s="1" t="n">
        <v>42965.83333333334</v>
      </c>
      <c r="B10286" t="n">
        <v>0.2877350916666667</v>
      </c>
    </row>
    <row r="10287">
      <c r="A10287" s="1" t="n">
        <v>42965.875</v>
      </c>
      <c r="B10287" t="n">
        <v>0.287417625</v>
      </c>
    </row>
    <row r="10288">
      <c r="A10288" s="1" t="n">
        <v>42965.91666666666</v>
      </c>
      <c r="B10288" t="n">
        <v>0.2860199583333333</v>
      </c>
    </row>
    <row r="10289">
      <c r="A10289" s="1" t="n">
        <v>42965.95833333334</v>
      </c>
      <c r="B10289" t="n">
        <v>0.2845188416666667</v>
      </c>
    </row>
    <row r="10290">
      <c r="A10290" s="1" t="n">
        <v>42966</v>
      </c>
      <c r="B10290" t="n">
        <v>0.2830413416666667</v>
      </c>
    </row>
    <row r="10291">
      <c r="A10291" s="1" t="n">
        <v>42966.04166666666</v>
      </c>
      <c r="B10291" t="n">
        <v>0.2816542333333333</v>
      </c>
    </row>
    <row r="10292">
      <c r="A10292" s="1" t="n">
        <v>42966.08333333334</v>
      </c>
      <c r="B10292" t="n">
        <v>0.2803621166666667</v>
      </c>
    </row>
    <row r="10293">
      <c r="A10293" s="1" t="n">
        <v>42966.125</v>
      </c>
      <c r="B10293" t="n">
        <v>0.2875130166666667</v>
      </c>
    </row>
    <row r="10294">
      <c r="A10294" s="1" t="n">
        <v>42966.16666666666</v>
      </c>
      <c r="B10294" t="n">
        <v>0.30319305</v>
      </c>
    </row>
    <row r="10295">
      <c r="A10295" s="1" t="n">
        <v>42966.20833333334</v>
      </c>
      <c r="B10295" t="n">
        <v>0.3009136666666667</v>
      </c>
    </row>
    <row r="10296">
      <c r="A10296" s="1" t="n">
        <v>42966.25</v>
      </c>
      <c r="B10296" t="n">
        <v>0.29756605</v>
      </c>
    </row>
    <row r="10297">
      <c r="A10297" s="1" t="n">
        <v>42966.29166666666</v>
      </c>
      <c r="B10297" t="n">
        <v>0.294197825</v>
      </c>
    </row>
    <row r="10298">
      <c r="A10298" s="1" t="n">
        <v>42966.33333333334</v>
      </c>
      <c r="B10298" t="n">
        <v>0.2909537083333333</v>
      </c>
    </row>
    <row r="10299">
      <c r="A10299" s="1" t="n">
        <v>42966.375</v>
      </c>
      <c r="B10299" t="n">
        <v>0.2883483916666666</v>
      </c>
    </row>
    <row r="10300">
      <c r="A10300" s="1" t="n">
        <v>42966.41666666666</v>
      </c>
      <c r="B10300" t="n">
        <v>0.28590795</v>
      </c>
    </row>
    <row r="10301">
      <c r="A10301" s="1" t="n">
        <v>42966.45833333334</v>
      </c>
      <c r="B10301" t="n">
        <v>0.2836547333333333</v>
      </c>
    </row>
    <row r="10302">
      <c r="A10302" s="1" t="n">
        <v>42966.5</v>
      </c>
      <c r="B10302" t="n">
        <v>0.2816604083333333</v>
      </c>
    </row>
    <row r="10303">
      <c r="A10303" s="1" t="n">
        <v>42966.54166666666</v>
      </c>
      <c r="B10303" t="n">
        <v>0.2806873083333333</v>
      </c>
    </row>
    <row r="10304">
      <c r="A10304" s="1" t="n">
        <v>42966.58333333334</v>
      </c>
      <c r="B10304" t="n">
        <v>0.281523475</v>
      </c>
    </row>
    <row r="10305">
      <c r="A10305" s="1" t="n">
        <v>42966.625</v>
      </c>
      <c r="B10305" t="n">
        <v>0.2847213166666667</v>
      </c>
    </row>
    <row r="10306">
      <c r="A10306" s="1" t="n">
        <v>42966.66666666666</v>
      </c>
      <c r="B10306" t="n">
        <v>0.2885290916666667</v>
      </c>
    </row>
    <row r="10307">
      <c r="A10307" s="1" t="n">
        <v>42966.70833333334</v>
      </c>
      <c r="B10307" t="n">
        <v>0.288347925</v>
      </c>
    </row>
    <row r="10308">
      <c r="A10308" s="1" t="n">
        <v>42966.75</v>
      </c>
      <c r="B10308" t="n">
        <v>0.34610645</v>
      </c>
    </row>
    <row r="10309">
      <c r="A10309" s="1" t="n">
        <v>42966.79166666666</v>
      </c>
      <c r="B10309" t="n">
        <v>0.3756692083333333</v>
      </c>
    </row>
    <row r="10310">
      <c r="A10310" s="1" t="n">
        <v>42966.83333333334</v>
      </c>
      <c r="B10310" t="n">
        <v>0.3585395666666666</v>
      </c>
    </row>
    <row r="10311">
      <c r="A10311" s="1" t="n">
        <v>42966.875</v>
      </c>
      <c r="B10311" t="n">
        <v>0.34029355</v>
      </c>
    </row>
    <row r="10312">
      <c r="A10312" s="1" t="n">
        <v>42966.91666666666</v>
      </c>
      <c r="B10312" t="n">
        <v>0.325539075</v>
      </c>
    </row>
    <row r="10313">
      <c r="A10313" s="1" t="n">
        <v>42966.95833333334</v>
      </c>
      <c r="B10313" t="n">
        <v>0.3155345833333333</v>
      </c>
    </row>
    <row r="10314">
      <c r="A10314" s="1" t="n">
        <v>42967</v>
      </c>
      <c r="B10314" t="n">
        <v>0.308767</v>
      </c>
    </row>
    <row r="10315">
      <c r="A10315" s="1" t="n">
        <v>42967.04166666666</v>
      </c>
      <c r="B10315" t="n">
        <v>0.3040300083333333</v>
      </c>
    </row>
    <row r="10316">
      <c r="A10316" s="1" t="n">
        <v>42967.08333333334</v>
      </c>
      <c r="B10316" t="n">
        <v>0.2998305666666667</v>
      </c>
    </row>
    <row r="10317">
      <c r="A10317" s="1" t="n">
        <v>42967.125</v>
      </c>
      <c r="B10317" t="n">
        <v>0.2964028333333333</v>
      </c>
    </row>
    <row r="10318">
      <c r="A10318" s="1" t="n">
        <v>42967.16666666666</v>
      </c>
      <c r="B10318" t="n">
        <v>0.29407905</v>
      </c>
    </row>
    <row r="10319">
      <c r="A10319" s="1" t="n">
        <v>42967.20833333334</v>
      </c>
      <c r="B10319" t="n">
        <v>0.2919936833333334</v>
      </c>
    </row>
    <row r="10320">
      <c r="A10320" s="1" t="n">
        <v>42967.25</v>
      </c>
      <c r="B10320" t="n">
        <v>0.2900852416666667</v>
      </c>
    </row>
    <row r="10321">
      <c r="A10321" s="1" t="n">
        <v>42967.29166666666</v>
      </c>
      <c r="B10321" t="n">
        <v>0.28813155</v>
      </c>
    </row>
    <row r="10322">
      <c r="A10322" s="1" t="n">
        <v>42967.33333333334</v>
      </c>
      <c r="B10322" t="n">
        <v>0.2866399583333333</v>
      </c>
    </row>
    <row r="10323">
      <c r="A10323" s="1" t="n">
        <v>42967.375</v>
      </c>
      <c r="B10323" t="n">
        <v>0.2849984666666667</v>
      </c>
    </row>
    <row r="10324">
      <c r="A10324" s="1" t="n">
        <v>42967.41666666666</v>
      </c>
      <c r="B10324" t="n">
        <v>0.2829338333333333</v>
      </c>
    </row>
    <row r="10325">
      <c r="A10325" s="1" t="n">
        <v>42967.45833333334</v>
      </c>
      <c r="B10325" t="n">
        <v>0.2808486666666667</v>
      </c>
    </row>
    <row r="10326">
      <c r="A10326" s="1" t="n">
        <v>42967.5</v>
      </c>
      <c r="B10326" t="n">
        <v>0.2788716083333334</v>
      </c>
    </row>
    <row r="10327">
      <c r="A10327" s="1" t="n">
        <v>42967.54166666666</v>
      </c>
      <c r="B10327" t="n">
        <v>0.27682135</v>
      </c>
    </row>
    <row r="10328">
      <c r="A10328" s="1" t="n">
        <v>42967.58333333334</v>
      </c>
      <c r="B10328" t="n">
        <v>0.2754806666666667</v>
      </c>
    </row>
    <row r="10329">
      <c r="A10329" s="1" t="n">
        <v>42967.625</v>
      </c>
      <c r="B10329" t="n">
        <v>0.2750679666666667</v>
      </c>
    </row>
    <row r="10330">
      <c r="A10330" s="1" t="n">
        <v>42967.66666666666</v>
      </c>
      <c r="B10330" t="n">
        <v>0.2749045166666667</v>
      </c>
    </row>
    <row r="10331">
      <c r="A10331" s="1" t="n">
        <v>42967.70833333334</v>
      </c>
      <c r="B10331" t="n">
        <v>0.2761585833333333</v>
      </c>
    </row>
    <row r="10332">
      <c r="A10332" s="1" t="n">
        <v>42967.75</v>
      </c>
      <c r="B10332" t="n">
        <v>0.2782695833333333</v>
      </c>
    </row>
    <row r="10333">
      <c r="A10333" s="1" t="n">
        <v>42967.79166666666</v>
      </c>
      <c r="B10333" t="n">
        <v>0.2800101416666667</v>
      </c>
    </row>
    <row r="10334">
      <c r="A10334" s="1" t="n">
        <v>42967.83333333334</v>
      </c>
      <c r="B10334" t="n">
        <v>0.2808418583333334</v>
      </c>
    </row>
    <row r="10335">
      <c r="A10335" s="1" t="n">
        <v>42967.875</v>
      </c>
      <c r="B10335" t="n">
        <v>0.280913725</v>
      </c>
    </row>
    <row r="10336">
      <c r="A10336" s="1" t="n">
        <v>42967.91666666666</v>
      </c>
      <c r="B10336" t="n">
        <v>0.2806663416666667</v>
      </c>
    </row>
    <row r="10337">
      <c r="A10337" s="1" t="n">
        <v>42967.95833333334</v>
      </c>
      <c r="B10337" t="n">
        <v>0.280533375</v>
      </c>
    </row>
    <row r="10338">
      <c r="A10338" s="1" t="n">
        <v>42968</v>
      </c>
      <c r="B10338" t="n">
        <v>0.28005435</v>
      </c>
    </row>
    <row r="10339">
      <c r="A10339" s="1" t="n">
        <v>42968.04166666666</v>
      </c>
      <c r="B10339" t="n">
        <v>0.2795254166666667</v>
      </c>
    </row>
    <row r="10340">
      <c r="A10340" s="1" t="n">
        <v>42968.08333333334</v>
      </c>
      <c r="B10340" t="n">
        <v>0.2790620583333334</v>
      </c>
    </row>
    <row r="10341">
      <c r="A10341" s="1" t="n">
        <v>42968.125</v>
      </c>
      <c r="B10341" t="n">
        <v>0.2784246166666667</v>
      </c>
    </row>
    <row r="10342">
      <c r="A10342" s="1" t="n">
        <v>42968.16666666666</v>
      </c>
      <c r="B10342" t="n">
        <v>0.278050925</v>
      </c>
    </row>
    <row r="10343">
      <c r="A10343" s="1" t="n">
        <v>42968.20833333334</v>
      </c>
      <c r="B10343" t="n">
        <v>0.2773749583333333</v>
      </c>
    </row>
    <row r="10344">
      <c r="A10344" s="1" t="n">
        <v>42968.25</v>
      </c>
      <c r="B10344" t="n">
        <v>0.277086425</v>
      </c>
    </row>
    <row r="10345">
      <c r="A10345" s="1" t="n">
        <v>42968.29166666666</v>
      </c>
      <c r="B10345" t="n">
        <v>0.276575175</v>
      </c>
    </row>
    <row r="10346">
      <c r="A10346" s="1" t="n">
        <v>42968.33333333334</v>
      </c>
      <c r="B10346" t="n">
        <v>0.2759167</v>
      </c>
    </row>
    <row r="10347">
      <c r="A10347" s="1" t="n">
        <v>42968.375</v>
      </c>
      <c r="B10347" t="n">
        <v>0.2745625166666667</v>
      </c>
    </row>
    <row r="10348">
      <c r="A10348" s="1" t="n">
        <v>42968.41666666666</v>
      </c>
      <c r="B10348" t="n">
        <v>0.27324455</v>
      </c>
    </row>
    <row r="10349">
      <c r="A10349" s="1" t="n">
        <v>42968.45833333334</v>
      </c>
      <c r="B10349" t="n">
        <v>0.2715966166666666</v>
      </c>
    </row>
    <row r="10350">
      <c r="A10350" s="1" t="n">
        <v>42968.5</v>
      </c>
      <c r="B10350" t="n">
        <v>0.2702281416666667</v>
      </c>
    </row>
    <row r="10351">
      <c r="A10351" s="1" t="n">
        <v>42968.54166666666</v>
      </c>
      <c r="B10351" t="n">
        <v>0.2685306833333334</v>
      </c>
    </row>
    <row r="10352">
      <c r="A10352" s="1" t="n">
        <v>42968.58333333334</v>
      </c>
      <c r="B10352" t="n">
        <v>0.2670446666666667</v>
      </c>
    </row>
    <row r="10353">
      <c r="A10353" s="1" t="n">
        <v>42968.625</v>
      </c>
      <c r="B10353" t="n">
        <v>0.2661984083333334</v>
      </c>
    </row>
    <row r="10354">
      <c r="A10354" s="1" t="n">
        <v>42968.66666666666</v>
      </c>
      <c r="B10354" t="n">
        <v>0.2655143416666667</v>
      </c>
    </row>
    <row r="10355">
      <c r="A10355" s="1" t="n">
        <v>42968.70833333334</v>
      </c>
      <c r="B10355" t="n">
        <v>0.264757775</v>
      </c>
    </row>
    <row r="10356">
      <c r="A10356" s="1" t="n">
        <v>42968.75</v>
      </c>
      <c r="B10356" t="n">
        <v>0.264134925</v>
      </c>
    </row>
    <row r="10357">
      <c r="A10357" s="1" t="n">
        <v>42968.79166666666</v>
      </c>
      <c r="B10357" t="n">
        <v>0.2635739333333333</v>
      </c>
    </row>
    <row r="10358">
      <c r="A10358" s="1" t="n">
        <v>42968.83333333334</v>
      </c>
      <c r="B10358" t="n">
        <v>0.2629012833333333</v>
      </c>
    </row>
    <row r="10359">
      <c r="A10359" s="1" t="n">
        <v>42968.875</v>
      </c>
      <c r="B10359" t="n">
        <v>0.2624610333333333</v>
      </c>
    </row>
    <row r="10360">
      <c r="A10360" s="1" t="n">
        <v>42968.91666666666</v>
      </c>
      <c r="B10360" t="n">
        <v>0.2618518666666667</v>
      </c>
    </row>
    <row r="10361">
      <c r="A10361" s="1" t="n">
        <v>42968.95833333334</v>
      </c>
      <c r="B10361" t="n">
        <v>0.2614926583333333</v>
      </c>
    </row>
    <row r="10362">
      <c r="A10362" s="1" t="n">
        <v>42969</v>
      </c>
      <c r="B10362" t="n">
        <v>0.2609135</v>
      </c>
    </row>
    <row r="10363">
      <c r="A10363" s="1" t="n">
        <v>42969.04166666666</v>
      </c>
      <c r="B10363" t="n">
        <v>0.2605221916666666</v>
      </c>
    </row>
    <row r="10364">
      <c r="A10364" s="1" t="n">
        <v>42969.08333333334</v>
      </c>
      <c r="B10364" t="n">
        <v>0.2600625333333333</v>
      </c>
    </row>
    <row r="10365">
      <c r="A10365" s="1" t="n">
        <v>42969.125</v>
      </c>
      <c r="B10365" t="n">
        <v>0.259521775</v>
      </c>
    </row>
    <row r="10366">
      <c r="A10366" s="1" t="n">
        <v>42969.16666666666</v>
      </c>
      <c r="B10366" t="n">
        <v>0.2592434166666667</v>
      </c>
    </row>
    <row r="10367">
      <c r="A10367" s="1" t="n">
        <v>42969.20833333334</v>
      </c>
      <c r="B10367" t="n">
        <v>0.2586940166666666</v>
      </c>
    </row>
    <row r="10368">
      <c r="A10368" s="1" t="n">
        <v>42969.25</v>
      </c>
      <c r="B10368" t="n">
        <v>0.2583388166666666</v>
      </c>
    </row>
    <row r="10369">
      <c r="A10369" s="1" t="n">
        <v>42969.29166666666</v>
      </c>
      <c r="B10369" t="n">
        <v>0.25798965</v>
      </c>
    </row>
    <row r="10370">
      <c r="A10370" s="1" t="n">
        <v>42969.33333333334</v>
      </c>
      <c r="B10370" t="n">
        <v>0.2571209166666666</v>
      </c>
    </row>
    <row r="10371">
      <c r="A10371" s="1" t="n">
        <v>42969.375</v>
      </c>
      <c r="B10371" t="n">
        <v>0.2556191833333333</v>
      </c>
    </row>
    <row r="10372">
      <c r="A10372" s="1" t="n">
        <v>42969.41666666666</v>
      </c>
      <c r="B10372" t="n">
        <v>0.2537286833333334</v>
      </c>
    </row>
    <row r="10373">
      <c r="A10373" s="1" t="n">
        <v>42969.45833333334</v>
      </c>
      <c r="B10373" t="n">
        <v>0.25237915</v>
      </c>
    </row>
    <row r="10374">
      <c r="A10374" s="1" t="n">
        <v>42969.5</v>
      </c>
      <c r="B10374" t="n">
        <v>0.2513453916666666</v>
      </c>
    </row>
    <row r="10375">
      <c r="A10375" s="1" t="n">
        <v>42969.54166666666</v>
      </c>
      <c r="B10375" t="n">
        <v>0.2503177583333333</v>
      </c>
    </row>
    <row r="10376">
      <c r="A10376" s="1" t="n">
        <v>42969.58333333334</v>
      </c>
      <c r="B10376" t="n">
        <v>0.249262525</v>
      </c>
    </row>
    <row r="10377">
      <c r="A10377" s="1" t="n">
        <v>42969.625</v>
      </c>
      <c r="B10377" t="n">
        <v>0.248748675</v>
      </c>
    </row>
    <row r="10378">
      <c r="A10378" s="1" t="n">
        <v>42969.66666666666</v>
      </c>
      <c r="B10378" t="n">
        <v>0.248292425</v>
      </c>
    </row>
    <row r="10379">
      <c r="A10379" s="1" t="n">
        <v>42969.70833333334</v>
      </c>
      <c r="B10379" t="n">
        <v>0.2480912583333333</v>
      </c>
    </row>
    <row r="10380">
      <c r="A10380" s="1" t="n">
        <v>42969.75</v>
      </c>
      <c r="B10380" t="n">
        <v>0.2476594583333333</v>
      </c>
    </row>
    <row r="10381">
      <c r="A10381" s="1" t="n">
        <v>42969.79166666666</v>
      </c>
      <c r="B10381" t="n">
        <v>0.247267325</v>
      </c>
    </row>
    <row r="10382">
      <c r="A10382" s="1" t="n">
        <v>42969.83333333334</v>
      </c>
      <c r="B10382" t="n">
        <v>0.2470448083333333</v>
      </c>
    </row>
    <row r="10383">
      <c r="A10383" s="1" t="n">
        <v>42969.875</v>
      </c>
      <c r="B10383" t="n">
        <v>0.2466102416666667</v>
      </c>
    </row>
    <row r="10384">
      <c r="A10384" s="1" t="n">
        <v>42969.91666666666</v>
      </c>
      <c r="B10384" t="n">
        <v>0.2462648083333333</v>
      </c>
    </row>
    <row r="10385">
      <c r="A10385" s="1" t="n">
        <v>42969.95833333334</v>
      </c>
      <c r="B10385" t="n">
        <v>0.2460978666666667</v>
      </c>
    </row>
    <row r="10386">
      <c r="A10386" s="1" t="n">
        <v>42970</v>
      </c>
      <c r="B10386" t="n">
        <v>0.2457556333333333</v>
      </c>
    </row>
    <row r="10387">
      <c r="A10387" s="1" t="n">
        <v>42970.04166666666</v>
      </c>
      <c r="B10387" t="n">
        <v>0.245340725</v>
      </c>
    </row>
    <row r="10388">
      <c r="A10388" s="1" t="n">
        <v>42970.08333333334</v>
      </c>
      <c r="B10388" t="n">
        <v>0.2450728</v>
      </c>
    </row>
    <row r="10389">
      <c r="A10389" s="1" t="n">
        <v>42970.125</v>
      </c>
      <c r="B10389" t="n">
        <v>0.2449050166666667</v>
      </c>
    </row>
    <row r="10390">
      <c r="A10390" s="1" t="n">
        <v>42970.16666666666</v>
      </c>
      <c r="B10390" t="n">
        <v>0.2445651083333333</v>
      </c>
    </row>
    <row r="10391">
      <c r="A10391" s="1" t="n">
        <v>42970.20833333334</v>
      </c>
      <c r="B10391" t="n">
        <v>0.2442162583333334</v>
      </c>
    </row>
    <row r="10392">
      <c r="A10392" s="1" t="n">
        <v>42970.25</v>
      </c>
      <c r="B10392" t="n">
        <v>0.2439203666666667</v>
      </c>
    </row>
    <row r="10393">
      <c r="A10393" s="1" t="n">
        <v>42970.29166666666</v>
      </c>
      <c r="B10393" t="n">
        <v>0.2436490416666667</v>
      </c>
    </row>
    <row r="10394">
      <c r="A10394" s="1" t="n">
        <v>42970.33333333334</v>
      </c>
      <c r="B10394" t="n">
        <v>0.2427428583333333</v>
      </c>
    </row>
    <row r="10395">
      <c r="A10395" s="1" t="n">
        <v>42970.375</v>
      </c>
      <c r="B10395" t="n">
        <v>0.2413752166666666</v>
      </c>
    </row>
    <row r="10396">
      <c r="A10396" s="1" t="n">
        <v>42970.41666666666</v>
      </c>
      <c r="B10396" t="n">
        <v>0.2399489416666667</v>
      </c>
    </row>
    <row r="10397">
      <c r="A10397" s="1" t="n">
        <v>42970.45833333334</v>
      </c>
      <c r="B10397" t="n">
        <v>0.2385481666666667</v>
      </c>
    </row>
    <row r="10398">
      <c r="A10398" s="1" t="n">
        <v>42970.5</v>
      </c>
      <c r="B10398" t="n">
        <v>0.2377654666666667</v>
      </c>
    </row>
    <row r="10399">
      <c r="A10399" s="1" t="n">
        <v>42970.54166666666</v>
      </c>
      <c r="B10399" t="n">
        <v>0.2365290916666667</v>
      </c>
    </row>
    <row r="10400">
      <c r="A10400" s="1" t="n">
        <v>42970.58333333334</v>
      </c>
      <c r="B10400" t="n">
        <v>0.2352708916666667</v>
      </c>
    </row>
    <row r="10401">
      <c r="A10401" s="1" t="n">
        <v>42970.625</v>
      </c>
      <c r="B10401" t="n">
        <v>0.2343617833333333</v>
      </c>
    </row>
    <row r="10402">
      <c r="A10402" s="1" t="n">
        <v>42970.66666666666</v>
      </c>
      <c r="B10402" t="n">
        <v>0.2339854916666667</v>
      </c>
    </row>
    <row r="10403">
      <c r="A10403" s="1" t="n">
        <v>42970.70833333334</v>
      </c>
      <c r="B10403" t="n">
        <v>0.233822875</v>
      </c>
    </row>
    <row r="10404">
      <c r="A10404" s="1" t="n">
        <v>42970.75</v>
      </c>
      <c r="B10404" t="n">
        <v>0.2335988</v>
      </c>
    </row>
    <row r="10405">
      <c r="A10405" s="1" t="n">
        <v>42970.79166666666</v>
      </c>
      <c r="B10405" t="n">
        <v>0.2332363416666667</v>
      </c>
    </row>
    <row r="10406">
      <c r="A10406" s="1" t="n">
        <v>42970.83333333334</v>
      </c>
      <c r="B10406" t="n">
        <v>0.233080625</v>
      </c>
    </row>
    <row r="10407">
      <c r="A10407" s="1" t="n">
        <v>42970.875</v>
      </c>
      <c r="B10407" t="n">
        <v>0.232917075</v>
      </c>
    </row>
    <row r="10408">
      <c r="A10408" s="1" t="n">
        <v>42970.91666666666</v>
      </c>
      <c r="B10408" t="n">
        <v>0.2325901583333333</v>
      </c>
    </row>
    <row r="10409">
      <c r="A10409" s="1" t="n">
        <v>42970.95833333334</v>
      </c>
      <c r="B10409" t="n">
        <v>0.2322442818181818</v>
      </c>
    </row>
    <row r="10410">
      <c r="A10410" s="1" t="n">
        <v>42971</v>
      </c>
      <c r="B10410" t="n">
        <v/>
      </c>
    </row>
    <row r="10411">
      <c r="A10411" s="1" t="n">
        <v>42971.04166666666</v>
      </c>
      <c r="B10411" t="n">
        <v/>
      </c>
    </row>
    <row r="10412">
      <c r="A10412" s="1" t="n">
        <v>42971.08333333334</v>
      </c>
      <c r="B10412" t="n">
        <v/>
      </c>
    </row>
    <row r="10413">
      <c r="A10413" s="1" t="n">
        <v>42971.125</v>
      </c>
      <c r="B10413" t="n">
        <v/>
      </c>
    </row>
    <row r="10414">
      <c r="A10414" s="1" t="n">
        <v>42971.16666666666</v>
      </c>
      <c r="B10414" t="n">
        <v/>
      </c>
    </row>
    <row r="10415">
      <c r="A10415" s="1" t="n">
        <v>42971.20833333334</v>
      </c>
      <c r="B10415" t="n">
        <v/>
      </c>
    </row>
    <row r="10416">
      <c r="A10416" s="1" t="n">
        <v>42971.25</v>
      </c>
      <c r="B10416" t="n">
        <v/>
      </c>
    </row>
    <row r="10417">
      <c r="A10417" s="1" t="n">
        <v>42971.29166666666</v>
      </c>
      <c r="B10417" t="n">
        <v/>
      </c>
    </row>
    <row r="10418">
      <c r="A10418" s="1" t="n">
        <v>42971.33333333334</v>
      </c>
      <c r="B10418" t="n">
        <v/>
      </c>
    </row>
    <row r="10419">
      <c r="A10419" s="1" t="n">
        <v>42971.375</v>
      </c>
      <c r="B10419" t="n">
        <v/>
      </c>
    </row>
    <row r="10420">
      <c r="A10420" s="1" t="n">
        <v>42971.41666666666</v>
      </c>
      <c r="B10420" t="n">
        <v/>
      </c>
    </row>
    <row r="10421">
      <c r="A10421" s="1" t="n">
        <v>42971.45833333334</v>
      </c>
      <c r="B10421" t="n">
        <v/>
      </c>
    </row>
    <row r="10422">
      <c r="A10422" s="1" t="n">
        <v>42971.5</v>
      </c>
      <c r="B10422" t="n">
        <v/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0.2242321</v>
      </c>
    </row>
    <row r="10426">
      <c r="A10426" s="1" t="n">
        <v>42971.66666666666</v>
      </c>
      <c r="B10426" t="n">
        <v>0.2238480666666667</v>
      </c>
    </row>
    <row r="10427">
      <c r="A10427" s="1" t="n">
        <v>42971.70833333334</v>
      </c>
      <c r="B10427" t="n">
        <v>0.2234967833333333</v>
      </c>
    </row>
    <row r="10428">
      <c r="A10428" s="1" t="n">
        <v>42971.75</v>
      </c>
      <c r="B10428" t="n">
        <v>0.223368225</v>
      </c>
    </row>
    <row r="10429">
      <c r="A10429" s="1" t="n">
        <v>42971.79166666666</v>
      </c>
      <c r="B10429" t="n">
        <v>0.2234044833333333</v>
      </c>
    </row>
    <row r="10430">
      <c r="A10430" s="1" t="n">
        <v>42971.83333333334</v>
      </c>
      <c r="B10430" t="n">
        <v>0.2233259333333333</v>
      </c>
    </row>
    <row r="10431">
      <c r="A10431" s="1" t="n">
        <v>42971.875</v>
      </c>
      <c r="B10431" t="n">
        <v>0.2233567</v>
      </c>
    </row>
    <row r="10432">
      <c r="A10432" s="1" t="n">
        <v>42971.91666666666</v>
      </c>
      <c r="B10432" t="n">
        <v>0.2233094583333333</v>
      </c>
    </row>
    <row r="10433">
      <c r="A10433" s="1" t="n">
        <v>42971.95833333334</v>
      </c>
      <c r="B10433" t="n">
        <v>0.222989825</v>
      </c>
    </row>
    <row r="10434">
      <c r="A10434" s="1" t="n">
        <v>42972</v>
      </c>
      <c r="B10434" t="n">
        <v>0.2228344666666666</v>
      </c>
    </row>
    <row r="10435">
      <c r="A10435" s="1" t="n">
        <v>42972.04166666666</v>
      </c>
      <c r="B10435" t="n">
        <v>0.2227361666666667</v>
      </c>
    </row>
    <row r="10436">
      <c r="A10436" s="1" t="n">
        <v>42972.08333333334</v>
      </c>
      <c r="B10436" t="n">
        <v>0.2226423</v>
      </c>
    </row>
    <row r="10437">
      <c r="A10437" s="1" t="n">
        <v>42972.125</v>
      </c>
      <c r="B10437" t="n">
        <v>0.2225078833333334</v>
      </c>
    </row>
    <row r="10438">
      <c r="A10438" s="1" t="n">
        <v>42972.16666666666</v>
      </c>
      <c r="B10438" t="n">
        <v>0.222257725</v>
      </c>
    </row>
    <row r="10439">
      <c r="A10439" s="1" t="n">
        <v>42972.20833333334</v>
      </c>
      <c r="B10439" t="n">
        <v>0.2222484</v>
      </c>
    </row>
    <row r="10440">
      <c r="A10440" s="1" t="n">
        <v>42972.25</v>
      </c>
      <c r="B10440" t="n">
        <v>0.2222346916666667</v>
      </c>
    </row>
    <row r="10441">
      <c r="A10441" s="1" t="n">
        <v>42972.29166666666</v>
      </c>
      <c r="B10441" t="n">
        <v>0.222142575</v>
      </c>
    </row>
    <row r="10442">
      <c r="A10442" s="1" t="n">
        <v>42972.33333333334</v>
      </c>
      <c r="B10442" t="n">
        <v>0.2216547333333333</v>
      </c>
    </row>
    <row r="10443">
      <c r="A10443" s="1" t="n">
        <v>42972.375</v>
      </c>
      <c r="B10443" t="n">
        <v>0.22034125</v>
      </c>
    </row>
    <row r="10444">
      <c r="A10444" s="1" t="n">
        <v>42972.41666666666</v>
      </c>
      <c r="B10444" t="n">
        <v>0.2192165833333334</v>
      </c>
    </row>
    <row r="10445">
      <c r="A10445" s="1" t="n">
        <v>42972.45833333334</v>
      </c>
      <c r="B10445" t="n">
        <v>0.2182694083333333</v>
      </c>
    </row>
    <row r="10446">
      <c r="A10446" s="1" t="n">
        <v>42972.5</v>
      </c>
      <c r="B10446" t="n">
        <v>0.2179818166666667</v>
      </c>
    </row>
    <row r="10447">
      <c r="A10447" s="1" t="n">
        <v>42972.54166666666</v>
      </c>
      <c r="B10447" t="n">
        <v>0.2173748916666667</v>
      </c>
    </row>
    <row r="10448">
      <c r="A10448" s="1" t="n">
        <v>42972.58333333334</v>
      </c>
      <c r="B10448" t="n">
        <v>0.2170958833333333</v>
      </c>
    </row>
    <row r="10449">
      <c r="A10449" s="1" t="n">
        <v>42972.625</v>
      </c>
      <c r="B10449" t="n">
        <v>0.2165187166666667</v>
      </c>
    </row>
    <row r="10450">
      <c r="A10450" s="1" t="n">
        <v>42972.66666666666</v>
      </c>
      <c r="B10450" t="n">
        <v>0.2161846833333333</v>
      </c>
    </row>
    <row r="10451">
      <c r="A10451" s="1" t="n">
        <v>42972.70833333334</v>
      </c>
      <c r="B10451" t="n">
        <v>0.2162134666666667</v>
      </c>
    </row>
    <row r="10452">
      <c r="A10452" s="1" t="n">
        <v>42972.75</v>
      </c>
      <c r="B10452" t="n">
        <v>0.2160315833333334</v>
      </c>
    </row>
    <row r="10453">
      <c r="A10453" s="1" t="n">
        <v>42972.79166666666</v>
      </c>
      <c r="B10453" t="n">
        <v>0.2159621</v>
      </c>
    </row>
    <row r="10454">
      <c r="A10454" s="1" t="n">
        <v>42972.83333333334</v>
      </c>
      <c r="B10454" t="n">
        <v>0.215826475</v>
      </c>
    </row>
    <row r="10455">
      <c r="A10455" s="1" t="n">
        <v>42972.875</v>
      </c>
      <c r="B10455" t="n">
        <v>0.2157662333333333</v>
      </c>
    </row>
    <row r="10456">
      <c r="A10456" s="1" t="n">
        <v>42972.91666666666</v>
      </c>
      <c r="B10456" t="n">
        <v>0.2163503</v>
      </c>
    </row>
    <row r="10457">
      <c r="A10457" s="1" t="n">
        <v>42972.95833333334</v>
      </c>
      <c r="B10457" t="n">
        <v>0.2163937583333333</v>
      </c>
    </row>
    <row r="10458">
      <c r="A10458" s="1" t="n">
        <v>42973</v>
      </c>
      <c r="B10458" t="n">
        <v>0.2164094916666667</v>
      </c>
    </row>
    <row r="10459">
      <c r="A10459" s="1" t="n">
        <v>42973.04166666666</v>
      </c>
      <c r="B10459" t="n">
        <v>0.2163970416666667</v>
      </c>
    </row>
    <row r="10460">
      <c r="A10460" s="1" t="n">
        <v>42973.08333333334</v>
      </c>
      <c r="B10460" t="n">
        <v>0.2164350166666667</v>
      </c>
    </row>
    <row r="10461">
      <c r="A10461" s="1" t="n">
        <v>42973.125</v>
      </c>
      <c r="B10461" t="n">
        <v>0.2164029833333333</v>
      </c>
    </row>
    <row r="10462">
      <c r="A10462" s="1" t="n">
        <v>42973.16666666666</v>
      </c>
      <c r="B10462" t="n">
        <v>0.216357875</v>
      </c>
    </row>
    <row r="10463">
      <c r="A10463" s="1" t="n">
        <v>42973.20833333334</v>
      </c>
      <c r="B10463" t="n">
        <v>0.2163850416666667</v>
      </c>
    </row>
    <row r="10464">
      <c r="A10464" s="1" t="n">
        <v>42973.25</v>
      </c>
      <c r="B10464" t="n">
        <v>0.2166366083333333</v>
      </c>
    </row>
    <row r="10465">
      <c r="A10465" s="1" t="n">
        <v>42973.29166666666</v>
      </c>
      <c r="B10465" t="n">
        <v>0.2167442</v>
      </c>
    </row>
    <row r="10466">
      <c r="A10466" s="1" t="n">
        <v>42973.33333333334</v>
      </c>
      <c r="B10466" t="n">
        <v>0.2165262916666667</v>
      </c>
    </row>
    <row r="10467">
      <c r="A10467" s="1" t="n">
        <v>42973.375</v>
      </c>
      <c r="B10467" t="n">
        <v>0.2163361666666667</v>
      </c>
    </row>
    <row r="10468">
      <c r="A10468" s="1" t="n">
        <v>42973.41666666666</v>
      </c>
      <c r="B10468" t="n">
        <v>0.216205875</v>
      </c>
    </row>
    <row r="10469">
      <c r="A10469" s="1" t="n">
        <v>42973.45833333334</v>
      </c>
      <c r="B10469" t="n">
        <v>0.2162140083333333</v>
      </c>
    </row>
    <row r="10470">
      <c r="A10470" s="1" t="n">
        <v>42973.5</v>
      </c>
      <c r="B10470" t="n">
        <v>0.2160913083333333</v>
      </c>
    </row>
    <row r="10471">
      <c r="A10471" s="1" t="n">
        <v>42973.54166666666</v>
      </c>
      <c r="B10471" t="n">
        <v>0.2158579166666667</v>
      </c>
    </row>
    <row r="10472">
      <c r="A10472" s="1" t="n">
        <v>42973.58333333334</v>
      </c>
      <c r="B10472" t="n">
        <v>0.2155833666666667</v>
      </c>
    </row>
    <row r="10473">
      <c r="A10473" s="1" t="n">
        <v>42973.625</v>
      </c>
      <c r="B10473" t="n">
        <v>0.2154250666666667</v>
      </c>
    </row>
    <row r="10474">
      <c r="A10474" s="1" t="n">
        <v>42973.66666666666</v>
      </c>
      <c r="B10474" t="n">
        <v>0.2153968833333333</v>
      </c>
    </row>
    <row r="10475">
      <c r="A10475" s="1" t="n">
        <v>42973.70833333334</v>
      </c>
      <c r="B10475" t="n">
        <v>0.2155291916666666</v>
      </c>
    </row>
    <row r="10476">
      <c r="A10476" s="1" t="n">
        <v>42973.75</v>
      </c>
      <c r="B10476" t="n">
        <v>0.2152217666666667</v>
      </c>
    </row>
    <row r="10477">
      <c r="A10477" s="1" t="n">
        <v>42973.79166666666</v>
      </c>
      <c r="B10477" t="n">
        <v>0.2154858166666667</v>
      </c>
    </row>
    <row r="10478">
      <c r="A10478" s="1" t="n">
        <v>42973.83333333334</v>
      </c>
      <c r="B10478" t="n">
        <v>0.215485275</v>
      </c>
    </row>
    <row r="10479">
      <c r="A10479" s="1" t="n">
        <v>42973.875</v>
      </c>
      <c r="B10479" t="n">
        <v>0.2154136833333333</v>
      </c>
    </row>
    <row r="10480">
      <c r="A10480" s="1" t="n">
        <v>42973.91666666666</v>
      </c>
      <c r="B10480" t="n">
        <v>0.2153274916666667</v>
      </c>
    </row>
    <row r="10481">
      <c r="A10481" s="1" t="n">
        <v>42973.95833333334</v>
      </c>
      <c r="B10481" t="n">
        <v>0.2153638083333334</v>
      </c>
    </row>
    <row r="10482">
      <c r="A10482" s="1" t="n">
        <v>42974</v>
      </c>
      <c r="B10482" t="n">
        <v>0.2152532083333333</v>
      </c>
    </row>
    <row r="10483">
      <c r="A10483" s="1" t="n">
        <v>42974.04166666666</v>
      </c>
      <c r="B10483" t="n">
        <v>0.215176775</v>
      </c>
    </row>
    <row r="10484">
      <c r="A10484" s="1" t="n">
        <v>42974.08333333334</v>
      </c>
      <c r="B10484" t="n">
        <v>0.2154223583333333</v>
      </c>
    </row>
    <row r="10485">
      <c r="A10485" s="1" t="n">
        <v>42974.125</v>
      </c>
      <c r="B10485" t="n">
        <v>0.2158866916666667</v>
      </c>
    </row>
    <row r="10486">
      <c r="A10486" s="1" t="n">
        <v>42974.16666666666</v>
      </c>
      <c r="B10486" t="n">
        <v>0.215943125</v>
      </c>
    </row>
    <row r="10487">
      <c r="A10487" s="1" t="n">
        <v>42974.20833333334</v>
      </c>
      <c r="B10487" t="n">
        <v>0.2159452916666667</v>
      </c>
    </row>
    <row r="10488">
      <c r="A10488" s="1" t="n">
        <v>42974.25</v>
      </c>
      <c r="B10488" t="n">
        <v>0.21593065</v>
      </c>
    </row>
    <row r="10489">
      <c r="A10489" s="1" t="n">
        <v>42974.29166666666</v>
      </c>
      <c r="B10489" t="n">
        <v>0.2159214166666667</v>
      </c>
    </row>
    <row r="10490">
      <c r="A10490" s="1" t="n">
        <v>42974.33333333334</v>
      </c>
      <c r="B10490" t="n">
        <v>0.2158796583333333</v>
      </c>
    </row>
    <row r="10491">
      <c r="A10491" s="1" t="n">
        <v>42974.375</v>
      </c>
      <c r="B10491" t="n">
        <v>0.2157147</v>
      </c>
    </row>
    <row r="10492">
      <c r="A10492" s="1" t="n">
        <v>42974.41666666666</v>
      </c>
      <c r="B10492" t="n">
        <v>0.2155681833333333</v>
      </c>
    </row>
    <row r="10493">
      <c r="A10493" s="1" t="n">
        <v>42974.45833333334</v>
      </c>
      <c r="B10493" t="n">
        <v>0.2153649416666667</v>
      </c>
    </row>
    <row r="10494">
      <c r="A10494" s="1" t="n">
        <v>42974.5</v>
      </c>
      <c r="B10494" t="n">
        <v>0.2152884583333333</v>
      </c>
    </row>
    <row r="10495">
      <c r="A10495" s="1" t="n">
        <v>42974.54166666666</v>
      </c>
      <c r="B10495" t="n">
        <v>0.2153220666666666</v>
      </c>
    </row>
    <row r="10496">
      <c r="A10496" s="1" t="n">
        <v>42974.58333333334</v>
      </c>
      <c r="B10496" t="n">
        <v>0.2149633</v>
      </c>
    </row>
    <row r="10497">
      <c r="A10497" s="1" t="n">
        <v>42974.625</v>
      </c>
      <c r="B10497" t="n">
        <v>0.2147075833333333</v>
      </c>
    </row>
    <row r="10498">
      <c r="A10498" s="1" t="n">
        <v>42974.66666666666</v>
      </c>
      <c r="B10498" t="n">
        <v>0.214499675</v>
      </c>
    </row>
    <row r="10499">
      <c r="A10499" s="1" t="n">
        <v>42974.70833333334</v>
      </c>
      <c r="B10499" t="n">
        <v>0.2144883083333333</v>
      </c>
    </row>
    <row r="10500">
      <c r="A10500" s="1" t="n">
        <v>42974.75</v>
      </c>
      <c r="B10500" t="n">
        <v>0.2145408416666667</v>
      </c>
    </row>
    <row r="10501">
      <c r="A10501" s="1" t="n">
        <v>42974.79166666666</v>
      </c>
      <c r="B10501" t="n">
        <v>0.214417375</v>
      </c>
    </row>
    <row r="10502">
      <c r="A10502" s="1" t="n">
        <v>42974.83333333334</v>
      </c>
      <c r="B10502" t="n">
        <v>0.21438865</v>
      </c>
    </row>
    <row r="10503">
      <c r="A10503" s="1" t="n">
        <v>42974.875</v>
      </c>
      <c r="B10503" t="n">
        <v>0.2143946</v>
      </c>
    </row>
    <row r="10504">
      <c r="A10504" s="1" t="n">
        <v>42974.91666666666</v>
      </c>
      <c r="B10504" t="n">
        <v>0.2143875666666667</v>
      </c>
    </row>
    <row r="10505">
      <c r="A10505" s="1" t="n">
        <v>42974.95833333334</v>
      </c>
      <c r="B10505" t="n">
        <v>0.214398975</v>
      </c>
    </row>
    <row r="10506">
      <c r="A10506" s="1" t="n">
        <v>42975</v>
      </c>
      <c r="B10506" t="n">
        <v>0.2142755666666667</v>
      </c>
    </row>
    <row r="10507">
      <c r="A10507" s="1" t="n">
        <v>42975.04166666666</v>
      </c>
      <c r="B10507" t="n">
        <v>0.2142166083333333</v>
      </c>
    </row>
    <row r="10508">
      <c r="A10508" s="1" t="n">
        <v>42975.08333333334</v>
      </c>
      <c r="B10508" t="n">
        <v>0.213687625</v>
      </c>
    </row>
    <row r="10509">
      <c r="A10509" s="1" t="n">
        <v>42975.125</v>
      </c>
      <c r="B10509" t="n">
        <v>0.213760025</v>
      </c>
    </row>
    <row r="10510">
      <c r="A10510" s="1" t="n">
        <v>42975.16666666666</v>
      </c>
      <c r="B10510" t="n">
        <v>0.2136205</v>
      </c>
    </row>
    <row r="10511">
      <c r="A10511" s="1" t="n">
        <v>42975.20833333334</v>
      </c>
      <c r="B10511" t="n">
        <v>0.2136601</v>
      </c>
    </row>
    <row r="10512">
      <c r="A10512" s="1" t="n">
        <v>42975.25</v>
      </c>
      <c r="B10512" t="n">
        <v>0.213499</v>
      </c>
    </row>
    <row r="10513">
      <c r="A10513" s="1" t="n">
        <v>42975.29166666666</v>
      </c>
      <c r="B10513" t="n">
        <v>0.2132287916666667</v>
      </c>
    </row>
    <row r="10514">
      <c r="A10514" s="1" t="n">
        <v>42975.33333333334</v>
      </c>
      <c r="B10514" t="n">
        <v>0.212983025</v>
      </c>
    </row>
    <row r="10515">
      <c r="A10515" s="1" t="n">
        <v>42975.375</v>
      </c>
      <c r="B10515" t="n">
        <v>0.2125033</v>
      </c>
    </row>
    <row r="10516">
      <c r="A10516" s="1" t="n">
        <v>42975.41666666666</v>
      </c>
      <c r="B10516" t="n">
        <v>0.2119315583333333</v>
      </c>
    </row>
    <row r="10517">
      <c r="A10517" s="1" t="n">
        <v>42975.45833333334</v>
      </c>
      <c r="B10517" t="n">
        <v>0.2115301083333333</v>
      </c>
    </row>
    <row r="10518">
      <c r="A10518" s="1" t="n">
        <v>42975.5</v>
      </c>
      <c r="B10518" t="n">
        <v>0.211119275</v>
      </c>
    </row>
    <row r="10519">
      <c r="A10519" s="1" t="n">
        <v>42975.54166666666</v>
      </c>
      <c r="B10519" t="n">
        <v>0.210478525</v>
      </c>
    </row>
    <row r="10520">
      <c r="A10520" s="1" t="n">
        <v>42975.58333333334</v>
      </c>
      <c r="B10520" t="n">
        <v>0.209744</v>
      </c>
    </row>
    <row r="10521">
      <c r="A10521" s="1" t="n">
        <v>42975.625</v>
      </c>
      <c r="B10521" t="n">
        <v>0.2092576416666667</v>
      </c>
    </row>
    <row r="10522">
      <c r="A10522" s="1" t="n">
        <v>42975.66666666666</v>
      </c>
      <c r="B10522" t="n">
        <v>0.2089744</v>
      </c>
    </row>
    <row r="10523">
      <c r="A10523" s="1" t="n">
        <v>42975.70833333334</v>
      </c>
      <c r="B10523" t="n">
        <v>0.2087428</v>
      </c>
    </row>
    <row r="10524">
      <c r="A10524" s="1" t="n">
        <v>42975.75</v>
      </c>
      <c r="B10524" t="n">
        <v>0.20862005</v>
      </c>
    </row>
    <row r="10525">
      <c r="A10525" s="1" t="n">
        <v>42975.79166666666</v>
      </c>
      <c r="B10525" t="n">
        <v>0.2085267833333333</v>
      </c>
    </row>
    <row r="10526">
      <c r="A10526" s="1" t="n">
        <v>42975.83333333334</v>
      </c>
      <c r="B10526" t="n">
        <v>0.2087885083333333</v>
      </c>
    </row>
    <row r="10527">
      <c r="A10527" s="1" t="n">
        <v>42975.875</v>
      </c>
      <c r="B10527" t="n">
        <v>0.2115402916666667</v>
      </c>
    </row>
    <row r="10528">
      <c r="A10528" s="1" t="n">
        <v>42975.91666666666</v>
      </c>
      <c r="B10528" t="n">
        <v>0.2132873</v>
      </c>
    </row>
    <row r="10529">
      <c r="A10529" s="1" t="n">
        <v>42975.95833333334</v>
      </c>
      <c r="B10529" t="n">
        <v>0.2174210166666667</v>
      </c>
    </row>
    <row r="10530">
      <c r="A10530" s="1" t="n">
        <v>42976</v>
      </c>
      <c r="B10530" t="n">
        <v>0.2210316166666667</v>
      </c>
    </row>
    <row r="10531">
      <c r="A10531" s="1" t="n">
        <v>42976.04166666666</v>
      </c>
      <c r="B10531" t="n">
        <v>0.2221585083333333</v>
      </c>
    </row>
    <row r="10532">
      <c r="A10532" s="1" t="n">
        <v>42976.08333333334</v>
      </c>
      <c r="B10532" t="n">
        <v>0.2230365333333333</v>
      </c>
    </row>
    <row r="10533">
      <c r="A10533" s="1" t="n">
        <v>42976.125</v>
      </c>
      <c r="B10533" t="n">
        <v>0.2242200333333333</v>
      </c>
    </row>
    <row r="10534">
      <c r="A10534" s="1" t="n">
        <v>42976.16666666666</v>
      </c>
      <c r="B10534" t="n">
        <v>0.2251941583333333</v>
      </c>
    </row>
    <row r="10535">
      <c r="A10535" s="1" t="n">
        <v>42976.20833333334</v>
      </c>
      <c r="B10535" t="n">
        <v>0.2259705833333333</v>
      </c>
    </row>
    <row r="10536">
      <c r="A10536" s="1" t="n">
        <v>42976.25</v>
      </c>
      <c r="B10536" t="n">
        <v>0.22642215</v>
      </c>
    </row>
    <row r="10537">
      <c r="A10537" s="1" t="n">
        <v>42976.29166666666</v>
      </c>
      <c r="B10537" t="n">
        <v>0.2268784416666667</v>
      </c>
    </row>
    <row r="10538">
      <c r="A10538" s="1" t="n">
        <v>42976.33333333334</v>
      </c>
      <c r="B10538" t="n">
        <v>0.2269779166666667</v>
      </c>
    </row>
    <row r="10539">
      <c r="A10539" s="1" t="n">
        <v>42976.375</v>
      </c>
      <c r="B10539" t="n">
        <v>0.227003875</v>
      </c>
    </row>
    <row r="10540">
      <c r="A10540" s="1" t="n">
        <v>42976.41666666666</v>
      </c>
      <c r="B10540" t="n">
        <v>0.22690995</v>
      </c>
    </row>
    <row r="10541">
      <c r="A10541" s="1" t="n">
        <v>42976.45833333334</v>
      </c>
      <c r="B10541" t="n">
        <v>0.2264862166666667</v>
      </c>
    </row>
    <row r="10542">
      <c r="A10542" s="1" t="n">
        <v>42976.5</v>
      </c>
      <c r="B10542" t="n">
        <v>0.2261013833333333</v>
      </c>
    </row>
    <row r="10543">
      <c r="A10543" s="1" t="n">
        <v>42976.54166666666</v>
      </c>
      <c r="B10543" t="n">
        <v>0.2253655833333333</v>
      </c>
    </row>
    <row r="10544">
      <c r="A10544" s="1" t="n">
        <v>42976.58333333334</v>
      </c>
      <c r="B10544" t="n">
        <v>0.2251996416666666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0.2258111416666667</v>
      </c>
    </row>
    <row r="10548">
      <c r="A10548" s="1" t="n">
        <v>42976.75</v>
      </c>
      <c r="B10548" t="n">
        <v>0.2258117</v>
      </c>
    </row>
    <row r="10549">
      <c r="A10549" s="1" t="n">
        <v>42976.79166666666</v>
      </c>
      <c r="B10549" t="n">
        <v>0.22553865</v>
      </c>
    </row>
    <row r="10550">
      <c r="A10550" s="1" t="n">
        <v>42976.83333333334</v>
      </c>
      <c r="B10550" t="n">
        <v>0.2259590416666667</v>
      </c>
    </row>
    <row r="10551">
      <c r="A10551" s="1" t="n">
        <v>42976.875</v>
      </c>
      <c r="B10551" t="n">
        <v>0.2261433083333333</v>
      </c>
    </row>
    <row r="10552">
      <c r="A10552" s="1" t="n">
        <v>42976.91666666666</v>
      </c>
      <c r="B10552" t="n">
        <v>0.2261079916666666</v>
      </c>
    </row>
    <row r="10553">
      <c r="A10553" s="1" t="n">
        <v>42976.95833333334</v>
      </c>
      <c r="B10553" t="n">
        <v>0.2260963916666666</v>
      </c>
    </row>
    <row r="10554">
      <c r="A10554" s="1" t="n">
        <v>42977</v>
      </c>
      <c r="B10554" t="n">
        <v>0.2260942083333334</v>
      </c>
    </row>
    <row r="10555">
      <c r="A10555" s="1" t="n">
        <v>42977.04166666666</v>
      </c>
      <c r="B10555" t="n">
        <v>0.2258596916666667</v>
      </c>
    </row>
    <row r="10556">
      <c r="A10556" s="1" t="n">
        <v>42977.08333333334</v>
      </c>
      <c r="B10556" t="n">
        <v>0.2256561333333333</v>
      </c>
    </row>
    <row r="10557">
      <c r="A10557" s="1" t="n">
        <v>42977.125</v>
      </c>
      <c r="B10557" t="n">
        <v>0.2255882916666667</v>
      </c>
    </row>
    <row r="10558">
      <c r="A10558" s="1" t="n">
        <v>42977.16666666666</v>
      </c>
      <c r="B10558" t="n">
        <v>0.225604275</v>
      </c>
    </row>
    <row r="10559">
      <c r="A10559" s="1" t="n">
        <v>42977.20833333334</v>
      </c>
      <c r="B10559" t="n">
        <v>0.225691425</v>
      </c>
    </row>
    <row r="10560">
      <c r="A10560" s="1" t="n">
        <v>42977.25</v>
      </c>
      <c r="B10560" t="n">
        <v>0.2254383</v>
      </c>
    </row>
    <row r="10561">
      <c r="A10561" s="1" t="n">
        <v>42977.29166666666</v>
      </c>
      <c r="B10561" t="n">
        <v>0.2254129333333333</v>
      </c>
    </row>
    <row r="10562">
      <c r="A10562" s="1" t="n">
        <v>42977.33333333334</v>
      </c>
      <c r="B10562" t="n">
        <v>0.2250591166666667</v>
      </c>
    </row>
    <row r="10563">
      <c r="A10563" s="1" t="n">
        <v>42977.375</v>
      </c>
      <c r="B10563" t="n">
        <v>0.22450735</v>
      </c>
    </row>
    <row r="10564">
      <c r="A10564" s="1" t="n">
        <v>42977.41666666666</v>
      </c>
      <c r="B10564" t="n">
        <v>0.2234859083333333</v>
      </c>
    </row>
    <row r="10565">
      <c r="A10565" s="1" t="n">
        <v>42977.45833333334</v>
      </c>
      <c r="B10565" t="n">
        <v>0.2224174333333333</v>
      </c>
    </row>
    <row r="10566">
      <c r="A10566" s="1" t="n">
        <v>42977.5</v>
      </c>
      <c r="B10566" t="n">
        <v>0.221738675</v>
      </c>
    </row>
    <row r="10567">
      <c r="A10567" s="1" t="n">
        <v>42977.54166666666</v>
      </c>
      <c r="B10567" t="n">
        <v>0.22048065</v>
      </c>
    </row>
    <row r="10568">
      <c r="A10568" s="1" t="n">
        <v>42977.58333333334</v>
      </c>
      <c r="B10568" t="n">
        <v>0.2193912</v>
      </c>
    </row>
    <row r="10569">
      <c r="A10569" s="1" t="n">
        <v>42977.625</v>
      </c>
      <c r="B10569" t="n">
        <v>0.2190053583333333</v>
      </c>
    </row>
    <row r="10570">
      <c r="A10570" s="1" t="n">
        <v>42977.66666666666</v>
      </c>
      <c r="B10570" t="n">
        <v>0.218993925</v>
      </c>
    </row>
    <row r="10571">
      <c r="A10571" s="1" t="n">
        <v>42977.70833333334</v>
      </c>
      <c r="B10571" t="n">
        <v>0.219001</v>
      </c>
    </row>
    <row r="10572">
      <c r="A10572" s="1" t="n">
        <v>42977.75</v>
      </c>
      <c r="B10572" t="n">
        <v>0.219214325</v>
      </c>
    </row>
    <row r="10573">
      <c r="A10573" s="1" t="n">
        <v>42977.79166666666</v>
      </c>
      <c r="B10573" t="n">
        <v>0.2191351833333333</v>
      </c>
    </row>
    <row r="10574">
      <c r="A10574" s="1" t="n">
        <v>42977.83333333334</v>
      </c>
      <c r="B10574" t="n">
        <v>0.21908445</v>
      </c>
    </row>
    <row r="10575">
      <c r="A10575" s="1" t="n">
        <v>42977.875</v>
      </c>
      <c r="B10575" t="n">
        <v>0.2203910916666667</v>
      </c>
    </row>
    <row r="10576">
      <c r="A10576" s="1" t="n">
        <v>42977.91666666666</v>
      </c>
      <c r="B10576" t="n">
        <v>0.22298225</v>
      </c>
    </row>
    <row r="10577">
      <c r="A10577" s="1" t="n">
        <v>42977.95833333334</v>
      </c>
      <c r="B10577" t="n">
        <v>0.2241644583333333</v>
      </c>
    </row>
    <row r="10578">
      <c r="A10578" s="1" t="n">
        <v>42978</v>
      </c>
      <c r="B10578" t="n">
        <v>0.225066325</v>
      </c>
    </row>
    <row r="10579">
      <c r="A10579" s="1" t="n">
        <v>42978.04166666666</v>
      </c>
      <c r="B10579" t="n">
        <v>0.22574825</v>
      </c>
    </row>
    <row r="10580">
      <c r="A10580" s="1" t="n">
        <v>42978.08333333334</v>
      </c>
      <c r="B10580" t="n">
        <v>0.22641775</v>
      </c>
    </row>
    <row r="10581">
      <c r="A10581" s="1" t="n">
        <v>42978.125</v>
      </c>
      <c r="B10581" t="n">
        <v>0.2274252</v>
      </c>
    </row>
    <row r="10582">
      <c r="A10582" s="1" t="n">
        <v>42978.16666666666</v>
      </c>
      <c r="B10582" t="n">
        <v>0.2276271</v>
      </c>
    </row>
    <row r="10583">
      <c r="A10583" s="1" t="n">
        <v>42978.20833333334</v>
      </c>
      <c r="B10583" t="n">
        <v>0.2279420166666667</v>
      </c>
    </row>
    <row r="10584">
      <c r="A10584" s="1" t="n">
        <v>42978.25</v>
      </c>
      <c r="B10584" t="n">
        <v>0.2283213583333333</v>
      </c>
    </row>
    <row r="10585">
      <c r="A10585" s="1" t="n">
        <v>42978.29166666666</v>
      </c>
      <c r="B10585" t="n">
        <v>0.22838895</v>
      </c>
    </row>
    <row r="10586">
      <c r="A10586" s="1" t="n">
        <v>42978.33333333334</v>
      </c>
      <c r="B10586" t="n">
        <v>0.22816795</v>
      </c>
    </row>
    <row r="10587">
      <c r="A10587" s="1" t="n">
        <v>42978.375</v>
      </c>
      <c r="B10587" t="n">
        <v>0.22747005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>0.226293475</v>
      </c>
    </row>
    <row r="10590">
      <c r="A10590" s="1" t="n">
        <v>42978.5</v>
      </c>
      <c r="B10590" t="n">
        <v>0.2256715916666666</v>
      </c>
    </row>
    <row r="10591">
      <c r="A10591" s="1" t="n">
        <v>42978.54166666666</v>
      </c>
      <c r="B10591" t="n">
        <v>0.225171</v>
      </c>
    </row>
    <row r="10592">
      <c r="A10592" s="1" t="n">
        <v>42978.58333333334</v>
      </c>
      <c r="B10592" t="n">
        <v>0.2243641583333333</v>
      </c>
    </row>
    <row r="10593">
      <c r="A10593" s="1" t="n">
        <v>42978.625</v>
      </c>
      <c r="B10593" t="n">
        <v>0.2238756666666667</v>
      </c>
    </row>
    <row r="10594">
      <c r="A10594" s="1" t="n">
        <v>42978.66666666666</v>
      </c>
      <c r="B10594" t="n">
        <v>0.2234363166666667</v>
      </c>
    </row>
    <row r="10595">
      <c r="A10595" s="1" t="n">
        <v>42978.70833333334</v>
      </c>
      <c r="B10595" t="n">
        <v>0.2233457</v>
      </c>
    </row>
    <row r="10596">
      <c r="A10596" s="1" t="n">
        <v>42978.75</v>
      </c>
      <c r="B10596" t="n">
        <v>0.22331385</v>
      </c>
    </row>
    <row r="10597">
      <c r="A10597" s="1" t="n">
        <v>42978.79166666666</v>
      </c>
      <c r="B10597" t="n">
        <v>0.2232188333333333</v>
      </c>
    </row>
    <row r="10598">
      <c r="A10598" s="1" t="n">
        <v>42978.83333333334</v>
      </c>
      <c r="B10598" t="n">
        <v>0.223031</v>
      </c>
    </row>
    <row r="10599">
      <c r="A10599" s="1" t="n">
        <v>42978.875</v>
      </c>
      <c r="B10599" t="n">
        <v>0.2228844</v>
      </c>
    </row>
    <row r="10600">
      <c r="A10600" s="1" t="n">
        <v>42978.91666666666</v>
      </c>
      <c r="B10600" t="n">
        <v>0.222575925</v>
      </c>
    </row>
    <row r="10601">
      <c r="A10601" s="1" t="n">
        <v>42978.95833333334</v>
      </c>
      <c r="B10601" t="n">
        <v>0.2224700583333333</v>
      </c>
    </row>
    <row r="10602">
      <c r="A10602" s="1" t="n">
        <v>42979</v>
      </c>
      <c r="B10602" t="n">
        <v>0.2223109416666667</v>
      </c>
    </row>
    <row r="10603">
      <c r="A10603" s="1" t="n">
        <v>42979.04166666666</v>
      </c>
      <c r="B10603" t="n">
        <v>0.2223383833333333</v>
      </c>
    </row>
    <row r="10604">
      <c r="A10604" s="1" t="n">
        <v>42979.08333333334</v>
      </c>
      <c r="B10604" t="n">
        <v>0.2223092916666667</v>
      </c>
    </row>
    <row r="10605">
      <c r="A10605" s="1" t="n">
        <v>42979.125</v>
      </c>
      <c r="B10605" t="n">
        <v>0.222207275</v>
      </c>
    </row>
    <row r="10606">
      <c r="A10606" s="1" t="n">
        <v>42979.16666666666</v>
      </c>
      <c r="B10606" t="n">
        <v>0.2220235916666667</v>
      </c>
    </row>
    <row r="10607">
      <c r="A10607" s="1" t="n">
        <v>42979.20833333334</v>
      </c>
      <c r="B10607" t="n">
        <v>0.2219934416666667</v>
      </c>
    </row>
    <row r="10608">
      <c r="A10608" s="1" t="n">
        <v>42979.25</v>
      </c>
      <c r="B10608" t="n">
        <v>0.2223180833333333</v>
      </c>
    </row>
    <row r="10609">
      <c r="A10609" s="1" t="n">
        <v>42979.29166666666</v>
      </c>
      <c r="B10609" t="n">
        <v>0.2224832</v>
      </c>
    </row>
    <row r="10610">
      <c r="A10610" s="1" t="n">
        <v>42979.33333333334</v>
      </c>
      <c r="B10610" t="n">
        <v>0.22192875</v>
      </c>
    </row>
    <row r="10611">
      <c r="A10611" s="1" t="n">
        <v>42979.375</v>
      </c>
      <c r="B10611" t="n">
        <v>0.221086275</v>
      </c>
    </row>
    <row r="10612">
      <c r="A10612" s="1" t="n">
        <v>42979.41666666666</v>
      </c>
      <c r="B10612" t="n">
        <v>0.2201957666666667</v>
      </c>
    </row>
    <row r="10613">
      <c r="A10613" s="1" t="n">
        <v>42979.45833333334</v>
      </c>
      <c r="B10613" t="n">
        <v>0.219380275</v>
      </c>
    </row>
    <row r="10614">
      <c r="A10614" s="1" t="n">
        <v>42979.5</v>
      </c>
      <c r="B10614" t="n">
        <v>0.2191625</v>
      </c>
    </row>
    <row r="10615">
      <c r="A10615" s="1" t="n">
        <v>42979.54166666666</v>
      </c>
      <c r="B10615" t="n">
        <v>0.21861875</v>
      </c>
    </row>
    <row r="10616">
      <c r="A10616" s="1" t="n">
        <v>42979.58333333334</v>
      </c>
      <c r="B10616" t="n">
        <v>0.218031925</v>
      </c>
    </row>
    <row r="10617">
      <c r="A10617" s="1" t="n">
        <v>42979.625</v>
      </c>
      <c r="B10617" t="n">
        <v>0.2179012083333333</v>
      </c>
    </row>
    <row r="10618">
      <c r="A10618" s="1" t="n">
        <v>42979.66666666666</v>
      </c>
      <c r="B10618" t="n">
        <v>0.2178924833333333</v>
      </c>
    </row>
    <row r="10619">
      <c r="A10619" s="1" t="n">
        <v>42979.70833333334</v>
      </c>
      <c r="B10619" t="n">
        <v>0.217660025</v>
      </c>
    </row>
    <row r="10620">
      <c r="A10620" s="1" t="n">
        <v>42979.75</v>
      </c>
      <c r="B10620" t="n">
        <v>0.2174945583333333</v>
      </c>
    </row>
    <row r="10621">
      <c r="A10621" s="1" t="n">
        <v>42979.79166666666</v>
      </c>
      <c r="B10621" t="n">
        <v>0.2172350916666667</v>
      </c>
    </row>
    <row r="10622">
      <c r="A10622" s="1" t="n">
        <v>42979.83333333334</v>
      </c>
      <c r="B10622" t="n">
        <v>0.21750925</v>
      </c>
    </row>
    <row r="10623">
      <c r="A10623" s="1" t="n">
        <v>42979.875</v>
      </c>
      <c r="B10623" t="n">
        <v>0.217856125</v>
      </c>
    </row>
    <row r="10624">
      <c r="A10624" s="1" t="n">
        <v>42979.91666666666</v>
      </c>
      <c r="B10624" t="n">
        <v>0.2207507833333333</v>
      </c>
    </row>
    <row r="10625">
      <c r="A10625" s="1" t="n">
        <v>42979.95833333334</v>
      </c>
      <c r="B10625" t="n">
        <v>0.2224564166666667</v>
      </c>
    </row>
    <row r="10626">
      <c r="A10626" s="1" t="n">
        <v>42980</v>
      </c>
      <c r="B10626" t="n">
        <v>0.2235166333333334</v>
      </c>
    </row>
    <row r="10627">
      <c r="A10627" s="1" t="n">
        <v>42980.04166666666</v>
      </c>
      <c r="B10627" t="n">
        <v>0.2239107833333333</v>
      </c>
    </row>
    <row r="10628">
      <c r="A10628" s="1" t="n">
        <v>42980.08333333334</v>
      </c>
      <c r="B10628" t="n">
        <v>0.2242909416666667</v>
      </c>
    </row>
    <row r="10629">
      <c r="A10629" s="1" t="n">
        <v>42980.125</v>
      </c>
      <c r="B10629" t="n">
        <v>0.2245644916666667</v>
      </c>
    </row>
    <row r="10630">
      <c r="A10630" s="1" t="n">
        <v>42980.16666666666</v>
      </c>
      <c r="B10630" t="n">
        <v>0.2248723416666667</v>
      </c>
    </row>
    <row r="10631">
      <c r="A10631" s="1" t="n">
        <v>42980.20833333334</v>
      </c>
      <c r="B10631" t="n">
        <v>0.2251291166666667</v>
      </c>
    </row>
    <row r="10632">
      <c r="A10632" s="1" t="n">
        <v>42980.25</v>
      </c>
      <c r="B10632" t="n">
        <v>0.2253296916666666</v>
      </c>
    </row>
    <row r="10633">
      <c r="A10633" s="1" t="n">
        <v>42980.29166666666</v>
      </c>
      <c r="B10633" t="n">
        <v>0.2255254333333333</v>
      </c>
    </row>
    <row r="10634">
      <c r="A10634" s="1" t="n">
        <v>42980.33333333334</v>
      </c>
      <c r="B10634" t="n">
        <v>0.2253016166666667</v>
      </c>
    </row>
    <row r="10635">
      <c r="A10635" s="1" t="n">
        <v>42980.375</v>
      </c>
      <c r="B10635" t="n">
        <v>0.22477105</v>
      </c>
    </row>
    <row r="10636">
      <c r="A10636" s="1" t="n">
        <v>42980.41666666666</v>
      </c>
      <c r="B10636" t="n">
        <v>0.2238871916666667</v>
      </c>
    </row>
    <row r="10637">
      <c r="A10637" s="1" t="n">
        <v>42980.45833333334</v>
      </c>
      <c r="B10637" t="n">
        <v>0.2230782416666667</v>
      </c>
    </row>
    <row r="10638">
      <c r="A10638" s="1" t="n">
        <v>42980.5</v>
      </c>
      <c r="B10638" t="n">
        <v>0.2226329916666666</v>
      </c>
    </row>
    <row r="10639">
      <c r="A10639" s="1" t="n">
        <v>42980.54166666666</v>
      </c>
      <c r="B10639" t="n">
        <v>0.2220751416666667</v>
      </c>
    </row>
    <row r="10640">
      <c r="A10640" s="1" t="n">
        <v>42980.58333333334</v>
      </c>
      <c r="B10640" t="n">
        <v>0.2216843166666667</v>
      </c>
    </row>
    <row r="10641">
      <c r="A10641" s="1" t="n">
        <v>42980.625</v>
      </c>
      <c r="B10641" t="n">
        <v>0.2216328166666667</v>
      </c>
    </row>
    <row r="10642">
      <c r="A10642" s="1" t="n">
        <v>42980.66666666666</v>
      </c>
      <c r="B10642" t="n">
        <v>0.2214771916666667</v>
      </c>
    </row>
    <row r="10643">
      <c r="A10643" s="1" t="n">
        <v>42980.70833333334</v>
      </c>
      <c r="B10643" t="n">
        <v>0.2214234916666667</v>
      </c>
    </row>
    <row r="10644">
      <c r="A10644" s="1" t="n">
        <v>42980.75</v>
      </c>
      <c r="B10644" t="n">
        <v>0.2214591</v>
      </c>
    </row>
    <row r="10645">
      <c r="A10645" s="1" t="n">
        <v>42980.79166666666</v>
      </c>
      <c r="B10645" t="n">
        <v>0.22146625</v>
      </c>
    </row>
    <row r="10646">
      <c r="A10646" s="1" t="n">
        <v>42980.83333333334</v>
      </c>
      <c r="B10646" t="n">
        <v>0.2213024833333333</v>
      </c>
    </row>
    <row r="10647">
      <c r="A10647" s="1" t="n">
        <v>42980.875</v>
      </c>
      <c r="B10647" t="n">
        <v>0.22124335</v>
      </c>
    </row>
    <row r="10648">
      <c r="A10648" s="1" t="n">
        <v>42980.91666666666</v>
      </c>
      <c r="B10648" t="n">
        <v>0.2212526666666667</v>
      </c>
    </row>
    <row r="10649">
      <c r="A10649" s="1" t="n">
        <v>42980.95833333334</v>
      </c>
      <c r="B10649" t="n">
        <v>0.2212137833333333</v>
      </c>
    </row>
    <row r="10650">
      <c r="A10650" s="1" t="n">
        <v>42981</v>
      </c>
      <c r="B10650" t="n">
        <v>0.2212094</v>
      </c>
    </row>
    <row r="10651">
      <c r="A10651" s="1" t="n">
        <v>42981.04166666666</v>
      </c>
      <c r="B10651" t="n">
        <v>0.221262525</v>
      </c>
    </row>
    <row r="10652">
      <c r="A10652" s="1" t="n">
        <v>42981.08333333334</v>
      </c>
      <c r="B10652" t="n">
        <v>0.2211990083333333</v>
      </c>
    </row>
    <row r="10653">
      <c r="A10653" s="1" t="n">
        <v>42981.125</v>
      </c>
      <c r="B10653" t="n">
        <v>0.221007925</v>
      </c>
    </row>
    <row r="10654">
      <c r="A10654" s="1" t="n">
        <v>42981.16666666666</v>
      </c>
      <c r="B10654" t="n">
        <v>0.2210183416666667</v>
      </c>
    </row>
    <row r="10655">
      <c r="A10655" s="1" t="n">
        <v>42981.20833333334</v>
      </c>
      <c r="B10655" t="n">
        <v>0.2209915333333333</v>
      </c>
    </row>
    <row r="10656">
      <c r="A10656" s="1" t="n">
        <v>42981.25</v>
      </c>
      <c r="B10656" t="n">
        <v>0.22103365</v>
      </c>
    </row>
    <row r="10657">
      <c r="A10657" s="1" t="n">
        <v>42981.29166666666</v>
      </c>
      <c r="B10657" t="n">
        <v>0.2209111</v>
      </c>
    </row>
    <row r="10658">
      <c r="A10658" s="1" t="n">
        <v>42981.33333333334</v>
      </c>
      <c r="B10658" t="n">
        <v>0.2208919333333333</v>
      </c>
    </row>
    <row r="10659">
      <c r="A10659" s="1" t="n">
        <v>42981.375</v>
      </c>
      <c r="B10659" t="n">
        <v>0.2208273666666667</v>
      </c>
    </row>
    <row r="10660">
      <c r="A10660" s="1" t="n">
        <v>42981.41666666666</v>
      </c>
      <c r="B10660" t="n">
        <v>0.2204762166666666</v>
      </c>
    </row>
    <row r="10661">
      <c r="A10661" s="1" t="n">
        <v>42981.45833333334</v>
      </c>
      <c r="B10661" t="n">
        <v>0.2200405166666667</v>
      </c>
    </row>
    <row r="10662">
      <c r="A10662" s="1" t="n">
        <v>42981.5</v>
      </c>
      <c r="B10662" t="n">
        <v>0.2198012333333333</v>
      </c>
    </row>
    <row r="10663">
      <c r="A10663" s="1" t="n">
        <v>42981.54166666666</v>
      </c>
      <c r="B10663" t="n">
        <v>0.2193578666666667</v>
      </c>
    </row>
    <row r="10664">
      <c r="A10664" s="1" t="n">
        <v>42981.58333333334</v>
      </c>
      <c r="B10664" t="n">
        <v>0.2189235666666667</v>
      </c>
    </row>
    <row r="10665">
      <c r="A10665" s="1" t="n">
        <v>42981.625</v>
      </c>
      <c r="B10665" t="n">
        <v>0.218328775</v>
      </c>
    </row>
    <row r="10666">
      <c r="A10666" s="1" t="n">
        <v>42981.66666666666</v>
      </c>
      <c r="B10666" t="n">
        <v>0.218108725</v>
      </c>
    </row>
    <row r="10667">
      <c r="A10667" s="1" t="n">
        <v>42981.70833333334</v>
      </c>
      <c r="B10667" t="n">
        <v>0.2183860083333333</v>
      </c>
    </row>
    <row r="10668">
      <c r="A10668" s="1" t="n">
        <v>42981.75</v>
      </c>
      <c r="B10668" t="n">
        <v>0.2181501333333333</v>
      </c>
    </row>
    <row r="10669">
      <c r="A10669" s="1" t="n">
        <v>42981.79166666666</v>
      </c>
      <c r="B10669" t="n">
        <v>0.217437975</v>
      </c>
    </row>
    <row r="10670">
      <c r="A10670" s="1" t="n">
        <v>42981.83333333334</v>
      </c>
      <c r="B10670" t="n">
        <v>0.2172954583333333</v>
      </c>
    </row>
    <row r="10671">
      <c r="A10671" s="1" t="n">
        <v>42981.875</v>
      </c>
      <c r="B10671" t="n">
        <v>0.2171986583333333</v>
      </c>
    </row>
    <row r="10672">
      <c r="A10672" s="1" t="n">
        <v>42981.91666666666</v>
      </c>
      <c r="B10672" t="n">
        <v>0.217089875</v>
      </c>
    </row>
    <row r="10673">
      <c r="A10673" s="1" t="n">
        <v>42981.95833333334</v>
      </c>
      <c r="B10673" t="n">
        <v>0.2167637416666667</v>
      </c>
    </row>
    <row r="10674">
      <c r="A10674" s="1" t="n">
        <v>42982</v>
      </c>
      <c r="B10674" t="n">
        <v>0.2166556</v>
      </c>
    </row>
    <row r="10675">
      <c r="A10675" s="1" t="n">
        <v>42982.04166666666</v>
      </c>
      <c r="B10675" t="n">
        <v>0.21644045</v>
      </c>
    </row>
    <row r="10676">
      <c r="A10676" s="1" t="n">
        <v>42982.08333333334</v>
      </c>
      <c r="B10676" t="n">
        <v>0.2162493</v>
      </c>
    </row>
    <row r="10677">
      <c r="A10677" s="1" t="n">
        <v>42982.125</v>
      </c>
      <c r="B10677" t="n">
        <v>0.2160543916666667</v>
      </c>
    </row>
    <row r="10678">
      <c r="A10678" s="1" t="n">
        <v>42982.16666666666</v>
      </c>
      <c r="B10678" t="n">
        <v>0.21608045</v>
      </c>
    </row>
    <row r="10679">
      <c r="A10679" s="1" t="n">
        <v>42982.20833333334</v>
      </c>
      <c r="B10679" t="n">
        <v>0.2159816583333334</v>
      </c>
    </row>
    <row r="10680">
      <c r="A10680" s="1" t="n">
        <v>42982.25</v>
      </c>
      <c r="B10680" t="n">
        <v>0.2158302583333333</v>
      </c>
    </row>
    <row r="10681">
      <c r="A10681" s="1" t="n">
        <v>42982.29166666666</v>
      </c>
      <c r="B10681" t="n">
        <v>0.2157949833333333</v>
      </c>
    </row>
    <row r="10682">
      <c r="A10682" s="1" t="n">
        <v>42982.33333333334</v>
      </c>
      <c r="B10682" t="n">
        <v>0.2152977166666667</v>
      </c>
    </row>
    <row r="10683">
      <c r="A10683" s="1" t="n">
        <v>42982.375</v>
      </c>
      <c r="B10683" t="n">
        <v>0.21460965</v>
      </c>
    </row>
    <row r="10684">
      <c r="A10684" s="1" t="n">
        <v>42982.41666666666</v>
      </c>
      <c r="B10684" t="n">
        <v>0.2136833416666667</v>
      </c>
    </row>
    <row r="10685">
      <c r="A10685" s="1" t="n">
        <v>42982.45833333334</v>
      </c>
      <c r="B10685" t="n">
        <v>0.213064575</v>
      </c>
    </row>
    <row r="10686">
      <c r="A10686" s="1" t="n">
        <v>42982.5</v>
      </c>
      <c r="B10686" t="n">
        <v>0.212473</v>
      </c>
    </row>
    <row r="10687">
      <c r="A10687" s="1" t="n">
        <v>42982.54166666666</v>
      </c>
      <c r="B10687" t="n">
        <v>0.2116293166666667</v>
      </c>
    </row>
    <row r="10688">
      <c r="A10688" s="1" t="n">
        <v>42982.58333333334</v>
      </c>
      <c r="B10688" t="n">
        <v>0.2111251833333333</v>
      </c>
    </row>
    <row r="10689">
      <c r="A10689" s="1" t="n">
        <v>42982.625</v>
      </c>
      <c r="B10689" t="n">
        <v>0.2109104666666667</v>
      </c>
    </row>
    <row r="10690">
      <c r="A10690" s="1" t="n">
        <v>42982.66666666666</v>
      </c>
      <c r="B10690" t="n">
        <v>0.2105398083333333</v>
      </c>
    </row>
    <row r="10691">
      <c r="A10691" s="1" t="n">
        <v>42982.70833333334</v>
      </c>
      <c r="B10691" t="n">
        <v>0.2105145333333333</v>
      </c>
    </row>
    <row r="10692">
      <c r="A10692" s="1" t="n">
        <v>42982.75</v>
      </c>
      <c r="B10692" t="n">
        <v>0.2103161333333333</v>
      </c>
    </row>
    <row r="10693">
      <c r="A10693" s="1" t="n">
        <v>42982.79166666666</v>
      </c>
      <c r="B10693" t="n">
        <v>0.2101430583333333</v>
      </c>
    </row>
    <row r="10694">
      <c r="A10694" s="1" t="n">
        <v>42982.83333333334</v>
      </c>
      <c r="B10694" t="n">
        <v>0.2101274833333333</v>
      </c>
    </row>
    <row r="10695">
      <c r="A10695" s="1" t="n">
        <v>42982.875</v>
      </c>
      <c r="B10695" t="n">
        <v>0.2101006083333333</v>
      </c>
    </row>
    <row r="10696">
      <c r="A10696" s="1" t="n">
        <v>42982.91666666666</v>
      </c>
      <c r="B10696" t="n">
        <v>0.21182025</v>
      </c>
    </row>
    <row r="10697">
      <c r="A10697" s="1" t="n">
        <v>42982.95833333334</v>
      </c>
      <c r="B10697" t="n">
        <v>0.2133608333333333</v>
      </c>
    </row>
    <row r="10698">
      <c r="A10698" s="1" t="n">
        <v>42983</v>
      </c>
      <c r="B10698" t="n">
        <v>0.2148718083333333</v>
      </c>
    </row>
    <row r="10699">
      <c r="A10699" s="1" t="n">
        <v>42983.04166666666</v>
      </c>
      <c r="B10699" t="n">
        <v>0.2155731416666667</v>
      </c>
    </row>
    <row r="10700">
      <c r="A10700" s="1" t="n">
        <v>42983.08333333334</v>
      </c>
      <c r="B10700" t="n">
        <v>0.2163486833333333</v>
      </c>
    </row>
    <row r="10701">
      <c r="A10701" s="1" t="n">
        <v>42983.125</v>
      </c>
      <c r="B10701" t="n">
        <v>0.2169404083333334</v>
      </c>
    </row>
    <row r="10702">
      <c r="A10702" s="1" t="n">
        <v>42983.16666666666</v>
      </c>
      <c r="B10702" t="n">
        <v>0.217459225</v>
      </c>
    </row>
    <row r="10703">
      <c r="A10703" s="1" t="n">
        <v>42983.20833333334</v>
      </c>
      <c r="B10703" t="n">
        <v>0.2182634416666667</v>
      </c>
    </row>
    <row r="10704">
      <c r="A10704" s="1" t="n">
        <v>42983.25</v>
      </c>
      <c r="B10704" t="n">
        <v>0.24675305</v>
      </c>
    </row>
    <row r="10705">
      <c r="A10705" s="1" t="n">
        <v>42983.29166666666</v>
      </c>
      <c r="B10705" t="n">
        <v>0.296350675</v>
      </c>
    </row>
    <row r="10706">
      <c r="A10706" s="1" t="n">
        <v>42983.33333333334</v>
      </c>
      <c r="B10706" t="n">
        <v>0.2901703416666667</v>
      </c>
    </row>
    <row r="10707">
      <c r="A10707" s="1" t="n">
        <v>42983.375</v>
      </c>
      <c r="B10707" t="n">
        <v>0.2868409083333334</v>
      </c>
    </row>
    <row r="10708">
      <c r="A10708" s="1" t="n">
        <v>42983.41666666666</v>
      </c>
      <c r="B10708" t="n">
        <v>0.2842746</v>
      </c>
    </row>
    <row r="10709">
      <c r="A10709" s="1" t="n">
        <v>42983.45833333334</v>
      </c>
      <c r="B10709" t="n">
        <v>0.281942475</v>
      </c>
    </row>
    <row r="10710">
      <c r="A10710" s="1" t="n">
        <v>42983.5</v>
      </c>
      <c r="B10710" t="n">
        <v>0.279576675</v>
      </c>
    </row>
    <row r="10711">
      <c r="A10711" s="1" t="n">
        <v>42983.54166666666</v>
      </c>
      <c r="B10711" t="n">
        <v>0.27763155</v>
      </c>
    </row>
    <row r="10712">
      <c r="A10712" s="1" t="n">
        <v>42983.58333333334</v>
      </c>
      <c r="B10712" t="n">
        <v>0.2761982333333333</v>
      </c>
    </row>
    <row r="10713">
      <c r="A10713" s="1" t="n">
        <v>42983.625</v>
      </c>
      <c r="B10713" t="n">
        <v>0.275583475</v>
      </c>
    </row>
    <row r="10714">
      <c r="A10714" s="1" t="n">
        <v>42983.66666666666</v>
      </c>
      <c r="B10714" t="n">
        <v>0.274973525</v>
      </c>
    </row>
    <row r="10715">
      <c r="A10715" s="1" t="n">
        <v>42983.70833333334</v>
      </c>
      <c r="B10715" t="n">
        <v>0.274102875</v>
      </c>
    </row>
    <row r="10716">
      <c r="A10716" s="1" t="n">
        <v>42983.75</v>
      </c>
      <c r="B10716" t="n">
        <v>0.2732327</v>
      </c>
    </row>
    <row r="10717">
      <c r="A10717" s="1" t="n">
        <v>42983.79166666666</v>
      </c>
      <c r="B10717" t="n">
        <v>0.2721538416666667</v>
      </c>
    </row>
    <row r="10718">
      <c r="A10718" s="1" t="n">
        <v>42983.83333333334</v>
      </c>
      <c r="B10718" t="n">
        <v>0.2712777583333333</v>
      </c>
    </row>
    <row r="10719">
      <c r="A10719" s="1" t="n">
        <v>42983.875</v>
      </c>
      <c r="B10719" t="n">
        <v>0.2703242666666667</v>
      </c>
    </row>
    <row r="10720">
      <c r="A10720" s="1" t="n">
        <v>42983.91666666666</v>
      </c>
      <c r="B10720" t="n">
        <v>0.2695984833333333</v>
      </c>
    </row>
    <row r="10721">
      <c r="A10721" s="1" t="n">
        <v>42983.95833333334</v>
      </c>
      <c r="B10721" t="n">
        <v>0.26883385</v>
      </c>
    </row>
    <row r="10722">
      <c r="A10722" s="1" t="n">
        <v>42984</v>
      </c>
      <c r="B10722" t="n">
        <v>0.2680713583333333</v>
      </c>
    </row>
    <row r="10723">
      <c r="A10723" s="1" t="n">
        <v>42984.04166666666</v>
      </c>
      <c r="B10723" t="n">
        <v>0.2674148833333334</v>
      </c>
    </row>
    <row r="10724">
      <c r="A10724" s="1" t="n">
        <v>42984.08333333334</v>
      </c>
      <c r="B10724" t="n">
        <v>0.26671325</v>
      </c>
    </row>
    <row r="10725">
      <c r="A10725" s="1" t="n">
        <v>42984.125</v>
      </c>
      <c r="B10725" t="n">
        <v>0.2661033083333333</v>
      </c>
    </row>
    <row r="10726">
      <c r="A10726" s="1" t="n">
        <v>42984.16666666666</v>
      </c>
      <c r="B10726" t="n">
        <v>0.2655125833333333</v>
      </c>
    </row>
    <row r="10727">
      <c r="A10727" s="1" t="n">
        <v>42984.20833333334</v>
      </c>
      <c r="B10727" t="n">
        <v>0.2648673</v>
      </c>
    </row>
    <row r="10728">
      <c r="A10728" s="1" t="n">
        <v>42984.25</v>
      </c>
      <c r="B10728" t="n">
        <v>0.2643643166666667</v>
      </c>
    </row>
    <row r="10729">
      <c r="A10729" s="1" t="n">
        <v>42984.29166666666</v>
      </c>
      <c r="B10729" t="n">
        <v>0.2638862583333333</v>
      </c>
    </row>
    <row r="10730">
      <c r="A10730" s="1" t="n">
        <v>42984.33333333334</v>
      </c>
      <c r="B10730" t="n">
        <v>0.2631630416666667</v>
      </c>
    </row>
    <row r="10731">
      <c r="A10731" s="1" t="n">
        <v>42984.375</v>
      </c>
      <c r="B10731" t="n">
        <v>0.2620561333333333</v>
      </c>
    </row>
    <row r="10732">
      <c r="A10732" s="1" t="n">
        <v>42984.41666666666</v>
      </c>
      <c r="B10732" t="n">
        <v>0.2609513916666666</v>
      </c>
    </row>
    <row r="10733">
      <c r="A10733" s="1" t="n">
        <v>42984.45833333334</v>
      </c>
      <c r="B10733" t="n">
        <v>0.2595312333333333</v>
      </c>
    </row>
    <row r="10734">
      <c r="A10734" s="1" t="n">
        <v>42984.5</v>
      </c>
      <c r="B10734" t="n">
        <v>0.25815035</v>
      </c>
    </row>
    <row r="10735">
      <c r="A10735" s="1" t="n">
        <v>42984.54166666666</v>
      </c>
      <c r="B10735" t="n">
        <v>0.2570126166666667</v>
      </c>
    </row>
    <row r="10736">
      <c r="A10736" s="1" t="n">
        <v>42984.58333333334</v>
      </c>
      <c r="B10736" t="n">
        <v>0.2561589583333333</v>
      </c>
    </row>
    <row r="10737">
      <c r="A10737" s="1" t="n">
        <v>42984.625</v>
      </c>
      <c r="B10737" t="n">
        <v>0.2554485916666667</v>
      </c>
    </row>
    <row r="10738">
      <c r="A10738" s="1" t="n">
        <v>42984.66666666666</v>
      </c>
      <c r="B10738" t="n">
        <v>0.255027525</v>
      </c>
    </row>
    <row r="10739">
      <c r="A10739" s="1" t="n">
        <v>42984.70833333334</v>
      </c>
      <c r="B10739" t="n">
        <v>0.254464825</v>
      </c>
    </row>
    <row r="10740">
      <c r="A10740" s="1" t="n">
        <v>42984.75</v>
      </c>
      <c r="B10740" t="n">
        <v>0.3051384833333333</v>
      </c>
    </row>
    <row r="10741">
      <c r="A10741" s="1" t="n">
        <v>42984.79166666666</v>
      </c>
      <c r="B10741" t="n">
        <v>0.3330175833333333</v>
      </c>
    </row>
    <row r="10742">
      <c r="A10742" s="1" t="n">
        <v>42984.83333333334</v>
      </c>
      <c r="B10742" t="n">
        <v>0.322916525</v>
      </c>
    </row>
    <row r="10743">
      <c r="A10743" s="1" t="n">
        <v>42984.875</v>
      </c>
      <c r="B10743" t="n">
        <v>0.3145191666666666</v>
      </c>
    </row>
    <row r="10744">
      <c r="A10744" s="1" t="n">
        <v>42984.91666666666</v>
      </c>
      <c r="B10744" t="n">
        <v>0.3070676166666667</v>
      </c>
    </row>
    <row r="10745">
      <c r="A10745" s="1" t="n">
        <v>42984.95833333334</v>
      </c>
      <c r="B10745" t="n">
        <v>0.3017209</v>
      </c>
    </row>
    <row r="10746">
      <c r="A10746" s="1" t="n">
        <v>42985</v>
      </c>
      <c r="B10746" t="n">
        <v>0.2980550583333333</v>
      </c>
    </row>
    <row r="10747">
      <c r="A10747" s="1" t="n">
        <v>42985.04166666666</v>
      </c>
      <c r="B10747" t="n">
        <v>0.295553275</v>
      </c>
    </row>
    <row r="10748">
      <c r="A10748" s="1" t="n">
        <v>42985.08333333334</v>
      </c>
      <c r="B10748" t="n">
        <v>0.2934234833333333</v>
      </c>
    </row>
    <row r="10749">
      <c r="A10749" s="1" t="n">
        <v>42985.125</v>
      </c>
      <c r="B10749" t="n">
        <v>0.291564225</v>
      </c>
    </row>
    <row r="10750">
      <c r="A10750" s="1" t="n">
        <v>42985.16666666666</v>
      </c>
      <c r="B10750" t="n">
        <v>0.2897298</v>
      </c>
    </row>
    <row r="10751">
      <c r="A10751" s="1" t="n">
        <v>42985.20833333334</v>
      </c>
      <c r="B10751" t="n">
        <v>0.2880286083333333</v>
      </c>
    </row>
    <row r="10752">
      <c r="A10752" s="1" t="n">
        <v>42985.25</v>
      </c>
      <c r="B10752" t="n">
        <v>0.286435825</v>
      </c>
    </row>
    <row r="10753">
      <c r="A10753" s="1" t="n">
        <v>42985.29166666666</v>
      </c>
      <c r="B10753" t="n">
        <v>0.28508455</v>
      </c>
    </row>
    <row r="10754">
      <c r="A10754" s="1" t="n">
        <v>42985.33333333334</v>
      </c>
      <c r="B10754" t="n">
        <v>0.283625075</v>
      </c>
    </row>
    <row r="10755">
      <c r="A10755" s="1" t="n">
        <v>42985.375</v>
      </c>
      <c r="B10755" t="n">
        <v>0.281924425</v>
      </c>
    </row>
    <row r="10756">
      <c r="A10756" s="1" t="n">
        <v>42985.41666666666</v>
      </c>
      <c r="B10756" t="n">
        <v>0.2797834333333333</v>
      </c>
    </row>
    <row r="10757">
      <c r="A10757" s="1" t="n">
        <v>42985.45833333334</v>
      </c>
      <c r="B10757" t="n">
        <v>0.278082075</v>
      </c>
    </row>
    <row r="10758">
      <c r="A10758" s="1" t="n">
        <v>42985.5</v>
      </c>
      <c r="B10758" t="n">
        <v>0.2764729</v>
      </c>
    </row>
    <row r="10759">
      <c r="A10759" s="1" t="n">
        <v>42985.54166666666</v>
      </c>
      <c r="B10759" t="n">
        <v>0.2747240333333333</v>
      </c>
    </row>
    <row r="10760">
      <c r="A10760" s="1" t="n">
        <v>42985.58333333334</v>
      </c>
      <c r="B10760" t="n">
        <v>0.2734403083333333</v>
      </c>
    </row>
    <row r="10761">
      <c r="A10761" s="1" t="n">
        <v>42985.625</v>
      </c>
      <c r="B10761" t="n">
        <v>0.2742577583333333</v>
      </c>
    </row>
    <row r="10762">
      <c r="A10762" s="1" t="n">
        <v>42985.66666666666</v>
      </c>
      <c r="B10762" t="n">
        <v>0.2787716416666667</v>
      </c>
    </row>
    <row r="10763">
      <c r="A10763" s="1" t="n">
        <v>42985.70833333334</v>
      </c>
      <c r="B10763" t="n">
        <v>0.2790991</v>
      </c>
    </row>
    <row r="10764">
      <c r="A10764" s="1" t="n">
        <v>42985.75</v>
      </c>
      <c r="B10764" t="n">
        <v>0.3134069166666667</v>
      </c>
    </row>
    <row r="10765">
      <c r="A10765" s="1" t="n">
        <v>42985.79166666666</v>
      </c>
      <c r="B10765" t="n">
        <v>0.3401463833333334</v>
      </c>
    </row>
    <row r="10766">
      <c r="A10766" s="1" t="n">
        <v>42985.83333333334</v>
      </c>
      <c r="B10766" t="n">
        <v>0.3222377083333333</v>
      </c>
    </row>
    <row r="10767">
      <c r="A10767" s="1" t="n">
        <v>42985.875</v>
      </c>
      <c r="B10767" t="n">
        <v>0.3132099583333333</v>
      </c>
    </row>
    <row r="10768">
      <c r="A10768" s="1" t="n">
        <v>42985.91666666666</v>
      </c>
      <c r="B10768" t="n">
        <v>0.3069575333333334</v>
      </c>
    </row>
    <row r="10769">
      <c r="A10769" s="1" t="n">
        <v>42985.95833333334</v>
      </c>
      <c r="B10769" t="n">
        <v>0.302692375</v>
      </c>
    </row>
    <row r="10770">
      <c r="A10770" s="1" t="n">
        <v>42986</v>
      </c>
      <c r="B10770" t="n">
        <v>0.2995480583333334</v>
      </c>
    </row>
    <row r="10771">
      <c r="A10771" s="1" t="n">
        <v>42986.04166666666</v>
      </c>
      <c r="B10771" t="n">
        <v>0.2971545333333334</v>
      </c>
    </row>
    <row r="10772">
      <c r="A10772" s="1" t="n">
        <v>42986.08333333334</v>
      </c>
      <c r="B10772" t="n">
        <v>0.2952713</v>
      </c>
    </row>
    <row r="10773">
      <c r="A10773" s="1" t="n">
        <v>42986.125</v>
      </c>
      <c r="B10773" t="n">
        <v>0.32428775</v>
      </c>
    </row>
    <row r="10774">
      <c r="A10774" s="1" t="n">
        <v>42986.16666666666</v>
      </c>
      <c r="B10774" t="n">
        <v>0.3427954916666667</v>
      </c>
    </row>
    <row r="10775">
      <c r="A10775" s="1" t="n">
        <v>42986.20833333334</v>
      </c>
      <c r="B10775" t="n">
        <v>0.3330641833333333</v>
      </c>
    </row>
    <row r="10776">
      <c r="A10776" s="1" t="n">
        <v>42986.25</v>
      </c>
      <c r="B10776" t="n">
        <v>0.3346099416666666</v>
      </c>
    </row>
    <row r="10777">
      <c r="A10777" s="1" t="n">
        <v>42986.29166666666</v>
      </c>
      <c r="B10777" t="n">
        <v>0.3255939833333333</v>
      </c>
    </row>
    <row r="10778">
      <c r="A10778" s="1" t="n">
        <v>42986.33333333334</v>
      </c>
      <c r="B10778" t="n">
        <v>0.31826285</v>
      </c>
    </row>
    <row r="10779">
      <c r="A10779" s="1" t="n">
        <v>42986.375</v>
      </c>
      <c r="B10779" t="n">
        <v>0.3125314916666667</v>
      </c>
    </row>
    <row r="10780">
      <c r="A10780" s="1" t="n">
        <v>42986.41666666666</v>
      </c>
      <c r="B10780" t="n">
        <v>0.307453275</v>
      </c>
    </row>
    <row r="10781">
      <c r="A10781" s="1" t="n">
        <v>42986.45833333334</v>
      </c>
      <c r="B10781" t="n">
        <v>0.3031783</v>
      </c>
    </row>
    <row r="10782">
      <c r="A10782" s="1" t="n">
        <v>42986.5</v>
      </c>
      <c r="B10782" t="n">
        <v>0.2998466916666667</v>
      </c>
    </row>
    <row r="10783">
      <c r="A10783" s="1" t="n">
        <v>42986.54166666666</v>
      </c>
      <c r="B10783" t="n">
        <v>0.297204975</v>
      </c>
    </row>
    <row r="10784">
      <c r="A10784" s="1" t="n">
        <v>42986.58333333334</v>
      </c>
      <c r="B10784" t="n">
        <v>0.2945770666666667</v>
      </c>
    </row>
    <row r="10785">
      <c r="A10785" s="1" t="n">
        <v>42986.625</v>
      </c>
      <c r="B10785" t="n">
        <v>0.2923965333333333</v>
      </c>
    </row>
    <row r="10786">
      <c r="A10786" s="1" t="n">
        <v>42986.66666666666</v>
      </c>
      <c r="B10786" t="n">
        <v>0.2906515583333333</v>
      </c>
    </row>
    <row r="10787">
      <c r="A10787" s="1" t="n">
        <v>42986.70833333334</v>
      </c>
      <c r="B10787" t="n">
        <v>0.2892089</v>
      </c>
    </row>
    <row r="10788">
      <c r="A10788" s="1" t="n">
        <v>42986.75</v>
      </c>
      <c r="B10788" t="n">
        <v>0.2877944416666667</v>
      </c>
    </row>
    <row r="10789">
      <c r="A10789" s="1" t="n">
        <v>42986.79166666666</v>
      </c>
      <c r="B10789" t="n">
        <v>0.286476275</v>
      </c>
    </row>
    <row r="10790">
      <c r="A10790" s="1" t="n">
        <v>42986.83333333334</v>
      </c>
      <c r="B10790" t="n">
        <v>0.2852111166666667</v>
      </c>
    </row>
    <row r="10791">
      <c r="A10791" s="1" t="n">
        <v>42986.875</v>
      </c>
      <c r="B10791" t="n">
        <v>0.2842310083333333</v>
      </c>
    </row>
    <row r="10792">
      <c r="A10792" s="1" t="n">
        <v>42986.91666666666</v>
      </c>
      <c r="B10792" t="n">
        <v>0.2831927</v>
      </c>
    </row>
    <row r="10793">
      <c r="A10793" s="1" t="n">
        <v>42986.95833333334</v>
      </c>
      <c r="B10793" t="n">
        <v>0.282802075</v>
      </c>
    </row>
    <row r="10794">
      <c r="A10794" s="1" t="n">
        <v>42987</v>
      </c>
      <c r="B10794" t="n">
        <v>0.2899973916666667</v>
      </c>
    </row>
    <row r="10795">
      <c r="A10795" s="1" t="n">
        <v>42987.04166666666</v>
      </c>
      <c r="B10795" t="n">
        <v>0.296505625</v>
      </c>
    </row>
    <row r="10796">
      <c r="A10796" s="1" t="n">
        <v>42987.08333333334</v>
      </c>
      <c r="B10796" t="n">
        <v>0.2977817916666667</v>
      </c>
    </row>
    <row r="10797">
      <c r="A10797" s="1" t="n">
        <v>42987.125</v>
      </c>
      <c r="B10797" t="n">
        <v>0.2971610583333333</v>
      </c>
    </row>
    <row r="10798">
      <c r="A10798" s="1" t="n">
        <v>42987.16666666666</v>
      </c>
      <c r="B10798" t="n">
        <v>0.2962317833333333</v>
      </c>
    </row>
    <row r="10799">
      <c r="A10799" s="1" t="n">
        <v>42987.20833333334</v>
      </c>
      <c r="B10799" t="n">
        <v>0.2952547</v>
      </c>
    </row>
    <row r="10800">
      <c r="A10800" s="1" t="n">
        <v>42987.25</v>
      </c>
      <c r="B10800" t="n">
        <v>0.294141675</v>
      </c>
    </row>
    <row r="10801">
      <c r="A10801" s="1" t="n">
        <v>42987.29166666666</v>
      </c>
      <c r="B10801" t="n">
        <v>0.29322035</v>
      </c>
    </row>
    <row r="10802">
      <c r="A10802" s="1" t="n">
        <v>42987.33333333334</v>
      </c>
      <c r="B10802" t="n">
        <v>0.2920823583333333</v>
      </c>
    </row>
    <row r="10803">
      <c r="A10803" s="1" t="n">
        <v>42987.375</v>
      </c>
      <c r="B10803" t="n">
        <v>0.2907450416666666</v>
      </c>
    </row>
    <row r="10804">
      <c r="A10804" s="1" t="n">
        <v>42987.41666666666</v>
      </c>
      <c r="B10804" t="n">
        <v>0.2888709333333333</v>
      </c>
    </row>
    <row r="10805">
      <c r="A10805" s="1" t="n">
        <v>42987.45833333334</v>
      </c>
      <c r="B10805" t="n">
        <v>0.2870653083333333</v>
      </c>
    </row>
    <row r="10806">
      <c r="A10806" s="1" t="n">
        <v>42987.5</v>
      </c>
      <c r="B10806" t="n">
        <v>0.2854589333333333</v>
      </c>
    </row>
    <row r="10807">
      <c r="A10807" s="1" t="n">
        <v>42987.54166666666</v>
      </c>
      <c r="B10807" t="n">
        <v>0.2840932166666667</v>
      </c>
    </row>
    <row r="10808">
      <c r="A10808" s="1" t="n">
        <v>42987.58333333334</v>
      </c>
      <c r="B10808" t="n">
        <v>0.2827149833333333</v>
      </c>
    </row>
    <row r="10809">
      <c r="A10809" s="1" t="n">
        <v>42987.625</v>
      </c>
      <c r="B10809" t="n">
        <v>0.2816488333333333</v>
      </c>
    </row>
    <row r="10810">
      <c r="A10810" s="1" t="n">
        <v>42987.66666666666</v>
      </c>
      <c r="B10810" t="n">
        <v>0.2806957166666667</v>
      </c>
    </row>
    <row r="10811">
      <c r="A10811" s="1" t="n">
        <v>42987.70833333334</v>
      </c>
      <c r="B10811" t="n">
        <v>0.2800831083333333</v>
      </c>
    </row>
    <row r="10812">
      <c r="A10812" s="1" t="n">
        <v>42987.75</v>
      </c>
      <c r="B10812" t="n">
        <v>0.3155579333333333</v>
      </c>
    </row>
    <row r="10813">
      <c r="A10813" s="1" t="n">
        <v>42987.79166666666</v>
      </c>
      <c r="B10813" t="n">
        <v>0.3459317416666667</v>
      </c>
    </row>
    <row r="10814">
      <c r="A10814" s="1" t="n">
        <v>42987.83333333334</v>
      </c>
      <c r="B10814" t="n">
        <v>0.3288732166666666</v>
      </c>
    </row>
    <row r="10815">
      <c r="A10815" s="1" t="n">
        <v>42987.875</v>
      </c>
      <c r="B10815" t="n">
        <v>0.320908475</v>
      </c>
    </row>
    <row r="10816">
      <c r="A10816" s="1" t="n">
        <v>42987.91666666666</v>
      </c>
      <c r="B10816" t="n">
        <v>0.3167904583333334</v>
      </c>
    </row>
    <row r="10817">
      <c r="A10817" s="1" t="n">
        <v>42987.95833333334</v>
      </c>
      <c r="B10817" t="n">
        <v>0.3134664833333333</v>
      </c>
    </row>
    <row r="10818">
      <c r="A10818" s="1" t="n">
        <v>42988</v>
      </c>
      <c r="B10818" t="n">
        <v>0.3126149416666666</v>
      </c>
    </row>
    <row r="10819">
      <c r="A10819" s="1" t="n">
        <v>42988.04166666666</v>
      </c>
      <c r="B10819" t="n">
        <v>0.3101198083333334</v>
      </c>
    </row>
    <row r="10820">
      <c r="A10820" s="1" t="n">
        <v>42988.08333333334</v>
      </c>
      <c r="B10820" t="n">
        <v>0.3074895916666667</v>
      </c>
    </row>
    <row r="10821">
      <c r="A10821" s="1" t="n">
        <v>42988.125</v>
      </c>
      <c r="B10821" t="n">
        <v>0.3046828666666667</v>
      </c>
    </row>
    <row r="10822">
      <c r="A10822" s="1" t="n">
        <v>42988.16666666666</v>
      </c>
      <c r="B10822" t="n">
        <v>0.3022916416666667</v>
      </c>
    </row>
    <row r="10823">
      <c r="A10823" s="1" t="n">
        <v>42988.20833333334</v>
      </c>
      <c r="B10823" t="n">
        <v>0.3003286</v>
      </c>
    </row>
    <row r="10824">
      <c r="A10824" s="1" t="n">
        <v>42988.25</v>
      </c>
      <c r="B10824" t="n">
        <v>0.2985112666666667</v>
      </c>
    </row>
    <row r="10825">
      <c r="A10825" s="1" t="n">
        <v>42988.29166666666</v>
      </c>
      <c r="B10825" t="n">
        <v>0.2967557583333333</v>
      </c>
    </row>
    <row r="10826">
      <c r="A10826" s="1" t="n">
        <v>42988.33333333334</v>
      </c>
      <c r="B10826" t="n">
        <v>0.2951204</v>
      </c>
    </row>
    <row r="10827">
      <c r="A10827" s="1" t="n">
        <v>42988.375</v>
      </c>
      <c r="B10827" t="n">
        <v>0.293083525</v>
      </c>
    </row>
    <row r="10828">
      <c r="A10828" s="1" t="n">
        <v>42988.41666666666</v>
      </c>
      <c r="B10828" t="n">
        <v>0.2911418083333333</v>
      </c>
    </row>
    <row r="10829">
      <c r="A10829" s="1" t="n">
        <v>42988.45833333334</v>
      </c>
      <c r="B10829" t="n">
        <v>0.2894598666666667</v>
      </c>
    </row>
    <row r="10830">
      <c r="A10830" s="1" t="n">
        <v>42988.5</v>
      </c>
      <c r="B10830" t="n">
        <v>0.2879523333333333</v>
      </c>
    </row>
    <row r="10831">
      <c r="A10831" s="1" t="n">
        <v>42988.54166666666</v>
      </c>
      <c r="B10831" t="n">
        <v>0.2862903833333333</v>
      </c>
    </row>
    <row r="10832">
      <c r="A10832" s="1" t="n">
        <v>42988.58333333334</v>
      </c>
      <c r="B10832" t="n">
        <v>0.2848308416666667</v>
      </c>
    </row>
    <row r="10833">
      <c r="A10833" s="1" t="n">
        <v>42988.625</v>
      </c>
      <c r="B10833" t="n">
        <v>0.2839540833333333</v>
      </c>
    </row>
    <row r="10834">
      <c r="A10834" s="1" t="n">
        <v>42988.66666666666</v>
      </c>
      <c r="B10834" t="n">
        <v>0.28316805</v>
      </c>
    </row>
    <row r="10835">
      <c r="A10835" s="1" t="n">
        <v>42988.70833333334</v>
      </c>
      <c r="B10835" t="n">
        <v>0.2823137916666666</v>
      </c>
    </row>
    <row r="10836">
      <c r="A10836" s="1" t="n">
        <v>42988.75</v>
      </c>
      <c r="B10836" t="n">
        <v>0.28149045</v>
      </c>
    </row>
    <row r="10837">
      <c r="A10837" s="1" t="n">
        <v>42988.79166666666</v>
      </c>
      <c r="B10837" t="n">
        <v>0.2806717333333333</v>
      </c>
    </row>
    <row r="10838">
      <c r="A10838" s="1" t="n">
        <v>42988.83333333334</v>
      </c>
      <c r="B10838" t="n">
        <v>0.2800454083333333</v>
      </c>
    </row>
    <row r="10839">
      <c r="A10839" s="1" t="n">
        <v>42988.875</v>
      </c>
      <c r="B10839" t="n">
        <v>0.2793753333333334</v>
      </c>
    </row>
    <row r="10840">
      <c r="A10840" s="1" t="n">
        <v>42988.91666666666</v>
      </c>
      <c r="B10840" t="n">
        <v>0.2787035833333333</v>
      </c>
    </row>
    <row r="10841">
      <c r="A10841" s="1" t="n">
        <v>42988.95833333334</v>
      </c>
      <c r="B10841" t="n">
        <v>0.2781577583333333</v>
      </c>
    </row>
    <row r="10842">
      <c r="A10842" s="1" t="n">
        <v>42989</v>
      </c>
      <c r="B10842" t="n">
        <v>0.277586675</v>
      </c>
    </row>
    <row r="10843">
      <c r="A10843" s="1" t="n">
        <v>42989.04166666666</v>
      </c>
      <c r="B10843" t="n">
        <v>0.277120975</v>
      </c>
    </row>
    <row r="10844">
      <c r="A10844" s="1" t="n">
        <v>42989.08333333334</v>
      </c>
      <c r="B10844" t="n">
        <v>0.2767479333333333</v>
      </c>
    </row>
    <row r="10845">
      <c r="A10845" s="1" t="n">
        <v>42989.125</v>
      </c>
      <c r="B10845" t="n">
        <v>0.2761273583333333</v>
      </c>
    </row>
    <row r="10846">
      <c r="A10846" s="1" t="n">
        <v>42989.16666666666</v>
      </c>
      <c r="B10846" t="n">
        <v>0.2759327166666667</v>
      </c>
    </row>
    <row r="10847">
      <c r="A10847" s="1" t="n">
        <v>42989.20833333334</v>
      </c>
      <c r="B10847" t="n">
        <v>0.27547285</v>
      </c>
    </row>
    <row r="10848">
      <c r="A10848" s="1" t="n">
        <v>42989.25</v>
      </c>
      <c r="B10848" t="n">
        <v>0.2754817833333333</v>
      </c>
    </row>
    <row r="10849">
      <c r="A10849" s="1" t="n">
        <v>42989.29166666666</v>
      </c>
      <c r="B10849" t="n">
        <v>0.2751196916666667</v>
      </c>
    </row>
    <row r="10850">
      <c r="A10850" s="1" t="n">
        <v>42989.33333333334</v>
      </c>
      <c r="B10850" t="n">
        <v>0.27482315</v>
      </c>
    </row>
    <row r="10851">
      <c r="A10851" s="1" t="n">
        <v>42989.375</v>
      </c>
      <c r="B10851" t="n">
        <v>0.2743082916666666</v>
      </c>
    </row>
    <row r="10852">
      <c r="A10852" s="1" t="n">
        <v>42989.41666666666</v>
      </c>
      <c r="B10852" t="n">
        <v>0.2731372833333334</v>
      </c>
    </row>
    <row r="10853">
      <c r="A10853" s="1" t="n">
        <v>42989.45833333334</v>
      </c>
      <c r="B10853" t="n">
        <v>0.2717521083333334</v>
      </c>
    </row>
    <row r="10854">
      <c r="A10854" s="1" t="n">
        <v>42989.5</v>
      </c>
      <c r="B10854" t="n">
        <v>0.2706407583333333</v>
      </c>
    </row>
    <row r="10855">
      <c r="A10855" s="1" t="n">
        <v>42989.54166666666</v>
      </c>
      <c r="B10855" t="n">
        <v>0.2697589</v>
      </c>
    </row>
    <row r="10856">
      <c r="A10856" s="1" t="n">
        <v>42989.58333333334</v>
      </c>
      <c r="B10856" t="n">
        <v>0.2693082916666666</v>
      </c>
    </row>
    <row r="10857">
      <c r="A10857" s="1" t="n">
        <v>42989.625</v>
      </c>
      <c r="B10857" t="n">
        <v>0.2687042416666667</v>
      </c>
    </row>
    <row r="10858">
      <c r="A10858" s="1" t="n">
        <v>42989.66666666666</v>
      </c>
      <c r="B10858" t="n">
        <v>0.2683721083333333</v>
      </c>
    </row>
    <row r="10859">
      <c r="A10859" s="1" t="n">
        <v>42989.70833333334</v>
      </c>
      <c r="B10859" t="n">
        <v>0.26768475</v>
      </c>
    </row>
    <row r="10860">
      <c r="A10860" s="1" t="n">
        <v>42989.75</v>
      </c>
      <c r="B10860" t="n">
        <v>0.2674119416666667</v>
      </c>
    </row>
    <row r="10861">
      <c r="A10861" s="1" t="n">
        <v>42989.79166666666</v>
      </c>
      <c r="B10861" t="n">
        <v>0.26676845</v>
      </c>
    </row>
    <row r="10862">
      <c r="A10862" s="1" t="n">
        <v>42989.83333333334</v>
      </c>
      <c r="B10862" t="n">
        <v>0.2665399916666666</v>
      </c>
    </row>
    <row r="10863">
      <c r="A10863" s="1" t="n">
        <v>42989.875</v>
      </c>
      <c r="B10863" t="n">
        <v>0.2664153833333333</v>
      </c>
    </row>
    <row r="10864">
      <c r="A10864" s="1" t="n">
        <v>42989.91666666666</v>
      </c>
      <c r="B10864" t="n">
        <v>0.346201875</v>
      </c>
    </row>
    <row r="10865">
      <c r="A10865" s="1" t="n">
        <v>42989.95833333334</v>
      </c>
      <c r="B10865" t="n">
        <v>0.3353552333333333</v>
      </c>
    </row>
    <row r="10866">
      <c r="A10866" s="1" t="n">
        <v>42990</v>
      </c>
      <c r="B10866" t="n">
        <v>0.326274175</v>
      </c>
    </row>
    <row r="10867">
      <c r="A10867" s="1" t="n">
        <v>42990.04166666666</v>
      </c>
      <c r="B10867" t="n">
        <v>0.3210836416666666</v>
      </c>
    </row>
    <row r="10868">
      <c r="A10868" s="1" t="n">
        <v>42990.08333333334</v>
      </c>
      <c r="B10868" t="n">
        <v>0.3170174333333333</v>
      </c>
    </row>
    <row r="10869">
      <c r="A10869" s="1" t="n">
        <v>42990.125</v>
      </c>
      <c r="B10869" t="n">
        <v>0.3129471416666667</v>
      </c>
    </row>
    <row r="10870">
      <c r="A10870" s="1" t="n">
        <v>42990.16666666666</v>
      </c>
      <c r="B10870" t="n">
        <v>0.3103328583333334</v>
      </c>
    </row>
    <row r="10871">
      <c r="A10871" s="1" t="n">
        <v>42990.20833333334</v>
      </c>
      <c r="B10871" t="n">
        <v>0.3077938583333333</v>
      </c>
    </row>
    <row r="10872">
      <c r="A10872" s="1" t="n">
        <v>42990.25</v>
      </c>
      <c r="B10872" t="n">
        <v>0.305424675</v>
      </c>
    </row>
    <row r="10873">
      <c r="A10873" s="1" t="n">
        <v>42990.29166666666</v>
      </c>
      <c r="B10873" t="n">
        <v>0.3036154916666667</v>
      </c>
    </row>
    <row r="10874">
      <c r="A10874" s="1" t="n">
        <v>42990.33333333334</v>
      </c>
      <c r="B10874" t="n">
        <v>0.301921025</v>
      </c>
    </row>
    <row r="10875">
      <c r="A10875" s="1" t="n">
        <v>42990.375</v>
      </c>
      <c r="B10875" t="n">
        <v>0.300116375</v>
      </c>
    </row>
    <row r="10876">
      <c r="A10876" s="1" t="n">
        <v>42990.41666666666</v>
      </c>
      <c r="B10876" t="n">
        <v>0.2981696</v>
      </c>
    </row>
    <row r="10877">
      <c r="A10877" s="1" t="n">
        <v>42990.45833333334</v>
      </c>
      <c r="B10877" t="n">
        <v>0.2959321166666667</v>
      </c>
    </row>
    <row r="10878">
      <c r="A10878" s="1" t="n">
        <v>42990.5</v>
      </c>
      <c r="B10878" t="n">
        <v>0.2947429166666667</v>
      </c>
    </row>
    <row r="10879">
      <c r="A10879" s="1" t="n">
        <v>42990.54166666666</v>
      </c>
      <c r="B10879" t="n">
        <v>0.2931918083333333</v>
      </c>
    </row>
    <row r="10880">
      <c r="A10880" s="1" t="n">
        <v>42990.58333333334</v>
      </c>
      <c r="B10880" t="n">
        <v>0.290985075</v>
      </c>
    </row>
    <row r="10881">
      <c r="A10881" s="1" t="n">
        <v>42990.625</v>
      </c>
      <c r="B10881" t="n">
        <v>0.2899328</v>
      </c>
    </row>
    <row r="10882">
      <c r="A10882" s="1" t="n">
        <v>42990.66666666666</v>
      </c>
      <c r="B10882" t="n">
        <v>0.3005529</v>
      </c>
    </row>
    <row r="10883">
      <c r="A10883" s="1" t="n">
        <v>42990.70833333334</v>
      </c>
      <c r="B10883" t="n">
        <v>0.3082559416666666</v>
      </c>
    </row>
    <row r="10884">
      <c r="A10884" s="1" t="n">
        <v>42990.75</v>
      </c>
      <c r="B10884" t="n">
        <v>0.3082801083333334</v>
      </c>
    </row>
    <row r="10885">
      <c r="A10885" s="1" t="n">
        <v>42990.79166666666</v>
      </c>
      <c r="B10885" t="n">
        <v>0.3069388916666667</v>
      </c>
    </row>
    <row r="10886">
      <c r="A10886" s="1" t="n">
        <v>42990.83333333334</v>
      </c>
      <c r="B10886" t="n">
        <v>0.3052142</v>
      </c>
    </row>
    <row r="10887">
      <c r="A10887" s="1" t="n">
        <v>42990.875</v>
      </c>
      <c r="B10887" t="n">
        <v>0.3033733916666667</v>
      </c>
    </row>
    <row r="10888">
      <c r="A10888" s="1" t="n">
        <v>42990.91666666666</v>
      </c>
      <c r="B10888" t="n">
        <v>0.3050597583333333</v>
      </c>
    </row>
    <row r="10889">
      <c r="A10889" s="1" t="n">
        <v>42990.95833333334</v>
      </c>
      <c r="B10889" t="n">
        <v>0.3305389083333333</v>
      </c>
    </row>
    <row r="10890">
      <c r="A10890" s="1" t="n">
        <v>42991</v>
      </c>
      <c r="B10890" t="n">
        <v>0.3414579</v>
      </c>
    </row>
    <row r="10891">
      <c r="A10891" s="1" t="n">
        <v>42991.04166666666</v>
      </c>
      <c r="B10891" t="n">
        <v>0.33173635</v>
      </c>
    </row>
    <row r="10892">
      <c r="A10892" s="1" t="n">
        <v>42991.08333333334</v>
      </c>
      <c r="B10892" t="n">
        <v>0.324055775</v>
      </c>
    </row>
    <row r="10893">
      <c r="A10893" s="1" t="n">
        <v>42991.125</v>
      </c>
      <c r="B10893" t="n">
        <v>0.3183214</v>
      </c>
    </row>
    <row r="10894">
      <c r="A10894" s="1" t="n">
        <v>42991.16666666666</v>
      </c>
      <c r="B10894" t="n">
        <v>0.3138576333333333</v>
      </c>
    </row>
    <row r="10895">
      <c r="A10895" s="1" t="n">
        <v>42991.20833333334</v>
      </c>
      <c r="B10895" t="n">
        <v>0.3230653666666667</v>
      </c>
    </row>
    <row r="10896">
      <c r="A10896" s="1" t="n">
        <v>42991.25</v>
      </c>
      <c r="B10896" t="n">
        <v>0.3260104166666667</v>
      </c>
    </row>
    <row r="10897">
      <c r="A10897" s="1" t="n">
        <v>42991.29166666666</v>
      </c>
      <c r="B10897" t="n">
        <v>0.3206853</v>
      </c>
    </row>
    <row r="10898">
      <c r="A10898" s="1" t="n">
        <v>42991.33333333334</v>
      </c>
      <c r="B10898" t="n">
        <v>0.3162669916666667</v>
      </c>
    </row>
    <row r="10899">
      <c r="A10899" s="1" t="n">
        <v>42991.375</v>
      </c>
      <c r="B10899" t="n">
        <v>0.31222685</v>
      </c>
    </row>
    <row r="10900">
      <c r="A10900" s="1" t="n">
        <v>42991.41666666666</v>
      </c>
      <c r="B10900" t="n">
        <v>0.3087668666666667</v>
      </c>
    </row>
    <row r="10901">
      <c r="A10901" s="1" t="n">
        <v>42991.45833333334</v>
      </c>
      <c r="B10901" t="n">
        <v>0.3054064083333333</v>
      </c>
    </row>
    <row r="10902">
      <c r="A10902" s="1" t="n">
        <v>42991.5</v>
      </c>
      <c r="B10902" t="n">
        <v>0.30236655</v>
      </c>
    </row>
    <row r="10903">
      <c r="A10903" s="1" t="n">
        <v>42991.54166666666</v>
      </c>
      <c r="B10903" t="n">
        <v>0.2991986583333333</v>
      </c>
    </row>
    <row r="10904">
      <c r="A10904" s="1" t="n">
        <v>42991.58333333334</v>
      </c>
      <c r="B10904" t="n">
        <v>0.2965618</v>
      </c>
    </row>
    <row r="10905">
      <c r="A10905" s="1" t="n">
        <v>42991.625</v>
      </c>
      <c r="B10905" t="n">
        <v>0.29460935</v>
      </c>
    </row>
    <row r="10906">
      <c r="A10906" s="1" t="n">
        <v>42991.66666666666</v>
      </c>
      <c r="B10906" t="n">
        <v>0.2929164166666667</v>
      </c>
    </row>
    <row r="10907">
      <c r="A10907" s="1" t="n">
        <v>42991.70833333334</v>
      </c>
      <c r="B10907" t="n">
        <v>0.2916541583333334</v>
      </c>
    </row>
    <row r="10908">
      <c r="A10908" s="1" t="n">
        <v>42991.75</v>
      </c>
      <c r="B10908" t="n">
        <v>0.2908688166666667</v>
      </c>
    </row>
    <row r="10909">
      <c r="A10909" s="1" t="n">
        <v>42991.79166666666</v>
      </c>
      <c r="B10909" t="n">
        <v>0.2904419</v>
      </c>
    </row>
    <row r="10910">
      <c r="A10910" s="1" t="n">
        <v>42991.83333333334</v>
      </c>
      <c r="B10910" t="n">
        <v>0.2895944166666667</v>
      </c>
    </row>
    <row r="10911">
      <c r="A10911" s="1" t="n">
        <v>42991.875</v>
      </c>
      <c r="B10911" t="n">
        <v>0.2891203166666667</v>
      </c>
    </row>
    <row r="10912">
      <c r="A10912" s="1" t="n">
        <v>42991.91666666666</v>
      </c>
      <c r="B10912" t="n">
        <v>0.2884097916666666</v>
      </c>
    </row>
    <row r="10913">
      <c r="A10913" s="1" t="n">
        <v>42991.95833333334</v>
      </c>
      <c r="B10913" t="n">
        <v>0.2882978</v>
      </c>
    </row>
    <row r="10914">
      <c r="A10914" s="1" t="n">
        <v>42992</v>
      </c>
      <c r="B10914" t="n">
        <v>0.28791595</v>
      </c>
    </row>
    <row r="10915">
      <c r="A10915" s="1" t="n">
        <v>42992.04166666666</v>
      </c>
      <c r="B10915" t="n">
        <v>0.2872567583333334</v>
      </c>
    </row>
    <row r="10916">
      <c r="A10916" s="1" t="n">
        <v>42992.08333333334</v>
      </c>
      <c r="B10916" t="n">
        <v>0.2869062166666667</v>
      </c>
    </row>
    <row r="10917">
      <c r="A10917" s="1" t="n">
        <v>42992.125</v>
      </c>
      <c r="B10917" t="n">
        <v>0.2863970833333334</v>
      </c>
    </row>
    <row r="10918">
      <c r="A10918" s="1" t="n">
        <v>42992.16666666666</v>
      </c>
      <c r="B10918" t="n">
        <v>0.285881675</v>
      </c>
    </row>
    <row r="10919">
      <c r="A10919" s="1" t="n">
        <v>42992.20833333334</v>
      </c>
      <c r="B10919" t="n">
        <v>0.2858104833333333</v>
      </c>
    </row>
    <row r="10920">
      <c r="A10920" s="1" t="n">
        <v>42992.25</v>
      </c>
      <c r="B10920" t="n">
        <v>0.2852749583333333</v>
      </c>
    </row>
    <row r="10921">
      <c r="A10921" s="1" t="n">
        <v>42992.29166666666</v>
      </c>
      <c r="B10921" t="n">
        <v>0.2845507083333333</v>
      </c>
    </row>
    <row r="10922">
      <c r="A10922" s="1" t="n">
        <v>42992.33333333334</v>
      </c>
      <c r="B10922" t="n">
        <v>0.2837303</v>
      </c>
    </row>
    <row r="10923">
      <c r="A10923" s="1" t="n">
        <v>42992.375</v>
      </c>
      <c r="B10923" t="n">
        <v>0.2826639333333333</v>
      </c>
    </row>
    <row r="10924">
      <c r="A10924" s="1" t="n">
        <v>42992.41666666666</v>
      </c>
      <c r="B10924" t="n">
        <v>0.281520525</v>
      </c>
    </row>
    <row r="10925">
      <c r="A10925" s="1" t="n">
        <v>42992.45833333334</v>
      </c>
      <c r="B10925" t="n">
        <v>0.2802915</v>
      </c>
    </row>
    <row r="10926">
      <c r="A10926" s="1" t="n">
        <v>42992.5</v>
      </c>
      <c r="B10926" t="n">
        <v>0.2791679333333333</v>
      </c>
    </row>
    <row r="10927">
      <c r="A10927" s="1" t="n">
        <v>42992.54166666666</v>
      </c>
      <c r="B10927" t="n">
        <v>0.2780891083333333</v>
      </c>
    </row>
    <row r="10928">
      <c r="A10928" s="1" t="n">
        <v>42992.58333333334</v>
      </c>
      <c r="B10928" t="n">
        <v>0.2767451583333334</v>
      </c>
    </row>
    <row r="10929">
      <c r="A10929" s="1" t="n">
        <v>42992.625</v>
      </c>
      <c r="B10929" t="n">
        <v>0.2760972416666667</v>
      </c>
    </row>
    <row r="10930">
      <c r="A10930" s="1" t="n">
        <v>42992.66666666666</v>
      </c>
      <c r="B10930" t="n">
        <v>0.2751083916666667</v>
      </c>
    </row>
    <row r="10931">
      <c r="A10931" s="1" t="n">
        <v>42992.70833333334</v>
      </c>
      <c r="B10931" t="n">
        <v>0.2744122</v>
      </c>
    </row>
    <row r="10932">
      <c r="A10932" s="1" t="n">
        <v>42992.75</v>
      </c>
      <c r="B10932" t="n">
        <v>0.2736739</v>
      </c>
    </row>
    <row r="10933">
      <c r="A10933" s="1" t="n">
        <v>42992.79166666666</v>
      </c>
      <c r="B10933" t="n">
        <v>0.2729937166666667</v>
      </c>
    </row>
    <row r="10934">
      <c r="A10934" s="1" t="n">
        <v>42992.83333333334</v>
      </c>
      <c r="B10934" t="n">
        <v>0.2723640333333333</v>
      </c>
    </row>
    <row r="10935">
      <c r="A10935" s="1" t="n">
        <v>42992.875</v>
      </c>
      <c r="B10935" t="n">
        <v>0.271715925</v>
      </c>
    </row>
    <row r="10936">
      <c r="A10936" s="1" t="n">
        <v>42992.91666666666</v>
      </c>
      <c r="B10936" t="n">
        <v>0.271072</v>
      </c>
    </row>
    <row r="10937">
      <c r="A10937" s="1" t="n">
        <v>42992.95833333334</v>
      </c>
      <c r="B10937" t="n">
        <v>0.2707074666666667</v>
      </c>
    </row>
    <row r="10938">
      <c r="A10938" s="1" t="n">
        <v>42993</v>
      </c>
      <c r="B10938" t="n">
        <v>0.270281125</v>
      </c>
    </row>
    <row r="10939">
      <c r="A10939" s="1" t="n">
        <v>42993.04166666666</v>
      </c>
      <c r="B10939" t="n">
        <v>0.2698414583333333</v>
      </c>
    </row>
    <row r="10940">
      <c r="A10940" s="1" t="n">
        <v>42993.08333333334</v>
      </c>
      <c r="B10940" t="n">
        <v>0.2696426666666666</v>
      </c>
    </row>
    <row r="10941">
      <c r="A10941" s="1" t="n">
        <v>42993.125</v>
      </c>
      <c r="B10941" t="n">
        <v>0.2693554916666667</v>
      </c>
    </row>
    <row r="10942">
      <c r="A10942" s="1" t="n">
        <v>42993.16666666666</v>
      </c>
      <c r="B10942" t="n">
        <v>0.26883915</v>
      </c>
    </row>
    <row r="10943">
      <c r="A10943" s="1" t="n">
        <v>42993.20833333334</v>
      </c>
      <c r="B10943" t="n">
        <v>0.2686029166666666</v>
      </c>
    </row>
    <row r="10944">
      <c r="A10944" s="1" t="n">
        <v>42993.25</v>
      </c>
      <c r="B10944" t="n">
        <v>0.2685245666666667</v>
      </c>
    </row>
    <row r="10945">
      <c r="A10945" s="1" t="n">
        <v>42993.29166666666</v>
      </c>
      <c r="B10945" t="n">
        <v>0.26839035</v>
      </c>
    </row>
    <row r="10946">
      <c r="A10946" s="1" t="n">
        <v>42993.33333333334</v>
      </c>
      <c r="B10946" t="n">
        <v>0.2676983416666667</v>
      </c>
    </row>
    <row r="10947">
      <c r="A10947" s="1" t="n">
        <v>42993.375</v>
      </c>
      <c r="B10947" t="n">
        <v>0.2667709</v>
      </c>
    </row>
    <row r="10948">
      <c r="A10948" s="1" t="n">
        <v>42993.41666666666</v>
      </c>
      <c r="B10948" t="n">
        <v>0.2653532083333333</v>
      </c>
    </row>
    <row r="10949">
      <c r="A10949" s="1" t="n">
        <v>42993.45833333334</v>
      </c>
      <c r="B10949" t="n">
        <v>0.2638144416666667</v>
      </c>
    </row>
    <row r="10950">
      <c r="A10950" s="1" t="n">
        <v>42993.5</v>
      </c>
      <c r="B10950" t="n">
        <v>0.2633307666666667</v>
      </c>
    </row>
    <row r="10951">
      <c r="A10951" s="1" t="n">
        <v>42993.54166666666</v>
      </c>
      <c r="B10951" t="n">
        <v>0.2626169833333333</v>
      </c>
    </row>
    <row r="10952">
      <c r="A10952" s="1" t="n">
        <v>42993.58333333334</v>
      </c>
      <c r="B10952" t="n">
        <v>0.2614058916666667</v>
      </c>
    </row>
    <row r="10953">
      <c r="A10953" s="1" t="n">
        <v>42993.625</v>
      </c>
      <c r="B10953" t="n">
        <v>0.2606863416666667</v>
      </c>
    </row>
    <row r="10954">
      <c r="A10954" s="1" t="n">
        <v>42993.66666666666</v>
      </c>
      <c r="B10954" t="n">
        <v>0.260080525</v>
      </c>
    </row>
    <row r="10955">
      <c r="A10955" s="1" t="n">
        <v>42993.70833333334</v>
      </c>
      <c r="B10955" t="n">
        <v>0.2597374416666667</v>
      </c>
    </row>
    <row r="10956">
      <c r="A10956" s="1" t="n">
        <v>42993.75</v>
      </c>
      <c r="B10956" t="n">
        <v>0.2592718833333333</v>
      </c>
    </row>
    <row r="10957">
      <c r="A10957" s="1" t="n">
        <v>42993.79166666666</v>
      </c>
      <c r="B10957" t="n">
        <v>0.2589959833333333</v>
      </c>
    </row>
    <row r="10958">
      <c r="A10958" s="1" t="n">
        <v>42993.83333333334</v>
      </c>
      <c r="B10958" t="n">
        <v>0.2585204666666667</v>
      </c>
    </row>
    <row r="10959">
      <c r="A10959" s="1" t="n">
        <v>42993.875</v>
      </c>
      <c r="B10959" t="n">
        <v>0.2581862583333334</v>
      </c>
    </row>
    <row r="10960">
      <c r="A10960" s="1" t="n">
        <v>42993.91666666666</v>
      </c>
      <c r="B10960" t="n">
        <v>0.2577646416666667</v>
      </c>
    </row>
    <row r="10961">
      <c r="A10961" s="1" t="n">
        <v>42993.95833333334</v>
      </c>
      <c r="B10961" t="n">
        <v>0.257374</v>
      </c>
    </row>
    <row r="10962">
      <c r="A10962" s="1" t="n">
        <v>42994</v>
      </c>
      <c r="B10962" t="n">
        <v>0.2571816583333333</v>
      </c>
    </row>
    <row r="10963">
      <c r="A10963" s="1" t="n">
        <v>42994.04166666666</v>
      </c>
      <c r="B10963" t="n">
        <v>0.2570258833333333</v>
      </c>
    </row>
    <row r="10964">
      <c r="A10964" s="1" t="n">
        <v>42994.08333333334</v>
      </c>
      <c r="B10964" t="n">
        <v>0.2567508416666667</v>
      </c>
    </row>
    <row r="10965">
      <c r="A10965" s="1" t="n">
        <v>42994.125</v>
      </c>
      <c r="B10965" t="n">
        <v>0.2563903333333333</v>
      </c>
    </row>
    <row r="10966">
      <c r="A10966" s="1" t="n">
        <v>42994.16666666666</v>
      </c>
      <c r="B10966" t="n">
        <v>0.2561653083333333</v>
      </c>
    </row>
    <row r="10967">
      <c r="A10967" s="1" t="n">
        <v>42994.20833333334</v>
      </c>
      <c r="B10967" t="n">
        <v>0.2560086083333333</v>
      </c>
    </row>
    <row r="10968">
      <c r="A10968" s="1" t="n">
        <v>42994.25</v>
      </c>
      <c r="B10968" t="n">
        <v>0.2557265</v>
      </c>
    </row>
    <row r="10969">
      <c r="A10969" s="1" t="n">
        <v>42994.29166666666</v>
      </c>
      <c r="B10969" t="n">
        <v>0.2551615</v>
      </c>
    </row>
    <row r="10970">
      <c r="A10970" s="1" t="n">
        <v>42994.33333333334</v>
      </c>
      <c r="B10970" t="n">
        <v>0.2543258833333333</v>
      </c>
    </row>
    <row r="10971">
      <c r="A10971" s="1" t="n">
        <v>42994.375</v>
      </c>
      <c r="B10971" t="n">
        <v>0.2531732583333333</v>
      </c>
    </row>
    <row r="10972">
      <c r="A10972" s="1" t="n">
        <v>42994.41666666666</v>
      </c>
      <c r="B10972" t="n">
        <v>0.2514351666666667</v>
      </c>
    </row>
    <row r="10973">
      <c r="A10973" s="1" t="n">
        <v>42994.45833333334</v>
      </c>
      <c r="B10973" t="n">
        <v>0.2497739666666667</v>
      </c>
    </row>
    <row r="10974">
      <c r="A10974" s="1" t="n">
        <v>42994.5</v>
      </c>
      <c r="B10974" t="n">
        <v>0.2486704833333333</v>
      </c>
    </row>
    <row r="10975">
      <c r="A10975" s="1" t="n">
        <v>42994.54166666666</v>
      </c>
      <c r="B10975" t="n">
        <v>0.2472526166666667</v>
      </c>
    </row>
    <row r="10976">
      <c r="A10976" s="1" t="n">
        <v>42994.58333333334</v>
      </c>
      <c r="B10976" t="n">
        <v>0.24606105</v>
      </c>
    </row>
    <row r="10977">
      <c r="A10977" s="1" t="n">
        <v>42994.625</v>
      </c>
      <c r="B10977" t="n">
        <v>0.2448038916666667</v>
      </c>
    </row>
    <row r="10978">
      <c r="A10978" s="1" t="n">
        <v>42994.66666666666</v>
      </c>
      <c r="B10978" t="n">
        <v>0.244245825</v>
      </c>
    </row>
    <row r="10979">
      <c r="A10979" s="1" t="n">
        <v>42994.70833333334</v>
      </c>
      <c r="B10979" t="n">
        <v>0.2436683583333333</v>
      </c>
    </row>
    <row r="10980">
      <c r="A10980" s="1" t="n">
        <v>42994.75</v>
      </c>
      <c r="B10980" t="n">
        <v>0.2431787666666667</v>
      </c>
    </row>
    <row r="10981">
      <c r="A10981" s="1" t="n">
        <v>42994.79166666666</v>
      </c>
      <c r="B10981" t="n">
        <v>0.2429406333333334</v>
      </c>
    </row>
    <row r="10982">
      <c r="A10982" s="1" t="n">
        <v>42994.83333333334</v>
      </c>
      <c r="B10982" t="n">
        <v>0.2428918666666667</v>
      </c>
    </row>
    <row r="10983">
      <c r="A10983" s="1" t="n">
        <v>42994.875</v>
      </c>
      <c r="B10983" t="n">
        <v>0.2426509583333333</v>
      </c>
    </row>
    <row r="10984">
      <c r="A10984" s="1" t="n">
        <v>42994.91666666666</v>
      </c>
      <c r="B10984" t="n">
        <v>0.2422985833333333</v>
      </c>
    </row>
    <row r="10985">
      <c r="A10985" s="1" t="n">
        <v>42994.95833333334</v>
      </c>
      <c r="B10985" t="n">
        <v>0.2422566916666667</v>
      </c>
    </row>
    <row r="10986">
      <c r="A10986" s="1" t="n">
        <v>42995</v>
      </c>
      <c r="B10986" t="n">
        <v>0.24183445</v>
      </c>
    </row>
    <row r="10987">
      <c r="A10987" s="1" t="n">
        <v>42995.04166666666</v>
      </c>
      <c r="B10987" t="n">
        <v>0.241792575</v>
      </c>
    </row>
    <row r="10988">
      <c r="A10988" s="1" t="n">
        <v>42995.08333333334</v>
      </c>
      <c r="B10988" t="n">
        <v>0.2414706333333333</v>
      </c>
    </row>
    <row r="10989">
      <c r="A10989" s="1" t="n">
        <v>42995.125</v>
      </c>
      <c r="B10989" t="n">
        <v>0.2411189833333333</v>
      </c>
    </row>
    <row r="10990">
      <c r="A10990" s="1" t="n">
        <v>42995.16666666666</v>
      </c>
      <c r="B10990" t="n">
        <v>0.2409776916666667</v>
      </c>
    </row>
    <row r="10991">
      <c r="A10991" s="1" t="n">
        <v>42995.20833333334</v>
      </c>
      <c r="B10991" t="n">
        <v>0.2407284916666667</v>
      </c>
    </row>
    <row r="10992">
      <c r="A10992" s="1" t="n">
        <v>42995.25</v>
      </c>
      <c r="B10992" t="n">
        <v>0.2405675</v>
      </c>
    </row>
    <row r="10993">
      <c r="A10993" s="1" t="n">
        <v>42995.29166666666</v>
      </c>
      <c r="B10993" t="n">
        <v>0.2403489583333333</v>
      </c>
    </row>
    <row r="10994">
      <c r="A10994" s="1" t="n">
        <v>42995.33333333334</v>
      </c>
      <c r="B10994" t="n">
        <v>0.2397067833333333</v>
      </c>
    </row>
    <row r="10995">
      <c r="A10995" s="1" t="n">
        <v>42995.375</v>
      </c>
      <c r="B10995" t="n">
        <v>0.2389796083333333</v>
      </c>
    </row>
    <row r="10996">
      <c r="A10996" s="1" t="n">
        <v>42995.41666666666</v>
      </c>
      <c r="B10996" t="n">
        <v>0.23805515</v>
      </c>
    </row>
    <row r="10997">
      <c r="A10997" s="1" t="n">
        <v>42995.45833333334</v>
      </c>
      <c r="B10997" t="n">
        <v>0.2370236916666667</v>
      </c>
    </row>
    <row r="10998">
      <c r="A10998" s="1" t="n">
        <v>42995.5</v>
      </c>
      <c r="B10998" t="n">
        <v>0.2360628166666666</v>
      </c>
    </row>
    <row r="10999">
      <c r="A10999" s="1" t="n">
        <v>42995.54166666666</v>
      </c>
      <c r="B10999" t="n">
        <v>0.2351873583333333</v>
      </c>
    </row>
    <row r="11000">
      <c r="A11000" s="1" t="n">
        <v>42995.58333333334</v>
      </c>
      <c r="B11000" t="n">
        <v>0.2344121583333333</v>
      </c>
    </row>
    <row r="11001">
      <c r="A11001" s="1" t="n">
        <v>42995.625</v>
      </c>
      <c r="B11001" t="n">
        <v>0.2336021416666667</v>
      </c>
    </row>
    <row r="11002">
      <c r="A11002" s="1" t="n">
        <v>42995.66666666666</v>
      </c>
      <c r="B11002" t="n">
        <v>0.2331107416666667</v>
      </c>
    </row>
    <row r="11003">
      <c r="A11003" s="1" t="n">
        <v>42995.70833333334</v>
      </c>
      <c r="B11003" t="n">
        <v>0.2327781666666666</v>
      </c>
    </row>
    <row r="11004">
      <c r="A11004" s="1" t="n">
        <v>42995.75</v>
      </c>
      <c r="B11004" t="n">
        <v>0.23251655</v>
      </c>
    </row>
    <row r="11005">
      <c r="A11005" s="1" t="n">
        <v>42995.79166666666</v>
      </c>
      <c r="B11005" t="n">
        <v>0.2321257583333333</v>
      </c>
    </row>
    <row r="11006">
      <c r="A11006" s="1" t="n">
        <v>42995.83333333334</v>
      </c>
      <c r="B11006" t="n">
        <v>0.2319819583333333</v>
      </c>
    </row>
    <row r="11007">
      <c r="A11007" s="1" t="n">
        <v>42995.875</v>
      </c>
      <c r="B11007" t="n">
        <v>0.2319591166666667</v>
      </c>
    </row>
    <row r="11008">
      <c r="A11008" s="1" t="n">
        <v>42995.91666666666</v>
      </c>
      <c r="B11008" t="n">
        <v>0.2317641083333334</v>
      </c>
    </row>
    <row r="11009">
      <c r="A11009" s="1" t="n">
        <v>42995.95833333334</v>
      </c>
      <c r="B11009" t="n">
        <v>0.2316382666666667</v>
      </c>
    </row>
    <row r="11010">
      <c r="A11010" s="1" t="n">
        <v>42996</v>
      </c>
      <c r="B11010" t="n">
        <v>0.2314049416666667</v>
      </c>
    </row>
    <row r="11011">
      <c r="A11011" s="1" t="n">
        <v>42996.04166666666</v>
      </c>
      <c r="B11011" t="n">
        <v>0.2312597</v>
      </c>
    </row>
    <row r="11012">
      <c r="A11012" s="1" t="n">
        <v>42996.08333333334</v>
      </c>
      <c r="B11012" t="n">
        <v>0.2309803833333333</v>
      </c>
    </row>
    <row r="11013">
      <c r="A11013" s="1" t="n">
        <v>42996.125</v>
      </c>
      <c r="B11013" t="n">
        <v>0.230750675</v>
      </c>
    </row>
    <row r="11014">
      <c r="A11014" s="1" t="n">
        <v>42996.16666666666</v>
      </c>
      <c r="B11014" t="n">
        <v>0.2306639166666667</v>
      </c>
    </row>
    <row r="11015">
      <c r="A11015" s="1" t="n">
        <v>42996.20833333334</v>
      </c>
      <c r="B11015" t="n">
        <v>0.2305921666666667</v>
      </c>
    </row>
    <row r="11016">
      <c r="A11016" s="1" t="n">
        <v>42996.25</v>
      </c>
      <c r="B11016" t="n">
        <v>0.2305299333333334</v>
      </c>
    </row>
    <row r="11017">
      <c r="A11017" s="1" t="n">
        <v>42996.29166666666</v>
      </c>
      <c r="B11017" t="n">
        <v>0.2302837416666667</v>
      </c>
    </row>
    <row r="11018">
      <c r="A11018" s="1" t="n">
        <v>42996.33333333334</v>
      </c>
      <c r="B11018" t="n">
        <v>0.2297627333333333</v>
      </c>
    </row>
    <row r="11019">
      <c r="A11019" s="1" t="n">
        <v>42996.375</v>
      </c>
      <c r="B11019" t="n">
        <v>0.2291689666666667</v>
      </c>
    </row>
    <row r="11020">
      <c r="A11020" s="1" t="n">
        <v>42996.41666666666</v>
      </c>
      <c r="B11020" t="n">
        <v>0.2281851666666667</v>
      </c>
    </row>
    <row r="11021">
      <c r="A11021" s="1" t="n">
        <v>42996.45833333334</v>
      </c>
      <c r="B11021" t="n">
        <v>0.2275430333333333</v>
      </c>
    </row>
    <row r="11022">
      <c r="A11022" s="1" t="n">
        <v>42996.5</v>
      </c>
      <c r="B11022" t="n">
        <v>0.226786175</v>
      </c>
    </row>
    <row r="11023">
      <c r="A11023" s="1" t="n">
        <v>42996.54166666666</v>
      </c>
      <c r="B11023" t="n">
        <v>0.225863025</v>
      </c>
    </row>
    <row r="11024">
      <c r="A11024" s="1" t="n">
        <v>42996.58333333334</v>
      </c>
      <c r="B11024" t="n">
        <v>0.2252134166666666</v>
      </c>
    </row>
    <row r="11025">
      <c r="A11025" s="1" t="n">
        <v>42996.625</v>
      </c>
      <c r="B11025" t="n">
        <v>0.224850875</v>
      </c>
    </row>
    <row r="11026">
      <c r="A11026" s="1" t="n">
        <v>42996.66666666666</v>
      </c>
      <c r="B11026" t="n">
        <v>0.2673745583333333</v>
      </c>
    </row>
    <row r="11027">
      <c r="A11027" s="1" t="n">
        <v>42996.70833333334</v>
      </c>
      <c r="B11027" t="n">
        <v>0.2937622666666667</v>
      </c>
    </row>
    <row r="11028">
      <c r="A11028" s="1" t="n">
        <v>42996.75</v>
      </c>
      <c r="B11028" t="n">
        <v>0.2924050416666666</v>
      </c>
    </row>
    <row r="11029">
      <c r="A11029" s="1" t="n">
        <v>42996.79166666666</v>
      </c>
      <c r="B11029" t="n">
        <v>0.2909552083333333</v>
      </c>
    </row>
    <row r="11030">
      <c r="A11030" s="1" t="n">
        <v>42996.83333333334</v>
      </c>
      <c r="B11030" t="n">
        <v>0.289776375</v>
      </c>
    </row>
    <row r="11031">
      <c r="A11031" s="1" t="n">
        <v>42996.875</v>
      </c>
      <c r="B11031" t="n">
        <v>0.2887453666666667</v>
      </c>
    </row>
    <row r="11032">
      <c r="A11032" s="1" t="n">
        <v>42996.91666666666</v>
      </c>
      <c r="B11032" t="n">
        <v>0.2876353</v>
      </c>
    </row>
    <row r="11033">
      <c r="A11033" s="1" t="n">
        <v>42996.95833333334</v>
      </c>
      <c r="B11033" t="n">
        <v>0.28731685</v>
      </c>
    </row>
    <row r="11034">
      <c r="A11034" s="1" t="n">
        <v>42997</v>
      </c>
      <c r="B11034" t="n">
        <v>0.3096852833333333</v>
      </c>
    </row>
    <row r="11035">
      <c r="A11035" s="1" t="n">
        <v>42997.04166666666</v>
      </c>
      <c r="B11035" t="n">
        <v>0.3139986583333333</v>
      </c>
    </row>
    <row r="11036">
      <c r="A11036" s="1" t="n">
        <v>42997.08333333334</v>
      </c>
      <c r="B11036" t="n">
        <v>0.3114166916666667</v>
      </c>
    </row>
    <row r="11037">
      <c r="A11037" s="1" t="n">
        <v>42997.125</v>
      </c>
      <c r="B11037" t="n">
        <v>0.3087633916666667</v>
      </c>
    </row>
    <row r="11038">
      <c r="A11038" s="1" t="n">
        <v>42997.16666666666</v>
      </c>
      <c r="B11038" t="n">
        <v>0.3068253916666667</v>
      </c>
    </row>
    <row r="11039">
      <c r="A11039" s="1" t="n">
        <v>42997.20833333334</v>
      </c>
      <c r="B11039" t="n">
        <v>0.3049442416666667</v>
      </c>
    </row>
    <row r="11040">
      <c r="A11040" s="1" t="n">
        <v>42997.25</v>
      </c>
      <c r="B11040" t="n">
        <v>0.303437575</v>
      </c>
    </row>
    <row r="11041">
      <c r="A11041" s="1" t="n">
        <v>42997.29166666666</v>
      </c>
      <c r="B11041" t="n">
        <v>0.3018217333333333</v>
      </c>
    </row>
    <row r="11042">
      <c r="A11042" s="1" t="n">
        <v>42997.33333333334</v>
      </c>
      <c r="B11042" t="n">
        <v>0.3001816166666667</v>
      </c>
    </row>
    <row r="11043">
      <c r="A11043" s="1" t="n">
        <v>42997.375</v>
      </c>
      <c r="B11043" t="n">
        <v>0.2979923833333333</v>
      </c>
    </row>
    <row r="11044">
      <c r="A11044" s="1" t="n">
        <v>42997.41666666666</v>
      </c>
      <c r="B11044" t="n">
        <v>0.2956303</v>
      </c>
    </row>
    <row r="11045">
      <c r="A11045" s="1" t="n">
        <v>42997.45833333334</v>
      </c>
      <c r="B11045" t="n">
        <v>0.293361325</v>
      </c>
    </row>
    <row r="11046">
      <c r="A11046" s="1" t="n">
        <v>42997.5</v>
      </c>
      <c r="B11046" t="n">
        <v>0.2917034416666667</v>
      </c>
    </row>
    <row r="11047">
      <c r="A11047" s="1" t="n">
        <v>42997.54166666666</v>
      </c>
      <c r="B11047" t="n">
        <v>0.2900900666666666</v>
      </c>
    </row>
    <row r="11048">
      <c r="A11048" s="1" t="n">
        <v>42997.58333333334</v>
      </c>
      <c r="B11048" t="n">
        <v>0.2886448666666667</v>
      </c>
    </row>
    <row r="11049">
      <c r="A11049" s="1" t="n">
        <v>42997.625</v>
      </c>
      <c r="B11049" t="n">
        <v>0.2874726666666667</v>
      </c>
    </row>
    <row r="11050">
      <c r="A11050" s="1" t="n">
        <v>42997.66666666666</v>
      </c>
      <c r="B11050" t="n">
        <v>0.2864074416666667</v>
      </c>
    </row>
    <row r="11051">
      <c r="A11051" s="1" t="n">
        <v>42997.70833333334</v>
      </c>
      <c r="B11051" t="n">
        <v>0.2853588</v>
      </c>
    </row>
    <row r="11052">
      <c r="A11052" s="1" t="n">
        <v>42997.75</v>
      </c>
      <c r="B11052" t="n">
        <v>0.2846988666666667</v>
      </c>
    </row>
    <row r="11053">
      <c r="A11053" s="1" t="n">
        <v>42997.79166666666</v>
      </c>
      <c r="B11053" t="n">
        <v>0.2838855166666667</v>
      </c>
    </row>
    <row r="11054">
      <c r="A11054" s="1" t="n">
        <v>42997.83333333334</v>
      </c>
      <c r="B11054" t="n">
        <v>0.2829949583333333</v>
      </c>
    </row>
    <row r="11055">
      <c r="A11055" s="1" t="n">
        <v>42997.875</v>
      </c>
      <c r="B11055" t="n">
        <v>0.282266975</v>
      </c>
    </row>
    <row r="11056">
      <c r="A11056" s="1" t="n">
        <v>42997.91666666666</v>
      </c>
      <c r="B11056" t="n">
        <v>0.2816638666666667</v>
      </c>
    </row>
    <row r="11057">
      <c r="A11057" s="1" t="n">
        <v>42997.95833333334</v>
      </c>
      <c r="B11057" t="n">
        <v>0.280692725</v>
      </c>
    </row>
    <row r="11058">
      <c r="A11058" s="1" t="n">
        <v>42998</v>
      </c>
      <c r="B11058" t="n">
        <v>0.280071125</v>
      </c>
    </row>
    <row r="11059">
      <c r="A11059" s="1" t="n">
        <v>42998.04166666666</v>
      </c>
      <c r="B11059" t="n">
        <v>0.279299375</v>
      </c>
    </row>
    <row r="11060">
      <c r="A11060" s="1" t="n">
        <v>42998.08333333334</v>
      </c>
      <c r="B11060" t="n">
        <v>0.27866055</v>
      </c>
    </row>
    <row r="11061">
      <c r="A11061" s="1" t="n">
        <v>42998.125</v>
      </c>
      <c r="B11061" t="n">
        <v>0.2781983333333333</v>
      </c>
    </row>
    <row r="11062">
      <c r="A11062" s="1" t="n">
        <v>42998.16666666666</v>
      </c>
      <c r="B11062" t="n">
        <v>0.2776713833333334</v>
      </c>
    </row>
    <row r="11063">
      <c r="A11063" s="1" t="n">
        <v>42998.20833333334</v>
      </c>
      <c r="B11063" t="n">
        <v>0.2771150333333334</v>
      </c>
    </row>
    <row r="11064">
      <c r="A11064" s="1" t="n">
        <v>42998.25</v>
      </c>
      <c r="B11064" t="n">
        <v>0.2767610333333334</v>
      </c>
    </row>
    <row r="11065">
      <c r="A11065" s="1" t="n">
        <v>42998.29166666666</v>
      </c>
      <c r="B11065" t="n">
        <v>0.2767771333333334</v>
      </c>
    </row>
    <row r="11066">
      <c r="A11066" s="1" t="n">
        <v>42998.33333333334</v>
      </c>
      <c r="B11066" t="n">
        <v>0.2761911166666667</v>
      </c>
    </row>
    <row r="11067">
      <c r="A11067" s="1" t="n">
        <v>42998.375</v>
      </c>
      <c r="B11067" t="n">
        <v>0.2754818083333333</v>
      </c>
    </row>
    <row r="11068">
      <c r="A11068" s="1" t="n">
        <v>42998.41666666666</v>
      </c>
      <c r="B11068" t="n">
        <v>0.2740163916666666</v>
      </c>
    </row>
    <row r="11069">
      <c r="A11069" s="1" t="n">
        <v>42998.45833333334</v>
      </c>
      <c r="B11069" t="n">
        <v>0.2724475666666666</v>
      </c>
    </row>
    <row r="11070">
      <c r="A11070" s="1" t="n">
        <v>42998.5</v>
      </c>
      <c r="B11070" t="n">
        <v>0.2713889583333333</v>
      </c>
    </row>
    <row r="11071">
      <c r="A11071" s="1" t="n">
        <v>42998.54166666666</v>
      </c>
      <c r="B11071" t="n">
        <v>0.2704529583333333</v>
      </c>
    </row>
    <row r="11072">
      <c r="A11072" s="1" t="n">
        <v>42998.58333333334</v>
      </c>
      <c r="B11072" t="n">
        <v>0.2697824916666667</v>
      </c>
    </row>
    <row r="11073">
      <c r="A11073" s="1" t="n">
        <v>42998.625</v>
      </c>
      <c r="B11073" t="n">
        <v>0.3186136916666667</v>
      </c>
    </row>
    <row r="11074">
      <c r="A11074" s="1" t="n">
        <v>42998.66666666666</v>
      </c>
      <c r="B11074" t="n">
        <v>0.3345598083333334</v>
      </c>
    </row>
    <row r="11075">
      <c r="A11075" s="1" t="n">
        <v>42998.70833333334</v>
      </c>
      <c r="B11075" t="n">
        <v>0.3259605916666666</v>
      </c>
    </row>
    <row r="11076">
      <c r="A11076" s="1" t="n">
        <v>42998.75</v>
      </c>
      <c r="B11076" t="n">
        <v>0.3212448166666667</v>
      </c>
    </row>
    <row r="11077">
      <c r="A11077" s="1" t="n">
        <v>42998.79166666666</v>
      </c>
      <c r="B11077" t="n">
        <v>0.3169616583333333</v>
      </c>
    </row>
    <row r="11078">
      <c r="A11078" s="1" t="n">
        <v>42998.83333333334</v>
      </c>
      <c r="B11078" t="n">
        <v>0.31391855</v>
      </c>
    </row>
    <row r="11079">
      <c r="A11079" s="1" t="n">
        <v>42998.875</v>
      </c>
      <c r="B11079" t="n">
        <v>0.3114915583333334</v>
      </c>
    </row>
    <row r="11080">
      <c r="A11080" s="1" t="n">
        <v>42998.91666666666</v>
      </c>
      <c r="B11080" t="n">
        <v>0.30920625</v>
      </c>
    </row>
    <row r="11081">
      <c r="A11081" s="1" t="n">
        <v>42998.95833333334</v>
      </c>
      <c r="B11081" t="n">
        <v>0.3073864416666667</v>
      </c>
    </row>
    <row r="11082">
      <c r="A11082" s="1" t="n">
        <v>42999</v>
      </c>
      <c r="B11082" t="n">
        <v>0.3056078916666667</v>
      </c>
    </row>
    <row r="11083">
      <c r="A11083" s="1" t="n">
        <v>42999.04166666666</v>
      </c>
      <c r="B11083" t="n">
        <v>0.3041654833333333</v>
      </c>
    </row>
    <row r="11084">
      <c r="A11084" s="1" t="n">
        <v>42999.08333333334</v>
      </c>
      <c r="B11084" t="n">
        <v>0.3027708166666667</v>
      </c>
    </row>
    <row r="11085">
      <c r="A11085" s="1" t="n">
        <v>42999.125</v>
      </c>
      <c r="B11085" t="n">
        <v>0.3014304333333334</v>
      </c>
    </row>
    <row r="11086">
      <c r="A11086" s="1" t="n">
        <v>42999.16666666666</v>
      </c>
      <c r="B11086" t="n">
        <v>0.300056075</v>
      </c>
    </row>
    <row r="11087">
      <c r="A11087" s="1" t="n">
        <v>42999.20833333334</v>
      </c>
      <c r="B11087" t="n">
        <v>0.2988002083333334</v>
      </c>
    </row>
    <row r="11088">
      <c r="A11088" s="1" t="n">
        <v>42999.25</v>
      </c>
      <c r="B11088" t="n">
        <v>0.29783525</v>
      </c>
    </row>
    <row r="11089">
      <c r="A11089" s="1" t="n">
        <v>42999.29166666666</v>
      </c>
      <c r="B11089" t="n">
        <v>0.2968395416666667</v>
      </c>
    </row>
    <row r="11090">
      <c r="A11090" s="1" t="n">
        <v>42999.33333333334</v>
      </c>
      <c r="B11090" t="n">
        <v>0.2957113666666667</v>
      </c>
    </row>
    <row r="11091">
      <c r="A11091" s="1" t="n">
        <v>42999.375</v>
      </c>
      <c r="B11091" t="n">
        <v>0.2944023083333333</v>
      </c>
    </row>
    <row r="11092">
      <c r="A11092" s="1" t="n">
        <v>42999.41666666666</v>
      </c>
      <c r="B11092" t="n">
        <v>0.2927690916666667</v>
      </c>
    </row>
    <row r="11093">
      <c r="A11093" s="1" t="n">
        <v>42999.45833333334</v>
      </c>
      <c r="B11093" t="n">
        <v>0.2911848916666667</v>
      </c>
    </row>
    <row r="11094">
      <c r="A11094" s="1" t="n">
        <v>42999.5</v>
      </c>
      <c r="B11094" t="n">
        <v>0.2900001583333333</v>
      </c>
    </row>
    <row r="11095">
      <c r="A11095" s="1" t="n">
        <v>42999.54166666666</v>
      </c>
      <c r="B11095" t="n">
        <v>0.2890137083333333</v>
      </c>
    </row>
    <row r="11096">
      <c r="A11096" s="1" t="n">
        <v>42999.58333333334</v>
      </c>
      <c r="B11096" t="n">
        <v>0.2882155083333334</v>
      </c>
    </row>
    <row r="11097">
      <c r="A11097" s="1" t="n">
        <v>42999.625</v>
      </c>
      <c r="B11097" t="n">
        <v>0.2875887333333333</v>
      </c>
    </row>
    <row r="11098">
      <c r="A11098" s="1" t="n">
        <v>42999.66666666666</v>
      </c>
      <c r="B11098" t="n">
        <v>0.2866108666666667</v>
      </c>
    </row>
    <row r="11099">
      <c r="A11099" s="1" t="n">
        <v>42999.70833333334</v>
      </c>
      <c r="B11099" t="n">
        <v>0.285836425</v>
      </c>
    </row>
    <row r="11100">
      <c r="A11100" s="1" t="n">
        <v>42999.75</v>
      </c>
      <c r="B11100" t="n">
        <v>0.2852454416666667</v>
      </c>
    </row>
    <row r="11101">
      <c r="A11101" s="1" t="n">
        <v>42999.79166666666</v>
      </c>
      <c r="B11101" t="n">
        <v>0.2845434916666666</v>
      </c>
    </row>
    <row r="11102">
      <c r="A11102" s="1" t="n">
        <v>42999.83333333334</v>
      </c>
      <c r="B11102" t="n">
        <v>0.2838198583333333</v>
      </c>
    </row>
    <row r="11103">
      <c r="A11103" s="1" t="n">
        <v>42999.875</v>
      </c>
      <c r="B11103" t="n">
        <v>0.2834024583333333</v>
      </c>
    </row>
    <row r="11104">
      <c r="A11104" s="1" t="n">
        <v>42999.91666666666</v>
      </c>
      <c r="B11104" t="n">
        <v>0.2827791833333334</v>
      </c>
    </row>
    <row r="11105">
      <c r="A11105" s="1" t="n">
        <v>42999.95833333334</v>
      </c>
      <c r="B11105" t="n">
        <v>0.2823149833333333</v>
      </c>
    </row>
    <row r="11106">
      <c r="A11106" s="1" t="n">
        <v>43000</v>
      </c>
      <c r="B11106" t="n">
        <v>0.281546825</v>
      </c>
    </row>
    <row r="11107">
      <c r="A11107" s="1" t="n">
        <v>43000.04166666666</v>
      </c>
      <c r="B11107" t="n">
        <v>0.2811283166666667</v>
      </c>
    </row>
    <row r="11108">
      <c r="A11108" s="1" t="n">
        <v>43000.08333333334</v>
      </c>
      <c r="B11108" t="n">
        <v>0.2806232083333333</v>
      </c>
    </row>
    <row r="11109">
      <c r="A11109" s="1" t="n">
        <v>43000.125</v>
      </c>
      <c r="B11109" t="n">
        <v>0.280211775</v>
      </c>
    </row>
    <row r="11110">
      <c r="A11110" s="1" t="n">
        <v>43000.16666666666</v>
      </c>
      <c r="B11110" t="n">
        <v>0.2796815583333334</v>
      </c>
    </row>
    <row r="11111">
      <c r="A11111" s="1" t="n">
        <v>43000.20833333334</v>
      </c>
      <c r="B11111" t="n">
        <v>0.2791654666666667</v>
      </c>
    </row>
    <row r="11112">
      <c r="A11112" s="1" t="n">
        <v>43000.25</v>
      </c>
      <c r="B11112" t="n">
        <v>0.2789311666666667</v>
      </c>
    </row>
    <row r="11113">
      <c r="A11113" s="1" t="n">
        <v>43000.29166666666</v>
      </c>
      <c r="B11113" t="n">
        <v>0.278327325</v>
      </c>
    </row>
    <row r="11114">
      <c r="A11114" s="1" t="n">
        <v>43000.33333333334</v>
      </c>
      <c r="B11114" t="n">
        <v>0.277651725</v>
      </c>
    </row>
    <row r="11115">
      <c r="A11115" s="1" t="n">
        <v>43000.375</v>
      </c>
      <c r="B11115" t="n">
        <v>0.2770101083333333</v>
      </c>
    </row>
    <row r="11116">
      <c r="A11116" s="1" t="n">
        <v>43000.41666666666</v>
      </c>
      <c r="B11116" t="n">
        <v>0.2762762416666667</v>
      </c>
    </row>
    <row r="11117">
      <c r="A11117" s="1" t="n">
        <v>43000.45833333334</v>
      </c>
      <c r="B11117" t="n">
        <v>0.2752356583333334</v>
      </c>
    </row>
    <row r="11118">
      <c r="A11118" s="1" t="n">
        <v>43000.5</v>
      </c>
      <c r="B11118" t="n">
        <v>0.2743581666666667</v>
      </c>
    </row>
    <row r="11119">
      <c r="A11119" s="1" t="n">
        <v>43000.54166666666</v>
      </c>
      <c r="B11119" t="n">
        <v>0.2737361166666667</v>
      </c>
    </row>
    <row r="11120">
      <c r="A11120" s="1" t="n">
        <v>43000.58333333334</v>
      </c>
      <c r="B11120" t="n">
        <v>0.2729712083333333</v>
      </c>
    </row>
    <row r="11121">
      <c r="A11121" s="1" t="n">
        <v>43000.625</v>
      </c>
      <c r="B11121" t="n">
        <v>0.2724214583333334</v>
      </c>
    </row>
    <row r="11122">
      <c r="A11122" s="1" t="n">
        <v>43000.66666666666</v>
      </c>
      <c r="B11122" t="n">
        <v>0.271945475</v>
      </c>
    </row>
    <row r="11123">
      <c r="A11123" s="1" t="n">
        <v>43000.70833333334</v>
      </c>
      <c r="B11123" t="n">
        <v>0.2717212416666667</v>
      </c>
    </row>
    <row r="11124">
      <c r="A11124" s="1" t="n">
        <v>43000.75</v>
      </c>
      <c r="B11124" t="n">
        <v>0.271747275</v>
      </c>
    </row>
    <row r="11125">
      <c r="A11125" s="1" t="n">
        <v>43000.79166666666</v>
      </c>
      <c r="B11125" t="n">
        <v>0.27185375</v>
      </c>
    </row>
    <row r="11126">
      <c r="A11126" s="1" t="n">
        <v>43000.83333333334</v>
      </c>
      <c r="B11126" t="n">
        <v>0.2722183583333334</v>
      </c>
    </row>
    <row r="11127">
      <c r="A11127" s="1" t="n">
        <v>43000.875</v>
      </c>
      <c r="B11127" t="n">
        <v>0.2725653416666667</v>
      </c>
    </row>
    <row r="11128">
      <c r="A11128" s="1" t="n">
        <v>43000.91666666666</v>
      </c>
      <c r="B11128" t="n">
        <v>0.273222525</v>
      </c>
    </row>
    <row r="11129">
      <c r="A11129" s="1" t="n">
        <v>43000.95833333334</v>
      </c>
      <c r="B11129" t="n">
        <v>0.2735380083333334</v>
      </c>
    </row>
    <row r="11130">
      <c r="A11130" s="1" t="n">
        <v>43001</v>
      </c>
      <c r="B11130" t="n">
        <v>0.27415805</v>
      </c>
    </row>
    <row r="11131">
      <c r="A11131" s="1" t="n">
        <v>43001.04166666666</v>
      </c>
      <c r="B11131" t="n">
        <v>0.27422215</v>
      </c>
    </row>
    <row r="11132">
      <c r="A11132" s="1" t="n">
        <v>43001.08333333334</v>
      </c>
      <c r="B11132" t="n">
        <v>0.27447035</v>
      </c>
    </row>
    <row r="11133">
      <c r="A11133" s="1" t="n">
        <v>43001.125</v>
      </c>
      <c r="B11133" t="n">
        <v>0.274567175</v>
      </c>
    </row>
    <row r="11134">
      <c r="A11134" s="1" t="n">
        <v>43001.16666666666</v>
      </c>
      <c r="B11134" t="n">
        <v>0.2748825166666667</v>
      </c>
    </row>
    <row r="11135">
      <c r="A11135" s="1" t="n">
        <v>43001.20833333334</v>
      </c>
      <c r="B11135" t="n">
        <v>0.2749104333333333</v>
      </c>
    </row>
    <row r="11136">
      <c r="A11136" s="1" t="n">
        <v>43001.25</v>
      </c>
      <c r="B11136" t="n">
        <v>0.2749003416666667</v>
      </c>
    </row>
    <row r="11137">
      <c r="A11137" s="1" t="n">
        <v>43001.29166666666</v>
      </c>
      <c r="B11137" t="n">
        <v>0.2748955916666667</v>
      </c>
    </row>
    <row r="11138">
      <c r="A11138" s="1" t="n">
        <v>43001.33333333334</v>
      </c>
      <c r="B11138" t="n">
        <v>0.2747483</v>
      </c>
    </row>
    <row r="11139">
      <c r="A11139" s="1" t="n">
        <v>43001.375</v>
      </c>
      <c r="B11139" t="n">
        <v>0.274286875</v>
      </c>
    </row>
    <row r="11140">
      <c r="A11140" s="1" t="n">
        <v>43001.41666666666</v>
      </c>
      <c r="B11140" t="n">
        <v>0.2741325166666667</v>
      </c>
    </row>
    <row r="11141">
      <c r="A11141" s="1" t="n">
        <v>43001.45833333334</v>
      </c>
      <c r="B11141" t="n">
        <v>0.2740149833333334</v>
      </c>
    </row>
    <row r="11142">
      <c r="A11142" s="1" t="n">
        <v>43001.5</v>
      </c>
      <c r="B11142" t="n">
        <v>0.2739099416666667</v>
      </c>
    </row>
    <row r="11143">
      <c r="A11143" s="1" t="n">
        <v>43001.54166666666</v>
      </c>
      <c r="B11143" t="n">
        <v>0.2734882083333334</v>
      </c>
    </row>
    <row r="11144">
      <c r="A11144" s="1" t="n">
        <v>43001.58333333334</v>
      </c>
      <c r="B11144" t="n">
        <v>0.2731217416666666</v>
      </c>
    </row>
    <row r="11145">
      <c r="A11145" s="1" t="n">
        <v>43001.625</v>
      </c>
      <c r="B11145" t="n">
        <v>0.2726713666666666</v>
      </c>
    </row>
    <row r="11146">
      <c r="A11146" s="1" t="n">
        <v>43001.66666666666</v>
      </c>
      <c r="B11146" t="n">
        <v>0.272356275</v>
      </c>
    </row>
    <row r="11147">
      <c r="A11147" s="1" t="n">
        <v>43001.70833333334</v>
      </c>
      <c r="B11147" t="n">
        <v>0.2723278666666667</v>
      </c>
    </row>
    <row r="11148">
      <c r="A11148" s="1" t="n">
        <v>43001.75</v>
      </c>
      <c r="B11148" t="n">
        <v>0.2721242583333334</v>
      </c>
    </row>
    <row r="11149">
      <c r="A11149" s="1" t="n">
        <v>43001.79166666666</v>
      </c>
      <c r="B11149" t="n">
        <v>0.2721366916666667</v>
      </c>
    </row>
    <row r="11150">
      <c r="A11150" s="1" t="n">
        <v>43001.83333333334</v>
      </c>
      <c r="B11150" t="n">
        <v>0.271877425</v>
      </c>
    </row>
    <row r="11151">
      <c r="A11151" s="1" t="n">
        <v>43001.875</v>
      </c>
      <c r="B11151" t="n">
        <v>0.2715065333333334</v>
      </c>
    </row>
    <row r="11152">
      <c r="A11152" s="1" t="n">
        <v>43001.91666666666</v>
      </c>
      <c r="B11152" t="n">
        <v>0.2713019583333333</v>
      </c>
    </row>
    <row r="11153">
      <c r="A11153" s="1" t="n">
        <v>43001.95833333334</v>
      </c>
      <c r="B11153" t="n">
        <v>0.2709597333333333</v>
      </c>
    </row>
    <row r="11154">
      <c r="A11154" s="1" t="n">
        <v>43002</v>
      </c>
      <c r="B11154" t="n">
        <v>0.2702033083333333</v>
      </c>
    </row>
    <row r="11155">
      <c r="A11155" s="1" t="n">
        <v>43002.04166666666</v>
      </c>
      <c r="B11155" t="n">
        <v>0.268834675</v>
      </c>
    </row>
    <row r="11156">
      <c r="A11156" s="1" t="n">
        <v>43002.08333333334</v>
      </c>
      <c r="B11156" t="n">
        <v>0.2674654666666667</v>
      </c>
    </row>
    <row r="11157">
      <c r="A11157" s="1" t="n">
        <v>43002.125</v>
      </c>
      <c r="B11157" t="n">
        <v>0.2663122583333333</v>
      </c>
    </row>
    <row r="11158">
      <c r="A11158" s="1" t="n">
        <v>43002.16666666666</v>
      </c>
      <c r="B11158" t="n">
        <v>0.265401775</v>
      </c>
    </row>
    <row r="11159">
      <c r="A11159" s="1" t="n">
        <v>43002.20833333334</v>
      </c>
      <c r="B11159" t="n">
        <v>0.2643462916666667</v>
      </c>
    </row>
    <row r="11160">
      <c r="A11160" s="1" t="n">
        <v>43002.25</v>
      </c>
      <c r="B11160" t="n">
        <v>0.2642785</v>
      </c>
    </row>
    <row r="11161">
      <c r="A11161" s="1" t="n">
        <v>43002.29166666666</v>
      </c>
      <c r="B11161" t="n">
        <v>0.264393225</v>
      </c>
    </row>
    <row r="11162">
      <c r="A11162" s="1" t="n">
        <v>43002.33333333334</v>
      </c>
      <c r="B11162" t="n">
        <v>0.2633033666666667</v>
      </c>
    </row>
    <row r="11163">
      <c r="A11163" s="1" t="n">
        <v>43002.375</v>
      </c>
      <c r="B11163" t="n">
        <v>0.2619041333333333</v>
      </c>
    </row>
    <row r="11164">
      <c r="A11164" s="1" t="n">
        <v>43002.41666666666</v>
      </c>
      <c r="B11164" t="n">
        <v>0.260488825</v>
      </c>
    </row>
    <row r="11165">
      <c r="A11165" s="1" t="n">
        <v>43002.45833333334</v>
      </c>
      <c r="B11165" t="n">
        <v>0.2599205416666667</v>
      </c>
    </row>
    <row r="11166">
      <c r="A11166" s="1" t="n">
        <v>43002.5</v>
      </c>
      <c r="B11166" t="n">
        <v>0.2596037166666667</v>
      </c>
    </row>
    <row r="11167">
      <c r="A11167" s="1" t="n">
        <v>43002.54166666666</v>
      </c>
      <c r="B11167" t="n">
        <v>0.2584337</v>
      </c>
    </row>
    <row r="11168">
      <c r="A11168" s="1" t="n">
        <v>43002.58333333334</v>
      </c>
      <c r="B11168" t="n">
        <v>0.257205175</v>
      </c>
    </row>
    <row r="11169">
      <c r="A11169" s="1" t="n">
        <v>43002.625</v>
      </c>
      <c r="B11169" t="n">
        <v>0.2582229666666667</v>
      </c>
    </row>
    <row r="11170">
      <c r="A11170" s="1" t="n">
        <v>43002.66666666666</v>
      </c>
      <c r="B11170" t="n">
        <v>0.25986595</v>
      </c>
    </row>
    <row r="11171">
      <c r="A11171" s="1" t="n">
        <v>43002.70833333334</v>
      </c>
      <c r="B11171" t="n">
        <v>0.25967115</v>
      </c>
    </row>
    <row r="11172">
      <c r="A11172" s="1" t="n">
        <v>43002.75</v>
      </c>
      <c r="B11172" t="n">
        <v>0.259524675</v>
      </c>
    </row>
    <row r="11173">
      <c r="A11173" s="1" t="n">
        <v>43002.79166666666</v>
      </c>
      <c r="B11173" t="n">
        <v>0.2592375916666667</v>
      </c>
    </row>
    <row r="11174">
      <c r="A11174" s="1" t="n">
        <v>43002.83333333334</v>
      </c>
      <c r="B11174" t="n">
        <v>0.259027925</v>
      </c>
    </row>
    <row r="11175">
      <c r="A11175" s="1" t="n">
        <v>43002.875</v>
      </c>
      <c r="B11175" t="n">
        <v>0.2588264083333333</v>
      </c>
    </row>
    <row r="11176">
      <c r="A11176" s="1" t="n">
        <v>43002.91666666666</v>
      </c>
      <c r="B11176" t="n">
        <v>0.258533225</v>
      </c>
    </row>
    <row r="11177">
      <c r="A11177" s="1" t="n">
        <v>43002.95833333334</v>
      </c>
      <c r="B11177" t="n">
        <v>0.258270375</v>
      </c>
    </row>
    <row r="11178">
      <c r="A11178" s="1" t="n">
        <v>43003</v>
      </c>
      <c r="B11178" t="n">
        <v>0.258102725</v>
      </c>
    </row>
    <row r="11179">
      <c r="A11179" s="1" t="n">
        <v>43003.04166666666</v>
      </c>
      <c r="B11179" t="n">
        <v>0.2577942333333333</v>
      </c>
    </row>
    <row r="11180">
      <c r="A11180" s="1" t="n">
        <v>43003.08333333334</v>
      </c>
      <c r="B11180" t="n">
        <v>0.25734735</v>
      </c>
    </row>
    <row r="11181">
      <c r="A11181" s="1" t="n">
        <v>43003.125</v>
      </c>
      <c r="B11181" t="n">
        <v>0.25717875</v>
      </c>
    </row>
    <row r="11182">
      <c r="A11182" s="1" t="n">
        <v>43003.16666666666</v>
      </c>
      <c r="B11182" t="n">
        <v>0.256945975</v>
      </c>
    </row>
    <row r="11183">
      <c r="A11183" s="1" t="n">
        <v>43003.20833333334</v>
      </c>
      <c r="B11183" t="n">
        <v>0.2567323166666667</v>
      </c>
    </row>
    <row r="11184">
      <c r="A11184" s="1" t="n">
        <v>43003.25</v>
      </c>
      <c r="B11184" t="n">
        <v>0.25672365</v>
      </c>
    </row>
    <row r="11185">
      <c r="A11185" s="1" t="n">
        <v>43003.29166666666</v>
      </c>
      <c r="B11185" t="n">
        <v>0.256110975</v>
      </c>
    </row>
    <row r="11186">
      <c r="A11186" s="1" t="n">
        <v>43003.33333333334</v>
      </c>
      <c r="B11186" t="n">
        <v>0.2557837166666667</v>
      </c>
    </row>
    <row r="11187">
      <c r="A11187" s="1" t="n">
        <v>43003.375</v>
      </c>
      <c r="B11187" t="n">
        <v>0.2551898166666667</v>
      </c>
    </row>
    <row r="11188">
      <c r="A11188" s="1" t="n">
        <v>43003.41666666666</v>
      </c>
      <c r="B11188" t="n">
        <v>0.254271075</v>
      </c>
    </row>
    <row r="11189">
      <c r="A11189" s="1" t="n">
        <v>43003.45833333334</v>
      </c>
      <c r="B11189" t="n">
        <v>0.253156</v>
      </c>
    </row>
    <row r="11190">
      <c r="A11190" s="1" t="n">
        <v>43003.5</v>
      </c>
      <c r="B11190" t="n">
        <v>0.2520157833333334</v>
      </c>
    </row>
    <row r="11191">
      <c r="A11191" s="1" t="n">
        <v>43003.54166666666</v>
      </c>
      <c r="B11191" t="n">
        <v>0.2509378083333333</v>
      </c>
    </row>
    <row r="11192">
      <c r="A11192" s="1" t="n">
        <v>43003.58333333334</v>
      </c>
      <c r="B11192" t="n">
        <v>0.2500965333333333</v>
      </c>
    </row>
    <row r="11193">
      <c r="A11193" s="1" t="n">
        <v>43003.625</v>
      </c>
      <c r="B11193" t="n">
        <v>0.2492762666666667</v>
      </c>
    </row>
    <row r="11194">
      <c r="A11194" s="1" t="n">
        <v>43003.66666666666</v>
      </c>
      <c r="B11194" t="n">
        <v>0.2487658333333333</v>
      </c>
    </row>
    <row r="11195">
      <c r="A11195" s="1" t="n">
        <v>43003.70833333334</v>
      </c>
      <c r="B11195" t="n">
        <v>0.2481336083333333</v>
      </c>
    </row>
    <row r="11196">
      <c r="A11196" s="1" t="n">
        <v>43003.75</v>
      </c>
      <c r="B11196" t="n">
        <v>0.24787535</v>
      </c>
    </row>
    <row r="11197">
      <c r="A11197" s="1" t="n">
        <v>43003.79166666666</v>
      </c>
      <c r="B11197" t="n">
        <v>0.2475572583333333</v>
      </c>
    </row>
    <row r="11198">
      <c r="A11198" s="1" t="n">
        <v>43003.83333333334</v>
      </c>
      <c r="B11198" t="n">
        <v>0.247182875</v>
      </c>
    </row>
    <row r="11199">
      <c r="A11199" s="1" t="n">
        <v>43003.875</v>
      </c>
      <c r="B11199" t="n">
        <v>0.2469455666666667</v>
      </c>
    </row>
    <row r="11200">
      <c r="A11200" s="1" t="n">
        <v>43003.91666666666</v>
      </c>
      <c r="B11200" t="n">
        <v>0.2469193166666667</v>
      </c>
    </row>
    <row r="11201">
      <c r="A11201" s="1" t="n">
        <v>43003.95833333334</v>
      </c>
      <c r="B11201" t="n">
        <v>0.2467904083333333</v>
      </c>
    </row>
    <row r="11202">
      <c r="A11202" s="1" t="n">
        <v>43004</v>
      </c>
      <c r="B11202" t="n">
        <v>0.2464562833333333</v>
      </c>
    </row>
    <row r="11203">
      <c r="A11203" s="1" t="n">
        <v>43004.04166666666</v>
      </c>
      <c r="B11203" t="n">
        <v>0.2463075416666667</v>
      </c>
    </row>
    <row r="11204">
      <c r="A11204" s="1" t="n">
        <v>43004.08333333334</v>
      </c>
      <c r="B11204" t="n">
        <v>0.245886025</v>
      </c>
    </row>
    <row r="11205">
      <c r="A11205" s="1" t="n">
        <v>43004.125</v>
      </c>
      <c r="B11205" t="n">
        <v>0.2457254666666666</v>
      </c>
    </row>
    <row r="11206">
      <c r="A11206" s="1" t="n">
        <v>43004.16666666666</v>
      </c>
      <c r="B11206" t="n">
        <v>0.2455751666666667</v>
      </c>
    </row>
    <row r="11207">
      <c r="A11207" s="1" t="n">
        <v>43004.20833333334</v>
      </c>
      <c r="B11207" t="n">
        <v>0.2455307833333333</v>
      </c>
    </row>
    <row r="11208">
      <c r="A11208" s="1" t="n">
        <v>43004.25</v>
      </c>
      <c r="B11208" t="n">
        <v>0.24525195</v>
      </c>
    </row>
    <row r="11209">
      <c r="A11209" s="1" t="n">
        <v>43004.29166666666</v>
      </c>
      <c r="B11209" t="n">
        <v>0.2451916416666667</v>
      </c>
    </row>
    <row r="11210">
      <c r="A11210" s="1" t="n">
        <v>43004.33333333334</v>
      </c>
      <c r="B11210" t="n">
        <v>0.2447009583333334</v>
      </c>
    </row>
    <row r="11211">
      <c r="A11211" s="1" t="n">
        <v>43004.375</v>
      </c>
      <c r="B11211" t="n">
        <v>0.2438120416666667</v>
      </c>
    </row>
    <row r="11212">
      <c r="A11212" s="1" t="n">
        <v>43004.41666666666</v>
      </c>
      <c r="B11212" t="n">
        <v>0.2426736916666667</v>
      </c>
    </row>
    <row r="11213">
      <c r="A11213" s="1" t="n">
        <v>43004.45833333334</v>
      </c>
      <c r="B11213" t="n">
        <v>0.241719025</v>
      </c>
    </row>
    <row r="11214">
      <c r="A11214" s="1" t="n">
        <v>43004.5</v>
      </c>
      <c r="B11214" t="n">
        <v>0.2409184416666667</v>
      </c>
    </row>
    <row r="11215">
      <c r="A11215" s="1" t="n">
        <v>43004.54166666666</v>
      </c>
      <c r="B11215" t="n">
        <v>0.2399364166666667</v>
      </c>
    </row>
    <row r="11216">
      <c r="A11216" s="1" t="n">
        <v>43004.58333333334</v>
      </c>
      <c r="B11216" t="n">
        <v>0.2393013583333333</v>
      </c>
    </row>
    <row r="11217">
      <c r="A11217" s="1" t="n">
        <v>43004.625</v>
      </c>
      <c r="B11217" t="n">
        <v>0.2386072416666667</v>
      </c>
    </row>
    <row r="11218">
      <c r="A11218" s="1" t="n">
        <v>43004.66666666666</v>
      </c>
      <c r="B11218" t="n">
        <v>0.2379758</v>
      </c>
    </row>
    <row r="11219">
      <c r="A11219" s="1" t="n">
        <v>43004.70833333334</v>
      </c>
      <c r="B11219" t="n">
        <v>0.237732825</v>
      </c>
    </row>
    <row r="11220">
      <c r="A11220" s="1" t="n">
        <v>43004.75</v>
      </c>
      <c r="B11220" t="n">
        <v>0.2377749916666666</v>
      </c>
    </row>
    <row r="11221">
      <c r="A11221" s="1" t="n">
        <v>43004.79166666666</v>
      </c>
      <c r="B11221" t="n">
        <v>0.2376282583333333</v>
      </c>
    </row>
    <row r="11222">
      <c r="A11222" s="1" t="n">
        <v>43004.83333333334</v>
      </c>
      <c r="B11222" t="n">
        <v>0.237283725</v>
      </c>
    </row>
    <row r="11223">
      <c r="A11223" s="1" t="n">
        <v>43004.875</v>
      </c>
      <c r="B11223" t="n">
        <v>0.23745735</v>
      </c>
    </row>
    <row r="11224">
      <c r="A11224" s="1" t="n">
        <v>43004.91666666666</v>
      </c>
      <c r="B11224" t="n">
        <v>0.23708935</v>
      </c>
    </row>
    <row r="11225">
      <c r="A11225" s="1" t="n">
        <v>43004.95833333334</v>
      </c>
      <c r="B11225" t="n">
        <v>0.2367967416666667</v>
      </c>
    </row>
    <row r="11226">
      <c r="A11226" s="1" t="n">
        <v>43005</v>
      </c>
      <c r="B11226" t="n">
        <v>0.23678775</v>
      </c>
    </row>
    <row r="11227">
      <c r="A11227" s="1" t="n">
        <v>43005.04166666666</v>
      </c>
      <c r="B11227" t="n">
        <v>0.2366204583333333</v>
      </c>
    </row>
    <row r="11228">
      <c r="A11228" s="1" t="n">
        <v>43005.08333333334</v>
      </c>
      <c r="B11228" t="n">
        <v>0.2362545666666667</v>
      </c>
    </row>
    <row r="11229">
      <c r="A11229" s="1" t="n">
        <v>43005.125</v>
      </c>
      <c r="B11229" t="n">
        <v>0.2360885583333333</v>
      </c>
    </row>
    <row r="11230">
      <c r="A11230" s="1" t="n">
        <v>43005.16666666666</v>
      </c>
      <c r="B11230" t="n">
        <v>0.2358104</v>
      </c>
    </row>
    <row r="11231">
      <c r="A11231" s="1" t="n">
        <v>43005.20833333334</v>
      </c>
      <c r="B11231" t="n">
        <v>0.23561815</v>
      </c>
    </row>
    <row r="11232">
      <c r="A11232" s="1" t="n">
        <v>43005.25</v>
      </c>
      <c r="B11232" t="n">
        <v>0.2354729916666667</v>
      </c>
    </row>
    <row r="11233">
      <c r="A11233" s="1" t="n">
        <v>43005.29166666666</v>
      </c>
      <c r="B11233" t="n">
        <v>0.2352870166666667</v>
      </c>
    </row>
    <row r="11234">
      <c r="A11234" s="1" t="n">
        <v>43005.33333333334</v>
      </c>
      <c r="B11234" t="n">
        <v>0.2347540083333333</v>
      </c>
    </row>
    <row r="11235">
      <c r="A11235" s="1" t="n">
        <v>43005.375</v>
      </c>
      <c r="B11235" t="n">
        <v>0.2340805916666666</v>
      </c>
    </row>
    <row r="11236">
      <c r="A11236" s="1" t="n">
        <v>43005.41666666666</v>
      </c>
      <c r="B11236" t="n">
        <v>0.2331393416666666</v>
      </c>
    </row>
    <row r="11237">
      <c r="A11237" s="1" t="n">
        <v>43005.45833333334</v>
      </c>
      <c r="B11237" t="n">
        <v>0.2324630333333333</v>
      </c>
    </row>
    <row r="11238">
      <c r="A11238" s="1" t="n">
        <v>43005.5</v>
      </c>
      <c r="B11238" t="n">
        <v>0.2318421666666667</v>
      </c>
    </row>
    <row r="11239">
      <c r="A11239" s="1" t="n">
        <v>43005.54166666666</v>
      </c>
      <c r="B11239" t="n">
        <v>0.2309254</v>
      </c>
    </row>
    <row r="11240">
      <c r="A11240" s="1" t="n">
        <v>43005.58333333334</v>
      </c>
      <c r="B11240" t="n">
        <v>0.2300232333333333</v>
      </c>
    </row>
    <row r="11241">
      <c r="A11241" s="1" t="n">
        <v>43005.625</v>
      </c>
      <c r="B11241" t="n">
        <v>0.2291627916666667</v>
      </c>
    </row>
    <row r="11242">
      <c r="A11242" s="1" t="n">
        <v>43005.66666666666</v>
      </c>
      <c r="B11242" t="n">
        <v>0.2285219416666666</v>
      </c>
    </row>
    <row r="11243">
      <c r="A11243" s="1" t="n">
        <v>43005.70833333334</v>
      </c>
      <c r="B11243" t="n">
        <v>0.2283474083333333</v>
      </c>
    </row>
    <row r="11244">
      <c r="A11244" s="1" t="n">
        <v>43005.75</v>
      </c>
      <c r="B11244" t="n">
        <v>0.2279276166666667</v>
      </c>
    </row>
    <row r="11245">
      <c r="A11245" s="1" t="n">
        <v>43005.79166666666</v>
      </c>
      <c r="B11245" t="n">
        <v>0.2275535333333333</v>
      </c>
    </row>
    <row r="11246">
      <c r="A11246" s="1" t="n">
        <v>43005.83333333334</v>
      </c>
      <c r="B11246" t="n">
        <v>0.227291925</v>
      </c>
    </row>
    <row r="11247">
      <c r="A11247" s="1" t="n">
        <v>43005.875</v>
      </c>
      <c r="B11247" t="n">
        <v>0.2270105083333333</v>
      </c>
    </row>
    <row r="11248">
      <c r="A11248" s="1" t="n">
        <v>43005.91666666666</v>
      </c>
      <c r="B11248" t="n">
        <v>0.2269259583333333</v>
      </c>
    </row>
    <row r="11249">
      <c r="A11249" s="1" t="n">
        <v>43005.95833333334</v>
      </c>
      <c r="B11249" t="n">
        <v>0.2268872833333333</v>
      </c>
    </row>
    <row r="11250">
      <c r="A11250" s="1" t="n">
        <v>43006</v>
      </c>
      <c r="B11250" t="n">
        <v>0.226940875</v>
      </c>
    </row>
    <row r="11251">
      <c r="A11251" s="1" t="n">
        <v>43006.04166666666</v>
      </c>
      <c r="B11251" t="n">
        <v>0.2262614666666667</v>
      </c>
    </row>
    <row r="11252">
      <c r="A11252" s="1" t="n">
        <v>43006.08333333334</v>
      </c>
      <c r="B11252" t="n">
        <v>0.2259446666666667</v>
      </c>
    </row>
    <row r="11253">
      <c r="A11253" s="1" t="n">
        <v>43006.125</v>
      </c>
      <c r="B11253" t="n">
        <v>0.2256803916666667</v>
      </c>
    </row>
    <row r="11254">
      <c r="A11254" s="1" t="n">
        <v>43006.16666666666</v>
      </c>
      <c r="B11254" t="n">
        <v>0.2257554166666667</v>
      </c>
    </row>
    <row r="11255">
      <c r="A11255" s="1" t="n">
        <v>43006.20833333334</v>
      </c>
      <c r="B11255" t="n">
        <v>0.22549345</v>
      </c>
    </row>
    <row r="11256">
      <c r="A11256" s="1" t="n">
        <v>43006.25</v>
      </c>
      <c r="B11256" t="n">
        <v>0.2250464583333333</v>
      </c>
    </row>
    <row r="11257">
      <c r="A11257" s="1" t="n">
        <v>43006.29166666666</v>
      </c>
      <c r="B11257" t="n">
        <v>0.2246867833333333</v>
      </c>
    </row>
    <row r="11258">
      <c r="A11258" s="1" t="n">
        <v>43006.33333333334</v>
      </c>
      <c r="B11258" t="n">
        <v>0.224371275</v>
      </c>
    </row>
    <row r="11259">
      <c r="A11259" s="1" t="n">
        <v>43006.375</v>
      </c>
      <c r="B11259" t="n">
        <v>0.224254625</v>
      </c>
    </row>
    <row r="11260">
      <c r="A11260" s="1" t="n">
        <v>43006.41666666666</v>
      </c>
      <c r="B11260" t="n">
        <v>0.2236705</v>
      </c>
    </row>
    <row r="11261">
      <c r="A11261" s="1" t="n">
        <v>43006.45833333334</v>
      </c>
      <c r="B11261" t="n">
        <v>0.2231820416666667</v>
      </c>
    </row>
    <row r="11262">
      <c r="A11262" s="1" t="n">
        <v>43006.5</v>
      </c>
      <c r="B11262" t="n">
        <v>0.22262805</v>
      </c>
    </row>
    <row r="11263">
      <c r="A11263" s="1" t="n">
        <v>43006.54166666666</v>
      </c>
      <c r="B11263" t="n">
        <v>0.2222648833333334</v>
      </c>
    </row>
    <row r="11264">
      <c r="A11264" s="1" t="n">
        <v>43006.58333333334</v>
      </c>
      <c r="B11264" t="n">
        <v>0.2217665</v>
      </c>
    </row>
    <row r="11265">
      <c r="A11265" s="1" t="n">
        <v>43006.625</v>
      </c>
      <c r="B11265" t="n">
        <v>0.2214952916666667</v>
      </c>
    </row>
    <row r="11266">
      <c r="A11266" s="1" t="n">
        <v>43006.66666666666</v>
      </c>
      <c r="B11266" t="n">
        <v>0.2210517666666667</v>
      </c>
    </row>
    <row r="11267">
      <c r="A11267" s="1" t="n">
        <v>43006.70833333334</v>
      </c>
      <c r="B11267" t="n">
        <v>0.2208296</v>
      </c>
    </row>
    <row r="11268">
      <c r="A11268" s="1" t="n">
        <v>43006.75</v>
      </c>
      <c r="B11268" t="n">
        <v>0.2208536416666667</v>
      </c>
    </row>
    <row r="11269">
      <c r="A11269" s="1" t="n">
        <v>43006.79166666666</v>
      </c>
      <c r="B11269" t="n">
        <v>0.22066815</v>
      </c>
    </row>
    <row r="11270">
      <c r="A11270" s="1" t="n">
        <v>43006.83333333334</v>
      </c>
      <c r="B11270" t="n">
        <v>0.2203739666666667</v>
      </c>
    </row>
    <row r="11271">
      <c r="A11271" s="1" t="n">
        <v>43006.875</v>
      </c>
      <c r="B11271" t="n">
        <v>0.2202361916666667</v>
      </c>
    </row>
    <row r="11272">
      <c r="A11272" s="1" t="n">
        <v>43006.91666666666</v>
      </c>
      <c r="B11272" t="n">
        <v>0.2197897666666667</v>
      </c>
    </row>
    <row r="11273">
      <c r="A11273" s="1" t="n">
        <v>43006.95833333334</v>
      </c>
      <c r="B11273" t="n">
        <v>0.2196526833333333</v>
      </c>
    </row>
    <row r="11274">
      <c r="A11274" s="1" t="n">
        <v>43007</v>
      </c>
      <c r="B11274" t="n">
        <v>0.2654927166666667</v>
      </c>
    </row>
    <row r="11275">
      <c r="A11275" s="1" t="n">
        <v>43007.04166666666</v>
      </c>
      <c r="B11275" t="n">
        <v>0.3525982333333333</v>
      </c>
    </row>
    <row r="11276">
      <c r="A11276" s="1" t="n">
        <v>43007.08333333334</v>
      </c>
      <c r="B11276" t="n">
        <v>0.3361447083333333</v>
      </c>
    </row>
    <row r="11277">
      <c r="A11277" s="1" t="n">
        <v>43007.125</v>
      </c>
      <c r="B11277" t="n">
        <v>0.32572295</v>
      </c>
    </row>
    <row r="11278">
      <c r="A11278" s="1" t="n">
        <v>43007.16666666666</v>
      </c>
      <c r="B11278" t="n">
        <v>0.3204566666666667</v>
      </c>
    </row>
    <row r="11279">
      <c r="A11279" s="1" t="n">
        <v>43007.20833333334</v>
      </c>
      <c r="B11279" t="n">
        <v>0.3161137333333333</v>
      </c>
    </row>
    <row r="11280">
      <c r="A11280" s="1" t="n">
        <v>43007.25</v>
      </c>
      <c r="B11280" t="n">
        <v>0.3128101833333333</v>
      </c>
    </row>
    <row r="11281">
      <c r="A11281" s="1" t="n">
        <v>43007.29166666666</v>
      </c>
      <c r="B11281" t="n">
        <v>0.3100006333333333</v>
      </c>
    </row>
    <row r="11282">
      <c r="A11282" s="1" t="n">
        <v>43007.33333333334</v>
      </c>
      <c r="B11282" t="n">
        <v>0.3074635166666667</v>
      </c>
    </row>
    <row r="11283">
      <c r="A11283" s="1" t="n">
        <v>43007.375</v>
      </c>
      <c r="B11283" t="n">
        <v>0.3048739583333334</v>
      </c>
    </row>
    <row r="11284">
      <c r="A11284" s="1" t="n">
        <v>43007.41666666666</v>
      </c>
      <c r="B11284" t="n">
        <v>0.3021807166666666</v>
      </c>
    </row>
    <row r="11285">
      <c r="A11285" s="1" t="n">
        <v>43007.45833333334</v>
      </c>
      <c r="B11285" t="n">
        <v>0.29981035</v>
      </c>
    </row>
    <row r="11286">
      <c r="A11286" s="1" t="n">
        <v>43007.5</v>
      </c>
      <c r="B11286" t="n">
        <v>0.2971559</v>
      </c>
    </row>
    <row r="11287">
      <c r="A11287" s="1" t="n">
        <v>43007.54166666666</v>
      </c>
      <c r="B11287" t="n">
        <v>0.294789375</v>
      </c>
    </row>
    <row r="11288">
      <c r="A11288" s="1" t="n">
        <v>43007.58333333334</v>
      </c>
      <c r="B11288" t="n">
        <v>0.29302315</v>
      </c>
    </row>
    <row r="11289">
      <c r="A11289" s="1" t="n">
        <v>43007.625</v>
      </c>
      <c r="B11289" t="n">
        <v>0.2913107166666667</v>
      </c>
    </row>
    <row r="11290">
      <c r="A11290" s="1" t="n">
        <v>43007.66666666666</v>
      </c>
      <c r="B11290" t="n">
        <v>0.2900447363636364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/>
      </c>
    </row>
    <row r="11327">
      <c r="A11327" s="1" t="n">
        <v>43009.20833333334</v>
      </c>
      <c r="B11327" t="n">
        <v/>
      </c>
    </row>
    <row r="11328">
      <c r="A11328" s="1" t="n">
        <v>43009.25</v>
      </c>
      <c r="B11328" t="n">
        <v/>
      </c>
    </row>
    <row r="11329">
      <c r="A11329" s="1" t="n">
        <v>43009.29166666666</v>
      </c>
      <c r="B11329" t="n">
        <v/>
      </c>
    </row>
    <row r="11330">
      <c r="A11330" s="1" t="n">
        <v>43009.33333333334</v>
      </c>
      <c r="B11330" t="n">
        <v/>
      </c>
    </row>
    <row r="11331">
      <c r="A11331" s="1" t="n">
        <v>43009.375</v>
      </c>
      <c r="B11331" t="n">
        <v/>
      </c>
    </row>
    <row r="11332">
      <c r="A11332" s="1" t="n">
        <v>43009.41666666666</v>
      </c>
      <c r="B11332" t="n">
        <v/>
      </c>
    </row>
    <row r="11333">
      <c r="A11333" s="1" t="n">
        <v>43009.45833333334</v>
      </c>
      <c r="B11333" t="n">
        <v/>
      </c>
    </row>
    <row r="11334">
      <c r="A11334" s="1" t="n">
        <v>43009.5</v>
      </c>
      <c r="B11334" t="n">
        <v/>
      </c>
    </row>
    <row r="11335">
      <c r="A11335" s="1" t="n">
        <v>43009.54166666666</v>
      </c>
      <c r="B11335" t="n">
        <v/>
      </c>
    </row>
    <row r="11336">
      <c r="A11336" s="1" t="n">
        <v>43009.58333333334</v>
      </c>
      <c r="B11336" t="n">
        <v/>
      </c>
    </row>
    <row r="11337">
      <c r="A11337" s="1" t="n">
        <v>43009.625</v>
      </c>
      <c r="B11337" t="n">
        <v/>
      </c>
    </row>
    <row r="11338">
      <c r="A11338" s="1" t="n">
        <v>43009.66666666666</v>
      </c>
      <c r="B11338" t="n">
        <v/>
      </c>
    </row>
    <row r="11339">
      <c r="A11339" s="1" t="n">
        <v>43009.70833333334</v>
      </c>
      <c r="B11339" t="n">
        <v/>
      </c>
    </row>
    <row r="11340">
      <c r="A11340" s="1" t="n">
        <v>43009.75</v>
      </c>
      <c r="B11340" t="n">
        <v/>
      </c>
    </row>
    <row r="11341">
      <c r="A11341" s="1" t="n">
        <v>43009.79166666666</v>
      </c>
      <c r="B11341" t="n">
        <v/>
      </c>
    </row>
    <row r="11342">
      <c r="A11342" s="1" t="n">
        <v>43009.83333333334</v>
      </c>
      <c r="B11342" t="n">
        <v/>
      </c>
    </row>
    <row r="11343">
      <c r="A11343" s="1" t="n">
        <v>43009.875</v>
      </c>
      <c r="B11343" t="n">
        <v/>
      </c>
    </row>
    <row r="11344">
      <c r="A11344" s="1" t="n">
        <v>43009.91666666666</v>
      </c>
      <c r="B11344" t="n">
        <v/>
      </c>
    </row>
    <row r="11345">
      <c r="A11345" s="1" t="n">
        <v>43009.95833333334</v>
      </c>
      <c r="B11345" t="n">
        <v/>
      </c>
    </row>
    <row r="11346">
      <c r="A11346" s="1" t="n">
        <v>43010</v>
      </c>
      <c r="B11346" t="n">
        <v/>
      </c>
    </row>
    <row r="11347">
      <c r="A11347" s="1" t="n">
        <v>43010.04166666666</v>
      </c>
      <c r="B11347" t="n">
        <v/>
      </c>
    </row>
    <row r="11348">
      <c r="A11348" s="1" t="n">
        <v>43010.08333333334</v>
      </c>
      <c r="B11348" t="n">
        <v/>
      </c>
    </row>
    <row r="11349">
      <c r="A11349" s="1" t="n">
        <v>43010.125</v>
      </c>
      <c r="B11349" t="n">
        <v/>
      </c>
    </row>
    <row r="11350">
      <c r="A11350" s="1" t="n">
        <v>43010.16666666666</v>
      </c>
      <c r="B11350" t="n">
        <v/>
      </c>
    </row>
    <row r="11351">
      <c r="A11351" s="1" t="n">
        <v>43010.20833333334</v>
      </c>
      <c r="B11351" t="n">
        <v/>
      </c>
    </row>
    <row r="11352">
      <c r="A11352" s="1" t="n">
        <v>43010.25</v>
      </c>
      <c r="B11352" t="n">
        <v/>
      </c>
    </row>
    <row r="11353">
      <c r="A11353" s="1" t="n">
        <v>43010.29166666666</v>
      </c>
      <c r="B11353" t="n">
        <v/>
      </c>
    </row>
    <row r="11354">
      <c r="A11354" s="1" t="n">
        <v>43010.33333333334</v>
      </c>
      <c r="B11354" t="n">
        <v/>
      </c>
    </row>
    <row r="11355">
      <c r="A11355" s="1" t="n">
        <v>43010.375</v>
      </c>
      <c r="B11355" t="n">
        <v/>
      </c>
    </row>
    <row r="11356">
      <c r="A11356" s="1" t="n">
        <v>43010.41666666666</v>
      </c>
      <c r="B11356" t="n">
        <v/>
      </c>
    </row>
    <row r="11357">
      <c r="A11357" s="1" t="n">
        <v>43010.45833333334</v>
      </c>
      <c r="B11357" t="n">
        <v/>
      </c>
    </row>
    <row r="11358">
      <c r="A11358" s="1" t="n">
        <v>43010.5</v>
      </c>
      <c r="B11358" t="n">
        <v/>
      </c>
    </row>
    <row r="11359">
      <c r="A11359" s="1" t="n">
        <v>43010.54166666666</v>
      </c>
      <c r="B11359" t="n">
        <v/>
      </c>
    </row>
    <row r="11360">
      <c r="A11360" s="1" t="n">
        <v>43010.58333333334</v>
      </c>
      <c r="B11360" t="n">
        <v/>
      </c>
    </row>
    <row r="11361">
      <c r="A11361" s="1" t="n">
        <v>43010.625</v>
      </c>
      <c r="B11361" t="n">
        <v/>
      </c>
    </row>
    <row r="11362">
      <c r="A11362" s="1" t="n">
        <v>43010.66666666666</v>
      </c>
      <c r="B11362" t="n">
        <v/>
      </c>
    </row>
    <row r="11363">
      <c r="A11363" s="1" t="n">
        <v>43010.70833333334</v>
      </c>
      <c r="B11363" t="n">
        <v>0.304785175</v>
      </c>
    </row>
    <row r="11364">
      <c r="A11364" s="1" t="n">
        <v>43010.75</v>
      </c>
      <c r="B11364" t="n">
        <v>0.303701875</v>
      </c>
    </row>
    <row r="11365">
      <c r="A11365" s="1" t="n">
        <v>43010.79166666666</v>
      </c>
      <c r="B11365" t="n">
        <v>0.30274235</v>
      </c>
    </row>
    <row r="11366">
      <c r="A11366" s="1" t="n">
        <v>43010.83333333334</v>
      </c>
      <c r="B11366" t="n">
        <v>0.30166945</v>
      </c>
    </row>
    <row r="11367">
      <c r="A11367" s="1" t="n">
        <v>43010.875</v>
      </c>
      <c r="B11367" t="n">
        <v>0.3005616583333333</v>
      </c>
    </row>
    <row r="11368">
      <c r="A11368" s="1" t="n">
        <v>43010.91666666666</v>
      </c>
      <c r="B11368" t="n">
        <v>0.2996570416666667</v>
      </c>
    </row>
    <row r="11369">
      <c r="A11369" s="1" t="n">
        <v>43010.95833333334</v>
      </c>
      <c r="B11369" t="n">
        <v>0.298836425</v>
      </c>
    </row>
    <row r="11370">
      <c r="A11370" s="1" t="n">
        <v>43011</v>
      </c>
      <c r="B11370" t="n">
        <v>0.2980227666666667</v>
      </c>
    </row>
    <row r="11371">
      <c r="A11371" s="1" t="n">
        <v>43011.04166666666</v>
      </c>
      <c r="B11371" t="n">
        <v>0.2971989916666667</v>
      </c>
    </row>
    <row r="11372">
      <c r="A11372" s="1" t="n">
        <v>43011.08333333334</v>
      </c>
      <c r="B11372" t="n">
        <v>0.3137039166666667</v>
      </c>
    </row>
    <row r="11373">
      <c r="A11373" s="1" t="n">
        <v>43011.125</v>
      </c>
      <c r="B11373" t="n">
        <v>0.3478899416666667</v>
      </c>
    </row>
    <row r="11374">
      <c r="A11374" s="1" t="n">
        <v>43011.16666666666</v>
      </c>
      <c r="B11374" t="n">
        <v>0.3432335416666667</v>
      </c>
    </row>
    <row r="11375">
      <c r="A11375" s="1" t="n">
        <v>43011.20833333334</v>
      </c>
      <c r="B11375" t="n">
        <v>0.3386790833333333</v>
      </c>
    </row>
    <row r="11376">
      <c r="A11376" s="1" t="n">
        <v>43011.25</v>
      </c>
      <c r="B11376" t="n">
        <v>0.334414775</v>
      </c>
    </row>
    <row r="11377">
      <c r="A11377" s="1" t="n">
        <v>43011.29166666666</v>
      </c>
      <c r="B11377" t="n">
        <v>0.3309336166666667</v>
      </c>
    </row>
    <row r="11378">
      <c r="A11378" s="1" t="n">
        <v>43011.33333333334</v>
      </c>
      <c r="B11378" t="n">
        <v>0.3281504916666667</v>
      </c>
    </row>
    <row r="11379">
      <c r="A11379" s="1" t="n">
        <v>43011.375</v>
      </c>
      <c r="B11379" t="n">
        <v>0.3257550416666666</v>
      </c>
    </row>
    <row r="11380">
      <c r="A11380" s="1" t="n">
        <v>43011.41666666666</v>
      </c>
      <c r="B11380" t="n">
        <v>0.3226669416666667</v>
      </c>
    </row>
    <row r="11381">
      <c r="A11381" s="1" t="n">
        <v>43011.45833333334</v>
      </c>
      <c r="B11381" t="n">
        <v>0.319605125</v>
      </c>
    </row>
    <row r="11382">
      <c r="A11382" s="1" t="n">
        <v>43011.5</v>
      </c>
      <c r="B11382" t="n">
        <v>0.3166930416666667</v>
      </c>
    </row>
    <row r="11383">
      <c r="A11383" s="1" t="n">
        <v>43011.54166666666</v>
      </c>
      <c r="B11383" t="n">
        <v>0.3139122916666667</v>
      </c>
    </row>
    <row r="11384">
      <c r="A11384" s="1" t="n">
        <v>43011.58333333334</v>
      </c>
      <c r="B11384" t="n">
        <v>0.31176415</v>
      </c>
    </row>
    <row r="11385">
      <c r="A11385" s="1" t="n">
        <v>43011.625</v>
      </c>
      <c r="B11385" t="n">
        <v>0.3101226833333333</v>
      </c>
    </row>
    <row r="11386">
      <c r="A11386" s="1" t="n">
        <v>43011.66666666666</v>
      </c>
      <c r="B11386" t="n">
        <v>0.3084561083333333</v>
      </c>
    </row>
    <row r="11387">
      <c r="A11387" s="1" t="n">
        <v>43011.70833333334</v>
      </c>
      <c r="B11387" t="n">
        <v>0.3070033166666666</v>
      </c>
    </row>
    <row r="11388">
      <c r="A11388" s="1" t="n">
        <v>43011.75</v>
      </c>
      <c r="B11388" t="n">
        <v>0.3059200666666667</v>
      </c>
    </row>
    <row r="11389">
      <c r="A11389" s="1" t="n">
        <v>43011.79166666666</v>
      </c>
      <c r="B11389" t="n">
        <v>0.3047164833333333</v>
      </c>
    </row>
    <row r="11390">
      <c r="A11390" s="1" t="n">
        <v>43011.83333333334</v>
      </c>
      <c r="B11390" t="n">
        <v>0.3035350666666667</v>
      </c>
    </row>
    <row r="11391">
      <c r="A11391" s="1" t="n">
        <v>43011.875</v>
      </c>
      <c r="B11391" t="n">
        <v>0.3026800166666667</v>
      </c>
    </row>
    <row r="11392">
      <c r="A11392" s="1" t="n">
        <v>43011.91666666666</v>
      </c>
      <c r="B11392" t="n">
        <v>0.3017513583333333</v>
      </c>
    </row>
    <row r="11393">
      <c r="A11393" s="1" t="n">
        <v>43011.95833333334</v>
      </c>
      <c r="B11393" t="n">
        <v>0.300878025</v>
      </c>
    </row>
    <row r="11394">
      <c r="A11394" s="1" t="n">
        <v>43012</v>
      </c>
      <c r="B11394" t="n">
        <v>0.3001814583333333</v>
      </c>
    </row>
    <row r="11395">
      <c r="A11395" s="1" t="n">
        <v>43012.04166666666</v>
      </c>
      <c r="B11395" t="n">
        <v>0.2993946166666667</v>
      </c>
    </row>
    <row r="11396">
      <c r="A11396" s="1" t="n">
        <v>43012.08333333334</v>
      </c>
      <c r="B11396" t="n">
        <v>0.2986455166666667</v>
      </c>
    </row>
    <row r="11397">
      <c r="A11397" s="1" t="n">
        <v>43012.125</v>
      </c>
      <c r="B11397" t="n">
        <v>0.2978707</v>
      </c>
    </row>
    <row r="11398">
      <c r="A11398" s="1" t="n">
        <v>43012.16666666666</v>
      </c>
      <c r="B11398" t="n">
        <v>0.2971322083333334</v>
      </c>
    </row>
    <row r="11399">
      <c r="A11399" s="1" t="n">
        <v>43012.20833333334</v>
      </c>
      <c r="B11399" t="n">
        <v>0.296838875</v>
      </c>
    </row>
    <row r="11400">
      <c r="A11400" s="1" t="n">
        <v>43012.25</v>
      </c>
      <c r="B11400" t="n">
        <v>0.2962782833333333</v>
      </c>
    </row>
    <row r="11401">
      <c r="A11401" s="1" t="n">
        <v>43012.29166666666</v>
      </c>
      <c r="B11401" t="n">
        <v>0.295592625</v>
      </c>
    </row>
    <row r="11402">
      <c r="A11402" s="1" t="n">
        <v>43012.33333333334</v>
      </c>
      <c r="B11402" t="n">
        <v>0.2950946</v>
      </c>
    </row>
    <row r="11403">
      <c r="A11403" s="1" t="n">
        <v>43012.375</v>
      </c>
      <c r="B11403" t="n">
        <v>0.2947525833333333</v>
      </c>
    </row>
    <row r="11404">
      <c r="A11404" s="1" t="n">
        <v>43012.41666666666</v>
      </c>
      <c r="B11404" t="n">
        <v>0.2938263583333333</v>
      </c>
    </row>
    <row r="11405">
      <c r="A11405" s="1" t="n">
        <v>43012.45833333334</v>
      </c>
      <c r="B11405" t="n">
        <v>0.2923192166666667</v>
      </c>
    </row>
    <row r="11406">
      <c r="A11406" s="1" t="n">
        <v>43012.5</v>
      </c>
      <c r="B11406" t="n">
        <v>0.2900336833333333</v>
      </c>
    </row>
    <row r="11407">
      <c r="A11407" s="1" t="n">
        <v>43012.54166666666</v>
      </c>
      <c r="B11407" t="n">
        <v>0.2886054333333333</v>
      </c>
    </row>
    <row r="11408">
      <c r="A11408" s="1" t="n">
        <v>43012.58333333334</v>
      </c>
      <c r="B11408" t="n">
        <v>0.2874049416666667</v>
      </c>
    </row>
    <row r="11409">
      <c r="A11409" s="1" t="n">
        <v>43012.625</v>
      </c>
      <c r="B11409" t="n">
        <v>0.2863651416666667</v>
      </c>
    </row>
    <row r="11410">
      <c r="A11410" s="1" t="n">
        <v>43012.66666666666</v>
      </c>
      <c r="B11410" t="n">
        <v>0.2853533333333333</v>
      </c>
    </row>
    <row r="11411">
      <c r="A11411" s="1" t="n">
        <v>43012.70833333334</v>
      </c>
      <c r="B11411" t="n">
        <v>0.2846278083333333</v>
      </c>
    </row>
    <row r="11412">
      <c r="A11412" s="1" t="n">
        <v>43012.75</v>
      </c>
      <c r="B11412" t="n">
        <v>0.2840605416666667</v>
      </c>
    </row>
    <row r="11413">
      <c r="A11413" s="1" t="n">
        <v>43012.79166666666</v>
      </c>
      <c r="B11413" t="n">
        <v>0.2836881333333334</v>
      </c>
    </row>
    <row r="11414">
      <c r="A11414" s="1" t="n">
        <v>43012.83333333334</v>
      </c>
      <c r="B11414" t="n">
        <v>0.2830627916666666</v>
      </c>
    </row>
    <row r="11415">
      <c r="A11415" s="1" t="n">
        <v>43012.875</v>
      </c>
      <c r="B11415" t="n">
        <v>0.2825533666666666</v>
      </c>
    </row>
    <row r="11416">
      <c r="A11416" s="1" t="n">
        <v>43012.91666666666</v>
      </c>
      <c r="B11416" t="n">
        <v>0.2819872166666667</v>
      </c>
    </row>
    <row r="11417">
      <c r="A11417" s="1" t="n">
        <v>43012.95833333334</v>
      </c>
      <c r="B11417" t="n">
        <v>0.2815972333333334</v>
      </c>
    </row>
    <row r="11418">
      <c r="A11418" s="1" t="n">
        <v>43013</v>
      </c>
      <c r="B11418" t="n">
        <v>0.280990475</v>
      </c>
    </row>
    <row r="11419">
      <c r="A11419" s="1" t="n">
        <v>43013.04166666666</v>
      </c>
      <c r="B11419" t="n">
        <v>0.2805980583333333</v>
      </c>
    </row>
    <row r="11420">
      <c r="A11420" s="1" t="n">
        <v>43013.08333333334</v>
      </c>
      <c r="B11420" t="n">
        <v>0.2798903666666667</v>
      </c>
    </row>
    <row r="11421">
      <c r="A11421" s="1" t="n">
        <v>43013.125</v>
      </c>
      <c r="B11421" t="n">
        <v>0.27942915</v>
      </c>
    </row>
    <row r="11422">
      <c r="A11422" s="1" t="n">
        <v>43013.16666666666</v>
      </c>
      <c r="B11422" t="n">
        <v>0.2788869666666667</v>
      </c>
    </row>
    <row r="11423">
      <c r="A11423" s="1" t="n">
        <v>43013.20833333334</v>
      </c>
      <c r="B11423" t="n">
        <v>0.2783487833333333</v>
      </c>
    </row>
    <row r="11424">
      <c r="A11424" s="1" t="n">
        <v>43013.25</v>
      </c>
      <c r="B11424" t="n">
        <v>0.277970925</v>
      </c>
    </row>
    <row r="11425">
      <c r="A11425" s="1" t="n">
        <v>43013.29166666666</v>
      </c>
      <c r="B11425" t="n">
        <v>0.2773183083333333</v>
      </c>
    </row>
    <row r="11426">
      <c r="A11426" s="1" t="n">
        <v>43013.33333333334</v>
      </c>
      <c r="B11426" t="n">
        <v>0.2768343916666667</v>
      </c>
    </row>
    <row r="11427">
      <c r="A11427" s="1" t="n">
        <v>43013.375</v>
      </c>
      <c r="B11427" t="n">
        <v>0.27598395</v>
      </c>
    </row>
    <row r="11428">
      <c r="A11428" s="1" t="n">
        <v>43013.41666666666</v>
      </c>
      <c r="B11428" t="n">
        <v>0.2747888083333334</v>
      </c>
    </row>
    <row r="11429">
      <c r="A11429" s="1" t="n">
        <v>43013.45833333334</v>
      </c>
      <c r="B11429" t="n">
        <v>0.2732600083333334</v>
      </c>
    </row>
    <row r="11430">
      <c r="A11430" s="1" t="n">
        <v>43013.5</v>
      </c>
      <c r="B11430" t="n">
        <v>0.2719852166666667</v>
      </c>
    </row>
    <row r="11431">
      <c r="A11431" s="1" t="n">
        <v>43013.54166666666</v>
      </c>
      <c r="B11431" t="n">
        <v>0.2706886583333333</v>
      </c>
    </row>
    <row r="11432">
      <c r="A11432" s="1" t="n">
        <v>43013.58333333334</v>
      </c>
      <c r="B11432" t="n">
        <v>0.2694021166666666</v>
      </c>
    </row>
    <row r="11433">
      <c r="A11433" s="1" t="n">
        <v>43013.625</v>
      </c>
      <c r="B11433" t="n">
        <v>0.2688851083333333</v>
      </c>
    </row>
    <row r="11434">
      <c r="A11434" s="1" t="n">
        <v>43013.66666666666</v>
      </c>
      <c r="B11434" t="n">
        <v>0.2680536090909091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0.2616967333333333</v>
      </c>
    </row>
    <row r="11453">
      <c r="A11453" s="1" t="n">
        <v>43014.45833333334</v>
      </c>
      <c r="B11453" t="n">
        <v>0.2616413333333333</v>
      </c>
    </row>
    <row r="11454">
      <c r="A11454" s="1" t="n">
        <v>43014.5</v>
      </c>
      <c r="B11454" t="n">
        <v>0.2613468833333333</v>
      </c>
    </row>
    <row r="11455">
      <c r="A11455" s="1" t="n">
        <v>43014.54166666666</v>
      </c>
      <c r="B11455" t="n">
        <v>0.2610206583333334</v>
      </c>
    </row>
    <row r="11456">
      <c r="A11456" s="1" t="n">
        <v>43014.58333333334</v>
      </c>
      <c r="B11456" t="n">
        <v>0.2608907583333334</v>
      </c>
    </row>
    <row r="11457">
      <c r="A11457" s="1" t="n">
        <v>43014.625</v>
      </c>
      <c r="B11457" t="n">
        <v>0.260658425</v>
      </c>
    </row>
    <row r="11458">
      <c r="A11458" s="1" t="n">
        <v>43014.66666666666</v>
      </c>
      <c r="B11458" t="n">
        <v>0.2605326416666667</v>
      </c>
    </row>
    <row r="11459">
      <c r="A11459" s="1" t="n">
        <v>43014.70833333334</v>
      </c>
      <c r="B11459" t="n">
        <v>0.2604005416666667</v>
      </c>
    </row>
    <row r="11460">
      <c r="A11460" s="1" t="n">
        <v>43014.75</v>
      </c>
      <c r="B11460" t="n">
        <v>0.26009215</v>
      </c>
    </row>
    <row r="11461">
      <c r="A11461" s="1" t="n">
        <v>43014.79166666666</v>
      </c>
      <c r="B11461" t="n">
        <v>0.25990025</v>
      </c>
    </row>
    <row r="11462">
      <c r="A11462" s="1" t="n">
        <v>43014.83333333334</v>
      </c>
      <c r="B11462" t="n">
        <v>0.25974325</v>
      </c>
    </row>
    <row r="11463">
      <c r="A11463" s="1" t="n">
        <v>43014.875</v>
      </c>
      <c r="B11463" t="n">
        <v>0.2597862666666667</v>
      </c>
    </row>
    <row r="11464">
      <c r="A11464" s="1" t="n">
        <v>43014.91666666666</v>
      </c>
      <c r="B11464" t="n">
        <v>0.259613025</v>
      </c>
    </row>
    <row r="11465">
      <c r="A11465" s="1" t="n">
        <v>43014.95833333334</v>
      </c>
      <c r="B11465" t="n">
        <v>0.2595961583333333</v>
      </c>
    </row>
    <row r="11466">
      <c r="A11466" s="1" t="n">
        <v>43015</v>
      </c>
      <c r="B11466" t="n">
        <v>0.2595932666666667</v>
      </c>
    </row>
    <row r="11467">
      <c r="A11467" s="1" t="n">
        <v>43015.04166666666</v>
      </c>
      <c r="B11467" t="n">
        <v>0.2592759166666667</v>
      </c>
    </row>
    <row r="11468">
      <c r="A11468" s="1" t="n">
        <v>43015.08333333334</v>
      </c>
      <c r="B11468" t="n">
        <v>0.2589524166666666</v>
      </c>
    </row>
    <row r="11469">
      <c r="A11469" s="1" t="n">
        <v>43015.125</v>
      </c>
      <c r="B11469" t="n">
        <v>0.2587213333333333</v>
      </c>
    </row>
    <row r="11470">
      <c r="A11470" s="1" t="n">
        <v>43015.16666666666</v>
      </c>
      <c r="B11470" t="n">
        <v>0.2584490416666667</v>
      </c>
    </row>
    <row r="11471">
      <c r="A11471" s="1" t="n">
        <v>43015.20833333334</v>
      </c>
      <c r="B11471" t="n">
        <v>0.258454275</v>
      </c>
    </row>
    <row r="11472">
      <c r="A11472" s="1" t="n">
        <v>43015.25</v>
      </c>
      <c r="B11472" t="n">
        <v>0.258217575</v>
      </c>
    </row>
    <row r="11473">
      <c r="A11473" s="1" t="n">
        <v>43015.29166666666</v>
      </c>
      <c r="B11473" t="n">
        <v>0.2579803666666667</v>
      </c>
    </row>
    <row r="11474">
      <c r="A11474" s="1" t="n">
        <v>43015.33333333334</v>
      </c>
      <c r="B11474" t="n">
        <v>0.2572540833333333</v>
      </c>
    </row>
    <row r="11475">
      <c r="A11475" s="1" t="n">
        <v>43015.375</v>
      </c>
      <c r="B11475" t="n">
        <v>0.2564835166666666</v>
      </c>
    </row>
    <row r="11476">
      <c r="A11476" s="1" t="n">
        <v>43015.41666666666</v>
      </c>
      <c r="B11476" t="n">
        <v>0.2553873916666667</v>
      </c>
    </row>
    <row r="11477">
      <c r="A11477" s="1" t="n">
        <v>43015.45833333334</v>
      </c>
      <c r="B11477" t="n">
        <v>0.253993175</v>
      </c>
    </row>
    <row r="11478">
      <c r="A11478" s="1" t="n">
        <v>43015.5</v>
      </c>
      <c r="B11478" t="n">
        <v>0.25277845</v>
      </c>
    </row>
    <row r="11479">
      <c r="A11479" s="1" t="n">
        <v>43015.54166666666</v>
      </c>
      <c r="B11479" t="n">
        <v>0.251569925</v>
      </c>
    </row>
    <row r="11480">
      <c r="A11480" s="1" t="n">
        <v>43015.58333333334</v>
      </c>
      <c r="B11480" t="n">
        <v>0.2505718</v>
      </c>
    </row>
    <row r="11481">
      <c r="A11481" s="1" t="n">
        <v>43015.625</v>
      </c>
      <c r="B11481" t="n">
        <v>0.250182975</v>
      </c>
    </row>
    <row r="11482">
      <c r="A11482" s="1" t="n">
        <v>43015.66666666666</v>
      </c>
      <c r="B11482" t="n">
        <v>0.250054</v>
      </c>
    </row>
    <row r="11483">
      <c r="A11483" s="1" t="n">
        <v>43015.70833333334</v>
      </c>
      <c r="B11483" t="n">
        <v>0.2496850583333333</v>
      </c>
    </row>
    <row r="11484">
      <c r="A11484" s="1" t="n">
        <v>43015.75</v>
      </c>
      <c r="B11484" t="n">
        <v>0.2495109916666667</v>
      </c>
    </row>
    <row r="11485">
      <c r="A11485" s="1" t="n">
        <v>43015.79166666666</v>
      </c>
      <c r="B11485" t="n">
        <v>0.2495327666666667</v>
      </c>
    </row>
    <row r="11486">
      <c r="A11486" s="1" t="n">
        <v>43015.83333333334</v>
      </c>
      <c r="B11486" t="n">
        <v>0.249302</v>
      </c>
    </row>
    <row r="11487">
      <c r="A11487" s="1" t="n">
        <v>43015.875</v>
      </c>
      <c r="B11487" t="n">
        <v>0.2491611916666666</v>
      </c>
    </row>
    <row r="11488">
      <c r="A11488" s="1" t="n">
        <v>43015.91666666666</v>
      </c>
      <c r="B11488" t="n">
        <v>0.24882535</v>
      </c>
    </row>
    <row r="11489">
      <c r="A11489" s="1" t="n">
        <v>43015.95833333334</v>
      </c>
      <c r="B11489" t="n">
        <v>0.2514024</v>
      </c>
    </row>
    <row r="11490">
      <c r="A11490" s="1" t="n">
        <v>43016</v>
      </c>
      <c r="B11490" t="n">
        <v>0.2527392916666666</v>
      </c>
    </row>
    <row r="11491">
      <c r="A11491" s="1" t="n">
        <v>43016.04166666666</v>
      </c>
      <c r="B11491" t="n">
        <v>0.2535377916666666</v>
      </c>
    </row>
    <row r="11492">
      <c r="A11492" s="1" t="n">
        <v>43016.08333333334</v>
      </c>
      <c r="B11492" t="n">
        <v>0.2542779416666667</v>
      </c>
    </row>
    <row r="11493">
      <c r="A11493" s="1" t="n">
        <v>43016.125</v>
      </c>
      <c r="B11493" t="n">
        <v>0.2550835333333333</v>
      </c>
    </row>
    <row r="11494">
      <c r="A11494" s="1" t="n">
        <v>43016.16666666666</v>
      </c>
      <c r="B11494" t="n">
        <v>0.2555555</v>
      </c>
    </row>
    <row r="11495">
      <c r="A11495" s="1" t="n">
        <v>43016.20833333334</v>
      </c>
      <c r="B11495" t="n">
        <v>0.2560224833333333</v>
      </c>
    </row>
    <row r="11496">
      <c r="A11496" s="1" t="n">
        <v>43016.25</v>
      </c>
      <c r="B11496" t="n">
        <v>0.2563729833333333</v>
      </c>
    </row>
    <row r="11497">
      <c r="A11497" s="1" t="n">
        <v>43016.29166666666</v>
      </c>
      <c r="B11497" t="n">
        <v>0.256907175</v>
      </c>
    </row>
    <row r="11498">
      <c r="A11498" s="1" t="n">
        <v>43016.33333333334</v>
      </c>
      <c r="B11498" t="n">
        <v>0.2571793083333333</v>
      </c>
    </row>
    <row r="11499">
      <c r="A11499" s="1" t="n">
        <v>43016.375</v>
      </c>
      <c r="B11499" t="n">
        <v>0.2575223333333334</v>
      </c>
    </row>
    <row r="11500">
      <c r="A11500" s="1" t="n">
        <v>43016.41666666666</v>
      </c>
      <c r="B11500" t="n">
        <v>0.2575791083333334</v>
      </c>
    </row>
    <row r="11501">
      <c r="A11501" s="1" t="n">
        <v>43016.45833333334</v>
      </c>
      <c r="B11501" t="n">
        <v>0.2572152666666667</v>
      </c>
    </row>
    <row r="11502">
      <c r="A11502" s="1" t="n">
        <v>43016.5</v>
      </c>
      <c r="B11502" t="n">
        <v>0.2564418833333333</v>
      </c>
    </row>
    <row r="11503">
      <c r="A11503" s="1" t="n">
        <v>43016.54166666666</v>
      </c>
      <c r="B11503" t="n">
        <v>0.2558709833333333</v>
      </c>
    </row>
    <row r="11504">
      <c r="A11504" s="1" t="n">
        <v>43016.58333333334</v>
      </c>
      <c r="B11504" t="n">
        <v>0.2555028416666666</v>
      </c>
    </row>
    <row r="11505">
      <c r="A11505" s="1" t="n">
        <v>43016.625</v>
      </c>
      <c r="B11505" t="n">
        <v>0.2555502</v>
      </c>
    </row>
    <row r="11506">
      <c r="A11506" s="1" t="n">
        <v>43016.66666666666</v>
      </c>
      <c r="B11506" t="n">
        <v>0.25552305</v>
      </c>
    </row>
    <row r="11507">
      <c r="A11507" s="1" t="n">
        <v>43016.70833333334</v>
      </c>
      <c r="B11507" t="n">
        <v>0.2557224333333333</v>
      </c>
    </row>
    <row r="11508">
      <c r="A11508" s="1" t="n">
        <v>43016.75</v>
      </c>
      <c r="B11508" t="n">
        <v>0.25554905</v>
      </c>
    </row>
    <row r="11509">
      <c r="A11509" s="1" t="n">
        <v>43016.79166666666</v>
      </c>
      <c r="B11509" t="n">
        <v>0.2557270666666667</v>
      </c>
    </row>
    <row r="11510">
      <c r="A11510" s="1" t="n">
        <v>43016.83333333334</v>
      </c>
      <c r="B11510" t="n">
        <v>0.255810875</v>
      </c>
    </row>
    <row r="11511">
      <c r="A11511" s="1" t="n">
        <v>43016.875</v>
      </c>
      <c r="B11511" t="n">
        <v>0.255705675</v>
      </c>
    </row>
    <row r="11512">
      <c r="A11512" s="1" t="n">
        <v>43016.91666666666</v>
      </c>
      <c r="B11512" t="n">
        <v>0.255762325</v>
      </c>
    </row>
    <row r="11513">
      <c r="A11513" s="1" t="n">
        <v>43016.95833333334</v>
      </c>
      <c r="B11513" t="n">
        <v>0.2557837083333334</v>
      </c>
    </row>
    <row r="11514">
      <c r="A11514" s="1" t="n">
        <v>43017</v>
      </c>
      <c r="B11514" t="n">
        <v>0.2556998833333333</v>
      </c>
    </row>
    <row r="11515">
      <c r="A11515" s="1" t="n">
        <v>43017.04166666666</v>
      </c>
      <c r="B11515" t="n">
        <v>0.2556525083333334</v>
      </c>
    </row>
    <row r="11516">
      <c r="A11516" s="1" t="n">
        <v>43017.08333333334</v>
      </c>
      <c r="B11516" t="n">
        <v>0.25554385</v>
      </c>
    </row>
    <row r="11517">
      <c r="A11517" s="1" t="n">
        <v>43017.125</v>
      </c>
      <c r="B11517" t="n">
        <v>0.255495325</v>
      </c>
    </row>
    <row r="11518">
      <c r="A11518" s="1" t="n">
        <v>43017.16666666666</v>
      </c>
      <c r="B11518" t="n">
        <v>0.2554936</v>
      </c>
    </row>
    <row r="11519">
      <c r="A11519" s="1" t="n">
        <v>43017.20833333334</v>
      </c>
      <c r="B11519" t="n">
        <v>0.2554930166666666</v>
      </c>
    </row>
    <row r="11520">
      <c r="A11520" s="1" t="n">
        <v>43017.25</v>
      </c>
      <c r="B11520" t="n">
        <v>0.2554936</v>
      </c>
    </row>
    <row r="11521">
      <c r="A11521" s="1" t="n">
        <v>43017.29166666666</v>
      </c>
      <c r="B11521" t="n">
        <v>0.2554930166666666</v>
      </c>
    </row>
    <row r="11522">
      <c r="A11522" s="1" t="n">
        <v>43017.33333333334</v>
      </c>
      <c r="B11522" t="n">
        <v>0.2552042166666667</v>
      </c>
    </row>
    <row r="11523">
      <c r="A11523" s="1" t="n">
        <v>43017.375</v>
      </c>
      <c r="B11523" t="n">
        <v>0.254913775</v>
      </c>
    </row>
    <row r="11524">
      <c r="A11524" s="1" t="n">
        <v>43017.41666666666</v>
      </c>
      <c r="B11524" t="n">
        <v>0.2542266666666667</v>
      </c>
    </row>
    <row r="11525">
      <c r="A11525" s="1" t="n">
        <v>43017.45833333334</v>
      </c>
      <c r="B11525" t="n">
        <v>0.2531393166666667</v>
      </c>
    </row>
    <row r="11526">
      <c r="A11526" s="1" t="n">
        <v>43017.5</v>
      </c>
      <c r="B11526" t="n">
        <v>0.252149725</v>
      </c>
    </row>
    <row r="11527">
      <c r="A11527" s="1" t="n">
        <v>43017.54166666666</v>
      </c>
      <c r="B11527" t="n">
        <v>0.2515486166666667</v>
      </c>
    </row>
    <row r="11528">
      <c r="A11528" s="1" t="n">
        <v>43017.58333333334</v>
      </c>
      <c r="B11528" t="n">
        <v>0.2511122583333333</v>
      </c>
    </row>
    <row r="11529">
      <c r="A11529" s="1" t="n">
        <v>43017.625</v>
      </c>
      <c r="B11529" t="n">
        <v>0.2509349166666667</v>
      </c>
    </row>
    <row r="11530">
      <c r="A11530" s="1" t="n">
        <v>43017.66666666666</v>
      </c>
      <c r="B11530" t="n">
        <v>0.25091425</v>
      </c>
    </row>
    <row r="11531">
      <c r="A11531" s="1" t="n">
        <v>43017.70833333334</v>
      </c>
      <c r="B11531" t="n">
        <v>0.250689925</v>
      </c>
    </row>
    <row r="11532">
      <c r="A11532" s="1" t="n">
        <v>43017.75</v>
      </c>
      <c r="B11532" t="n">
        <v>0.2507461416666667</v>
      </c>
    </row>
    <row r="11533">
      <c r="A11533" s="1" t="n">
        <v>43017.79166666666</v>
      </c>
      <c r="B11533" t="n">
        <v>0.2506916583333333</v>
      </c>
    </row>
    <row r="11534">
      <c r="A11534" s="1" t="n">
        <v>43017.83333333334</v>
      </c>
      <c r="B11534" t="n">
        <v>0.2771731666666666</v>
      </c>
    </row>
    <row r="11535">
      <c r="A11535" s="1" t="n">
        <v>43017.875</v>
      </c>
      <c r="B11535" t="n">
        <v>0.3774157416666666</v>
      </c>
    </row>
    <row r="11536">
      <c r="A11536" s="1" t="n">
        <v>43017.91666666666</v>
      </c>
      <c r="B11536" t="n">
        <v>0.3475256083333333</v>
      </c>
    </row>
    <row r="11537">
      <c r="A11537" s="1" t="n">
        <v>43017.95833333334</v>
      </c>
      <c r="B11537" t="n">
        <v>0.3360294666666667</v>
      </c>
    </row>
    <row r="11538">
      <c r="A11538" s="1" t="n">
        <v>43018</v>
      </c>
      <c r="B11538" t="n">
        <v>0.3359995833333334</v>
      </c>
    </row>
    <row r="11539">
      <c r="A11539" s="1" t="n">
        <v>43018.04166666666</v>
      </c>
      <c r="B11539" t="n">
        <v>0.3368152583333333</v>
      </c>
    </row>
    <row r="11540">
      <c r="A11540" s="1" t="n">
        <v>43018.08333333334</v>
      </c>
      <c r="B11540" t="n">
        <v>0.3320611916666666</v>
      </c>
    </row>
    <row r="11541">
      <c r="A11541" s="1" t="n">
        <v>43018.125</v>
      </c>
      <c r="B11541" t="n">
        <v>0.3287758666666666</v>
      </c>
    </row>
    <row r="11542">
      <c r="A11542" s="1" t="n">
        <v>43018.16666666666</v>
      </c>
      <c r="B11542" t="n">
        <v>0.3255494833333333</v>
      </c>
    </row>
    <row r="11543">
      <c r="A11543" s="1" t="n">
        <v>43018.20833333334</v>
      </c>
      <c r="B11543" t="n">
        <v>0.3221043333333333</v>
      </c>
    </row>
    <row r="11544">
      <c r="A11544" s="1" t="n">
        <v>43018.25</v>
      </c>
      <c r="B11544" t="n">
        <v>0.3195519083333333</v>
      </c>
    </row>
    <row r="11545">
      <c r="A11545" s="1" t="n">
        <v>43018.29166666666</v>
      </c>
      <c r="B11545" t="n">
        <v>0.3172508</v>
      </c>
    </row>
    <row r="11546">
      <c r="A11546" s="1" t="n">
        <v>43018.33333333334</v>
      </c>
      <c r="B11546" t="n">
        <v>0.3151195166666667</v>
      </c>
    </row>
    <row r="11547">
      <c r="A11547" s="1" t="n">
        <v>43018.375</v>
      </c>
      <c r="B11547" t="n">
        <v>0.3126657</v>
      </c>
    </row>
    <row r="11548">
      <c r="A11548" s="1" t="n">
        <v>43018.41666666666</v>
      </c>
      <c r="B11548" t="n">
        <v>0.3099721666666667</v>
      </c>
    </row>
    <row r="11549">
      <c r="A11549" s="1" t="n">
        <v>43018.45833333334</v>
      </c>
      <c r="B11549" t="n">
        <v>0.307422525</v>
      </c>
    </row>
    <row r="11550">
      <c r="A11550" s="1" t="n">
        <v>43018.5</v>
      </c>
      <c r="B11550" t="n">
        <v>0.3048948916666667</v>
      </c>
    </row>
    <row r="11551">
      <c r="A11551" s="1" t="n">
        <v>43018.54166666666</v>
      </c>
      <c r="B11551" t="n">
        <v>0.3031103</v>
      </c>
    </row>
    <row r="11552">
      <c r="A11552" s="1" t="n">
        <v>43018.58333333334</v>
      </c>
      <c r="B11552" t="n">
        <v>0.3015893166666667</v>
      </c>
    </row>
    <row r="11553">
      <c r="A11553" s="1" t="n">
        <v>43018.625</v>
      </c>
      <c r="B11553" t="n">
        <v>0.3008669</v>
      </c>
    </row>
    <row r="11554">
      <c r="A11554" s="1" t="n">
        <v>43018.66666666666</v>
      </c>
      <c r="B11554" t="n">
        <v>0.3006840833333334</v>
      </c>
    </row>
    <row r="11555">
      <c r="A11555" s="1" t="n">
        <v>43018.70833333334</v>
      </c>
      <c r="B11555" t="n">
        <v>0.3005443916666666</v>
      </c>
    </row>
    <row r="11556">
      <c r="A11556" s="1" t="n">
        <v>43018.75</v>
      </c>
      <c r="B11556" t="n">
        <v>0.300405375</v>
      </c>
    </row>
    <row r="11557">
      <c r="A11557" s="1" t="n">
        <v>43018.79166666666</v>
      </c>
      <c r="B11557" t="n">
        <v>0.2998838166666667</v>
      </c>
    </row>
    <row r="11558">
      <c r="A11558" s="1" t="n">
        <v>43018.83333333334</v>
      </c>
      <c r="B11558" t="n">
        <v>0.2994935583333333</v>
      </c>
    </row>
    <row r="11559">
      <c r="A11559" s="1" t="n">
        <v>43018.875</v>
      </c>
      <c r="B11559" t="n">
        <v>0.2991943666666667</v>
      </c>
    </row>
    <row r="11560">
      <c r="A11560" s="1" t="n">
        <v>43018.91666666666</v>
      </c>
      <c r="B11560" t="n">
        <v>0.2986012833333333</v>
      </c>
    </row>
    <row r="11561">
      <c r="A11561" s="1" t="n">
        <v>43018.95833333334</v>
      </c>
      <c r="B11561" t="n">
        <v>0.2981552416666667</v>
      </c>
    </row>
    <row r="11562">
      <c r="A11562" s="1" t="n">
        <v>43019</v>
      </c>
      <c r="B11562" t="n">
        <v>0.2974655416666667</v>
      </c>
    </row>
    <row r="11563">
      <c r="A11563" s="1" t="n">
        <v>43019.04166666666</v>
      </c>
      <c r="B11563" t="n">
        <v>0.2969680666666667</v>
      </c>
    </row>
    <row r="11564">
      <c r="A11564" s="1" t="n">
        <v>43019.08333333334</v>
      </c>
      <c r="B11564" t="n">
        <v>0.2963712333333333</v>
      </c>
    </row>
    <row r="11565">
      <c r="A11565" s="1" t="n">
        <v>43019.125</v>
      </c>
      <c r="B11565" t="n">
        <v>0.2960158</v>
      </c>
    </row>
    <row r="11566">
      <c r="A11566" s="1" t="n">
        <v>43019.16666666666</v>
      </c>
      <c r="B11566" t="n">
        <v>0.2956806583333333</v>
      </c>
    </row>
    <row r="11567">
      <c r="A11567" s="1" t="n">
        <v>43019.20833333334</v>
      </c>
      <c r="B11567" t="n">
        <v>0.2951697416666667</v>
      </c>
    </row>
    <row r="11568">
      <c r="A11568" s="1" t="n">
        <v>43019.25</v>
      </c>
      <c r="B11568" t="n">
        <v>0.294743425</v>
      </c>
    </row>
    <row r="11569">
      <c r="A11569" s="1" t="n">
        <v>43019.29166666666</v>
      </c>
      <c r="B11569" t="n">
        <v>0.2945682166666667</v>
      </c>
    </row>
    <row r="11570">
      <c r="A11570" s="1" t="n">
        <v>43019.33333333334</v>
      </c>
      <c r="B11570" t="n">
        <v>0.2940013416666666</v>
      </c>
    </row>
    <row r="11571">
      <c r="A11571" s="1" t="n">
        <v>43019.375</v>
      </c>
      <c r="B11571" t="n">
        <v>0.293473875</v>
      </c>
    </row>
    <row r="11572">
      <c r="A11572" s="1" t="n">
        <v>43019.41666666666</v>
      </c>
      <c r="B11572" t="n">
        <v>0.2921062181818181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>0.2837386583333333</v>
      </c>
    </row>
    <row r="11578">
      <c r="A11578" s="1" t="n">
        <v>43019.66666666666</v>
      </c>
      <c r="B11578" t="n">
        <v>0.2830195083333333</v>
      </c>
    </row>
    <row r="11579">
      <c r="A11579" s="1" t="n">
        <v>43019.70833333334</v>
      </c>
      <c r="B11579" t="n">
        <v>0.282632025</v>
      </c>
    </row>
    <row r="11580">
      <c r="A11580" s="1" t="n">
        <v>43019.75</v>
      </c>
      <c r="B11580" t="n">
        <v>0.2820856416666667</v>
      </c>
    </row>
    <row r="11581">
      <c r="A11581" s="1" t="n">
        <v>43019.79166666666</v>
      </c>
      <c r="B11581" t="n">
        <v>0.2816980083333333</v>
      </c>
    </row>
    <row r="11582">
      <c r="A11582" s="1" t="n">
        <v>43019.83333333334</v>
      </c>
      <c r="B11582" t="n">
        <v>0.2812739833333334</v>
      </c>
    </row>
    <row r="11583">
      <c r="A11583" s="1" t="n">
        <v>43019.875</v>
      </c>
      <c r="B11583" t="n">
        <v>0.28093835</v>
      </c>
    </row>
    <row r="11584">
      <c r="A11584" s="1" t="n">
        <v>43019.91666666666</v>
      </c>
      <c r="B11584" t="n">
        <v>0.2803614833333333</v>
      </c>
    </row>
    <row r="11585">
      <c r="A11585" s="1" t="n">
        <v>43019.95833333334</v>
      </c>
      <c r="B11585" t="n">
        <v>0.279895725</v>
      </c>
    </row>
    <row r="11586">
      <c r="A11586" s="1" t="n">
        <v>43020</v>
      </c>
      <c r="B11586" t="n">
        <v>0.2795618916666667</v>
      </c>
    </row>
    <row r="11587">
      <c r="A11587" s="1" t="n">
        <v>43020.04166666666</v>
      </c>
      <c r="B11587" t="n">
        <v>0.27906085</v>
      </c>
    </row>
    <row r="11588">
      <c r="A11588" s="1" t="n">
        <v>43020.08333333334</v>
      </c>
      <c r="B11588" t="n">
        <v>0.2786605333333333</v>
      </c>
    </row>
    <row r="11589">
      <c r="A11589" s="1" t="n">
        <v>43020.125</v>
      </c>
      <c r="B11589" t="n">
        <v>0.2784992666666666</v>
      </c>
    </row>
    <row r="11590">
      <c r="A11590" s="1" t="n">
        <v>43020.16666666666</v>
      </c>
      <c r="B11590" t="n">
        <v>0.2784514833333333</v>
      </c>
    </row>
    <row r="11591">
      <c r="A11591" s="1" t="n">
        <v>43020.20833333334</v>
      </c>
      <c r="B11591" t="n">
        <v>0.2778503916666666</v>
      </c>
    </row>
    <row r="11592">
      <c r="A11592" s="1" t="n">
        <v>43020.25</v>
      </c>
      <c r="B11592" t="n">
        <v>0.2773916416666667</v>
      </c>
    </row>
    <row r="11593">
      <c r="A11593" s="1" t="n">
        <v>43020.29166666666</v>
      </c>
      <c r="B11593" t="n">
        <v>0.2766294416666666</v>
      </c>
    </row>
    <row r="11594">
      <c r="A11594" s="1" t="n">
        <v>43020.33333333334</v>
      </c>
      <c r="B11594" t="n">
        <v>0.2754129083333333</v>
      </c>
    </row>
    <row r="11595">
      <c r="A11595" s="1" t="n">
        <v>43020.375</v>
      </c>
      <c r="B11595" t="n">
        <v>0.2737612416666667</v>
      </c>
    </row>
    <row r="11596">
      <c r="A11596" s="1" t="n">
        <v>43020.41666666666</v>
      </c>
      <c r="B11596" t="n">
        <v>0.2717842166666667</v>
      </c>
    </row>
    <row r="11597">
      <c r="A11597" s="1" t="n">
        <v>43020.45833333334</v>
      </c>
      <c r="B11597" t="n">
        <v>0.2693475166666667</v>
      </c>
    </row>
    <row r="11598">
      <c r="A11598" s="1" t="n">
        <v>43020.5</v>
      </c>
      <c r="B11598" t="n">
        <v>0.267138875</v>
      </c>
    </row>
    <row r="11599">
      <c r="A11599" s="1" t="n">
        <v>43020.54166666666</v>
      </c>
      <c r="B11599" t="n">
        <v>0.2655612833333333</v>
      </c>
    </row>
    <row r="11600">
      <c r="A11600" s="1" t="n">
        <v>43020.58333333334</v>
      </c>
      <c r="B11600" t="n">
        <v>0.2647114916666667</v>
      </c>
    </row>
    <row r="11601">
      <c r="A11601" s="1" t="n">
        <v>43020.625</v>
      </c>
      <c r="B11601" t="n">
        <v>0.2640851666666666</v>
      </c>
    </row>
    <row r="11602">
      <c r="A11602" s="1" t="n">
        <v>43020.66666666666</v>
      </c>
      <c r="B11602" t="n">
        <v>0.2635889090909091</v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0.2542618833333333</v>
      </c>
    </row>
    <row r="11622">
      <c r="A11622" s="1" t="n">
        <v>43021.5</v>
      </c>
      <c r="B11622" t="n">
        <v>0.2529470583333334</v>
      </c>
    </row>
    <row r="11623">
      <c r="A11623" s="1" t="n">
        <v>43021.54166666666</v>
      </c>
      <c r="B11623" t="n">
        <v>0.2516527166666667</v>
      </c>
    </row>
    <row r="11624">
      <c r="A11624" s="1" t="n">
        <v>43021.58333333334</v>
      </c>
      <c r="B11624" t="n">
        <v>0.2507163333333334</v>
      </c>
    </row>
    <row r="11625">
      <c r="A11625" s="1" t="n">
        <v>43021.625</v>
      </c>
      <c r="B11625" t="n">
        <v>0.2501972916666667</v>
      </c>
    </row>
    <row r="11626">
      <c r="A11626" s="1" t="n">
        <v>43021.66666666666</v>
      </c>
      <c r="B11626" t="n">
        <v>0.2500901</v>
      </c>
    </row>
    <row r="11627">
      <c r="A11627" s="1" t="n">
        <v>43021.70833333334</v>
      </c>
      <c r="B11627" t="n">
        <v>0.2497394833333333</v>
      </c>
    </row>
    <row r="11628">
      <c r="A11628" s="1" t="n">
        <v>43021.75</v>
      </c>
      <c r="B11628" t="n">
        <v>0.2494571583333333</v>
      </c>
    </row>
    <row r="11629">
      <c r="A11629" s="1" t="n">
        <v>43021.79166666666</v>
      </c>
      <c r="B11629" t="n">
        <v>0.2493546666666666</v>
      </c>
    </row>
    <row r="11630">
      <c r="A11630" s="1" t="n">
        <v>43021.83333333334</v>
      </c>
      <c r="B11630" t="n">
        <v>0.249182375</v>
      </c>
    </row>
    <row r="11631">
      <c r="A11631" s="1" t="n">
        <v>43021.875</v>
      </c>
      <c r="B11631" t="n">
        <v>0.2487372583333333</v>
      </c>
    </row>
    <row r="11632">
      <c r="A11632" s="1" t="n">
        <v>43021.91666666666</v>
      </c>
      <c r="B11632" t="n">
        <v>0.2486497333333333</v>
      </c>
    </row>
    <row r="11633">
      <c r="A11633" s="1" t="n">
        <v>43021.95833333334</v>
      </c>
      <c r="B11633" t="n">
        <v>0.248531375</v>
      </c>
    </row>
    <row r="11634">
      <c r="A11634" s="1" t="n">
        <v>43022</v>
      </c>
      <c r="B11634" t="n">
        <v>0.2484724583333333</v>
      </c>
    </row>
    <row r="11635">
      <c r="A11635" s="1" t="n">
        <v>43022.04166666666</v>
      </c>
      <c r="B11635" t="n">
        <v>0.2485714083333333</v>
      </c>
    </row>
    <row r="11636">
      <c r="A11636" s="1" t="n">
        <v>43022.08333333334</v>
      </c>
      <c r="B11636" t="n">
        <v>0.2487904166666667</v>
      </c>
    </row>
    <row r="11637">
      <c r="A11637" s="1" t="n">
        <v>43022.125</v>
      </c>
      <c r="B11637" t="n">
        <v>0.2487097916666667</v>
      </c>
    </row>
    <row r="11638">
      <c r="A11638" s="1" t="n">
        <v>43022.16666666666</v>
      </c>
      <c r="B11638" t="n">
        <v>0.2486697666666667</v>
      </c>
    </row>
    <row r="11639">
      <c r="A11639" s="1" t="n">
        <v>43022.20833333334</v>
      </c>
      <c r="B11639" t="n">
        <v>0.2485468</v>
      </c>
    </row>
    <row r="11640">
      <c r="A11640" s="1" t="n">
        <v>43022.25</v>
      </c>
      <c r="B11640" t="n">
        <v>0.248865925</v>
      </c>
    </row>
    <row r="11641">
      <c r="A11641" s="1" t="n">
        <v>43022.29166666666</v>
      </c>
      <c r="B11641" t="n">
        <v>0.2488247416666667</v>
      </c>
    </row>
    <row r="11642">
      <c r="A11642" s="1" t="n">
        <v>43022.33333333334</v>
      </c>
      <c r="B11642" t="n">
        <v>0.2486503166666667</v>
      </c>
    </row>
    <row r="11643">
      <c r="A11643" s="1" t="n">
        <v>43022.375</v>
      </c>
      <c r="B11643" t="n">
        <v>0.2484867666666667</v>
      </c>
    </row>
    <row r="11644">
      <c r="A11644" s="1" t="n">
        <v>43022.41666666666</v>
      </c>
      <c r="B11644" t="n">
        <v>0.2484774454545454</v>
      </c>
    </row>
    <row r="11645">
      <c r="A11645" s="1" t="n">
        <v>43022.45833333334</v>
      </c>
      <c r="B11645" t="n">
        <v/>
      </c>
    </row>
    <row r="11646">
      <c r="A11646" s="1" t="n">
        <v>43022.5</v>
      </c>
      <c r="B11646" t="n">
        <v/>
      </c>
    </row>
    <row r="11647">
      <c r="A11647" s="1" t="n">
        <v>43022.54166666666</v>
      </c>
      <c r="B11647" t="n">
        <v/>
      </c>
    </row>
    <row r="11648">
      <c r="A11648" s="1" t="n">
        <v>43022.58333333334</v>
      </c>
      <c r="B11648" t="n">
        <v/>
      </c>
    </row>
    <row r="11649">
      <c r="A11649" s="1" t="n">
        <v>43022.625</v>
      </c>
      <c r="B11649" t="n">
        <v>0.2463622333333333</v>
      </c>
    </row>
    <row r="11650">
      <c r="A11650" s="1" t="n">
        <v>43022.66666666666</v>
      </c>
      <c r="B11650" t="n">
        <v>0.2463912916666667</v>
      </c>
    </row>
    <row r="11651">
      <c r="A11651" s="1" t="n">
        <v>43022.70833333334</v>
      </c>
      <c r="B11651" t="n">
        <v>0.2461229416666667</v>
      </c>
    </row>
    <row r="11652">
      <c r="A11652" s="1" t="n">
        <v>43022.75</v>
      </c>
      <c r="B11652" t="n">
        <v>0.2458285083333333</v>
      </c>
    </row>
    <row r="11653">
      <c r="A11653" s="1" t="n">
        <v>43022.79166666666</v>
      </c>
      <c r="B11653" t="n">
        <v>0.2457157833333333</v>
      </c>
    </row>
    <row r="11654">
      <c r="A11654" s="1" t="n">
        <v>43022.83333333334</v>
      </c>
      <c r="B11654" t="n">
        <v>0.2456526</v>
      </c>
    </row>
    <row r="11655">
      <c r="A11655" s="1" t="n">
        <v>43022.875</v>
      </c>
      <c r="B11655" t="n">
        <v>0.24557345</v>
      </c>
    </row>
    <row r="11656">
      <c r="A11656" s="1" t="n">
        <v>43022.91666666666</v>
      </c>
      <c r="B11656" t="n">
        <v>0.2455688916666666</v>
      </c>
    </row>
    <row r="11657">
      <c r="A11657" s="1" t="n">
        <v>43022.95833333334</v>
      </c>
      <c r="B11657" t="n">
        <v>0.24555865</v>
      </c>
    </row>
    <row r="11658">
      <c r="A11658" s="1" t="n">
        <v>43023</v>
      </c>
      <c r="B11658" t="n">
        <v>0.2455404583333334</v>
      </c>
    </row>
    <row r="11659">
      <c r="A11659" s="1" t="n">
        <v>43023.04166666666</v>
      </c>
      <c r="B11659" t="n">
        <v>0.2455450166666666</v>
      </c>
    </row>
    <row r="11660">
      <c r="A11660" s="1" t="n">
        <v>43023.08333333334</v>
      </c>
      <c r="B11660" t="n">
        <v>0.2456770833333334</v>
      </c>
    </row>
    <row r="11661">
      <c r="A11661" s="1" t="n">
        <v>43023.125</v>
      </c>
      <c r="B11661" t="n">
        <v>0.2456588666666667</v>
      </c>
    </row>
    <row r="11662">
      <c r="A11662" s="1" t="n">
        <v>43023.16666666666</v>
      </c>
      <c r="B11662" t="n">
        <v>0.2456759416666666</v>
      </c>
    </row>
    <row r="11663">
      <c r="A11663" s="1" t="n">
        <v>43023.20833333334</v>
      </c>
      <c r="B11663" t="n">
        <v>0.2460050083333334</v>
      </c>
    </row>
    <row r="11664">
      <c r="A11664" s="1" t="n">
        <v>43023.25</v>
      </c>
      <c r="B11664" t="n">
        <v>0.2462420333333334</v>
      </c>
    </row>
    <row r="11665">
      <c r="A11665" s="1" t="n">
        <v>43023.29166666666</v>
      </c>
      <c r="B11665" t="n">
        <v>0.2463690666666667</v>
      </c>
    </row>
    <row r="11666">
      <c r="A11666" s="1" t="n">
        <v>43023.33333333334</v>
      </c>
      <c r="B11666" t="n">
        <v>0.24633945</v>
      </c>
    </row>
    <row r="11667">
      <c r="A11667" s="1" t="n">
        <v>43023.375</v>
      </c>
      <c r="B11667" t="n">
        <v>0.2459879416666667</v>
      </c>
    </row>
    <row r="11668">
      <c r="A11668" s="1" t="n">
        <v>43023.41666666666</v>
      </c>
      <c r="B11668" t="n">
        <v>0.2453214166666667</v>
      </c>
    </row>
    <row r="11669">
      <c r="A11669" s="1" t="n">
        <v>43023.45833333334</v>
      </c>
      <c r="B11669" t="n">
        <v>0.2439881166666667</v>
      </c>
    </row>
    <row r="11670">
      <c r="A11670" s="1" t="n">
        <v>43023.5</v>
      </c>
      <c r="B11670" t="n">
        <v>0.2425089666666667</v>
      </c>
    </row>
    <row r="11671">
      <c r="A11671" s="1" t="n">
        <v>43023.54166666666</v>
      </c>
      <c r="B11671" t="n">
        <v>0.2409082833333333</v>
      </c>
    </row>
    <row r="11672">
      <c r="A11672" s="1" t="n">
        <v>43023.58333333334</v>
      </c>
      <c r="B11672" t="n">
        <v>0.2401316083333333</v>
      </c>
    </row>
    <row r="11673">
      <c r="A11673" s="1" t="n">
        <v>43023.625</v>
      </c>
      <c r="B11673" t="n">
        <v>0.2393515416666666</v>
      </c>
    </row>
    <row r="11674">
      <c r="A11674" s="1" t="n">
        <v>43023.66666666666</v>
      </c>
      <c r="B11674" t="n">
        <v>0.238901225</v>
      </c>
    </row>
    <row r="11675">
      <c r="A11675" s="1" t="n">
        <v>43023.70833333334</v>
      </c>
      <c r="B11675" t="n">
        <v>0.2386584166666667</v>
      </c>
    </row>
    <row r="11676">
      <c r="A11676" s="1" t="n">
        <v>43023.75</v>
      </c>
      <c r="B11676" t="n">
        <v>0.2384231416666667</v>
      </c>
    </row>
    <row r="11677">
      <c r="A11677" s="1" t="n">
        <v>43023.79166666666</v>
      </c>
      <c r="B11677" t="n">
        <v>0.2384957583333333</v>
      </c>
    </row>
    <row r="11678">
      <c r="A11678" s="1" t="n">
        <v>43023.83333333334</v>
      </c>
      <c r="B11678" t="n">
        <v>0.2384163666666667</v>
      </c>
    </row>
    <row r="11679">
      <c r="A11679" s="1" t="n">
        <v>43023.875</v>
      </c>
      <c r="B11679" t="n">
        <v>0.2382638166666667</v>
      </c>
    </row>
    <row r="11680">
      <c r="A11680" s="1" t="n">
        <v>43023.91666666666</v>
      </c>
      <c r="B11680" t="n">
        <v>0.238255925</v>
      </c>
    </row>
    <row r="11681">
      <c r="A11681" s="1" t="n">
        <v>43023.95833333334</v>
      </c>
      <c r="B11681" t="n">
        <v>0.2381872916666667</v>
      </c>
    </row>
    <row r="11682">
      <c r="A11682" s="1" t="n">
        <v>43024</v>
      </c>
      <c r="B11682" t="n">
        <v>0.2379414583333334</v>
      </c>
    </row>
    <row r="11683">
      <c r="A11683" s="1" t="n">
        <v>43024.04166666666</v>
      </c>
      <c r="B11683" t="n">
        <v>0.237868325</v>
      </c>
    </row>
    <row r="11684">
      <c r="A11684" s="1" t="n">
        <v>43024.08333333334</v>
      </c>
      <c r="B11684" t="n">
        <v>0.2378863416666667</v>
      </c>
    </row>
    <row r="11685">
      <c r="A11685" s="1" t="n">
        <v>43024.125</v>
      </c>
      <c r="B11685" t="n">
        <v>0.2378436</v>
      </c>
    </row>
    <row r="11686">
      <c r="A11686" s="1" t="n">
        <v>43024.16666666666</v>
      </c>
      <c r="B11686" t="n">
        <v>0.2378284</v>
      </c>
    </row>
    <row r="11687">
      <c r="A11687" s="1" t="n">
        <v>43024.20833333334</v>
      </c>
      <c r="B11687" t="n">
        <v>0.2377553083333333</v>
      </c>
    </row>
    <row r="11688">
      <c r="A11688" s="1" t="n">
        <v>43024.25</v>
      </c>
      <c r="B11688" t="n">
        <v>0.2375754</v>
      </c>
    </row>
    <row r="11689">
      <c r="A11689" s="1" t="n">
        <v>43024.29166666666</v>
      </c>
      <c r="B11689" t="n">
        <v>0.2374612833333334</v>
      </c>
    </row>
    <row r="11690">
      <c r="A11690" s="1" t="n">
        <v>43024.33333333334</v>
      </c>
      <c r="B11690" t="n">
        <v>0.2369455666666667</v>
      </c>
    </row>
    <row r="11691">
      <c r="A11691" s="1" t="n">
        <v>43024.375</v>
      </c>
      <c r="B11691" t="n">
        <v>0.23584415</v>
      </c>
    </row>
    <row r="11692">
      <c r="A11692" s="1" t="n">
        <v>43024.41666666666</v>
      </c>
      <c r="B11692" t="n">
        <v>0.2343384583333333</v>
      </c>
    </row>
    <row r="11693">
      <c r="A11693" s="1" t="n">
        <v>43024.45833333334</v>
      </c>
      <c r="B11693" t="n">
        <v>0.2328993333333333</v>
      </c>
    </row>
    <row r="11694">
      <c r="A11694" s="1" t="n">
        <v>43024.5</v>
      </c>
      <c r="B11694" t="n">
        <v>0.2312766333333333</v>
      </c>
    </row>
    <row r="11695">
      <c r="A11695" s="1" t="n">
        <v>43024.54166666666</v>
      </c>
      <c r="B11695" t="n">
        <v>0.2296268333333333</v>
      </c>
    </row>
    <row r="11696">
      <c r="A11696" s="1" t="n">
        <v>43024.58333333334</v>
      </c>
      <c r="B11696" t="n">
        <v>0.22836855</v>
      </c>
    </row>
    <row r="11697">
      <c r="A11697" s="1" t="n">
        <v>43024.625</v>
      </c>
      <c r="B11697" t="n">
        <v>0.2272261916666667</v>
      </c>
    </row>
    <row r="11698">
      <c r="A11698" s="1" t="n">
        <v>43024.66666666666</v>
      </c>
      <c r="B11698" t="n">
        <v>0.22665245</v>
      </c>
    </row>
    <row r="11699">
      <c r="A11699" s="1" t="n">
        <v>43024.70833333334</v>
      </c>
      <c r="B11699" t="n">
        <v>0.2263271583333334</v>
      </c>
    </row>
    <row r="11700">
      <c r="A11700" s="1" t="n">
        <v>43024.75</v>
      </c>
      <c r="B11700" t="n">
        <v>0.226205675</v>
      </c>
    </row>
    <row r="11701">
      <c r="A11701" s="1" t="n">
        <v>43024.79166666666</v>
      </c>
      <c r="B11701" t="n">
        <v>0.2261378</v>
      </c>
    </row>
    <row r="11702">
      <c r="A11702" s="1" t="n">
        <v>43024.83333333334</v>
      </c>
      <c r="B11702" t="n">
        <v>0.225837625</v>
      </c>
    </row>
    <row r="11703">
      <c r="A11703" s="1" t="n">
        <v>43024.875</v>
      </c>
      <c r="B11703" t="n">
        <v>0.2256290916666667</v>
      </c>
    </row>
    <row r="11704">
      <c r="A11704" s="1" t="n">
        <v>43024.91666666666</v>
      </c>
      <c r="B11704" t="n">
        <v>0.2255133</v>
      </c>
    </row>
    <row r="11705">
      <c r="A11705" s="1" t="n">
        <v>43024.95833333334</v>
      </c>
      <c r="B11705" t="n">
        <v>0.2254597916666667</v>
      </c>
    </row>
    <row r="11706">
      <c r="A11706" s="1" t="n">
        <v>43025</v>
      </c>
      <c r="B11706" t="n">
        <v>0.225242625</v>
      </c>
    </row>
    <row r="11707">
      <c r="A11707" s="1" t="n">
        <v>43025.04166666666</v>
      </c>
      <c r="B11707" t="n">
        <v>0.2250084333333333</v>
      </c>
    </row>
    <row r="11708">
      <c r="A11708" s="1" t="n">
        <v>43025.08333333334</v>
      </c>
      <c r="B11708" t="n">
        <v>0.224681225</v>
      </c>
    </row>
    <row r="11709">
      <c r="A11709" s="1" t="n">
        <v>43025.125</v>
      </c>
      <c r="B11709" t="n">
        <v>0.22462835</v>
      </c>
    </row>
    <row r="11710">
      <c r="A11710" s="1" t="n">
        <v>43025.16666666666</v>
      </c>
      <c r="B11710" t="n">
        <v>0.2246355083333333</v>
      </c>
    </row>
    <row r="11711">
      <c r="A11711" s="1" t="n">
        <v>43025.20833333334</v>
      </c>
      <c r="B11711" t="n">
        <v>0.2245799083333333</v>
      </c>
    </row>
    <row r="11712">
      <c r="A11712" s="1" t="n">
        <v>43025.25</v>
      </c>
      <c r="B11712" t="n">
        <v>0.2244054083333333</v>
      </c>
    </row>
    <row r="11713">
      <c r="A11713" s="1" t="n">
        <v>43025.29166666666</v>
      </c>
      <c r="B11713" t="n">
        <v>0.2240967166666667</v>
      </c>
    </row>
    <row r="11714">
      <c r="A11714" s="1" t="n">
        <v>43025.33333333334</v>
      </c>
      <c r="B11714" t="n">
        <v>0.2234485083333333</v>
      </c>
    </row>
    <row r="11715">
      <c r="A11715" s="1" t="n">
        <v>43025.375</v>
      </c>
      <c r="B11715" t="n">
        <v>0.2223143333333333</v>
      </c>
    </row>
    <row r="11716">
      <c r="A11716" s="1" t="n">
        <v>43025.41666666666</v>
      </c>
      <c r="B11716" t="n">
        <v>0.2209501166666667</v>
      </c>
    </row>
    <row r="11717">
      <c r="A11717" s="1" t="n">
        <v>43025.45833333334</v>
      </c>
      <c r="B11717" t="n">
        <v>0.2191621666666667</v>
      </c>
    </row>
    <row r="11718">
      <c r="A11718" s="1" t="n">
        <v>43025.5</v>
      </c>
      <c r="B11718" t="n">
        <v>0.2172331833333333</v>
      </c>
    </row>
    <row r="11719">
      <c r="A11719" s="1" t="n">
        <v>43025.54166666666</v>
      </c>
      <c r="B11719" t="n">
        <v>0.215584675</v>
      </c>
    </row>
    <row r="11720">
      <c r="A11720" s="1" t="n">
        <v>43025.58333333334</v>
      </c>
      <c r="B11720" t="n">
        <v>0.2143638333333333</v>
      </c>
    </row>
    <row r="11721">
      <c r="A11721" s="1" t="n">
        <v>43025.625</v>
      </c>
      <c r="B11721" t="n">
        <v>0.213557325</v>
      </c>
    </row>
    <row r="11722">
      <c r="A11722" s="1" t="n">
        <v>43025.66666666666</v>
      </c>
      <c r="B11722" t="n">
        <v>0.2130413583333333</v>
      </c>
    </row>
    <row r="11723">
      <c r="A11723" s="1" t="n">
        <v>43025.70833333334</v>
      </c>
      <c r="B11723" t="n">
        <v>0.21285395</v>
      </c>
    </row>
    <row r="11724">
      <c r="A11724" s="1" t="n">
        <v>43025.75</v>
      </c>
      <c r="B11724" t="n">
        <v>0.2128054</v>
      </c>
    </row>
    <row r="11725">
      <c r="A11725" s="1" t="n">
        <v>43025.79166666666</v>
      </c>
      <c r="B11725" t="n">
        <v>0.2127945833333333</v>
      </c>
    </row>
    <row r="11726">
      <c r="A11726" s="1" t="n">
        <v>43025.83333333334</v>
      </c>
      <c r="B11726" t="n">
        <v>0.2126089333333333</v>
      </c>
    </row>
    <row r="11727">
      <c r="A11727" s="1" t="n">
        <v>43025.875</v>
      </c>
      <c r="B11727" t="n">
        <v>0.2127508916666667</v>
      </c>
    </row>
    <row r="11728">
      <c r="A11728" s="1" t="n">
        <v>43025.91666666666</v>
      </c>
      <c r="B11728" t="n">
        <v>0.2127848666666667</v>
      </c>
    </row>
    <row r="11729">
      <c r="A11729" s="1" t="n">
        <v>43025.95833333334</v>
      </c>
      <c r="B11729" t="n">
        <v>0.21282535</v>
      </c>
    </row>
    <row r="11730">
      <c r="A11730" s="1" t="n">
        <v>43026</v>
      </c>
      <c r="B11730" t="n">
        <v>0.2125430833333334</v>
      </c>
    </row>
    <row r="11731">
      <c r="A11731" s="1" t="n">
        <v>43026.04166666666</v>
      </c>
      <c r="B11731" t="n">
        <v>0.2124804833333333</v>
      </c>
    </row>
    <row r="11732">
      <c r="A11732" s="1" t="n">
        <v>43026.08333333334</v>
      </c>
      <c r="B11732" t="n">
        <v>0.212527975</v>
      </c>
    </row>
    <row r="11733">
      <c r="A11733" s="1" t="n">
        <v>43026.125</v>
      </c>
      <c r="B11733" t="n">
        <v>0.2124842833333333</v>
      </c>
    </row>
    <row r="11734">
      <c r="A11734" s="1" t="n">
        <v>43026.16666666666</v>
      </c>
      <c r="B11734" t="n">
        <v>0.2124557</v>
      </c>
    </row>
    <row r="11735">
      <c r="A11735" s="1" t="n">
        <v>43026.20833333334</v>
      </c>
      <c r="B11735" t="n">
        <v>0.2124443416666667</v>
      </c>
    </row>
    <row r="11736">
      <c r="A11736" s="1" t="n">
        <v>43026.25</v>
      </c>
      <c r="B11736" t="n">
        <v>0.2123116666666667</v>
      </c>
    </row>
    <row r="11737">
      <c r="A11737" s="1" t="n">
        <v>43026.29166666666</v>
      </c>
      <c r="B11737" t="n">
        <v>0.2119843916666667</v>
      </c>
    </row>
    <row r="11738">
      <c r="A11738" s="1" t="n">
        <v>43026.33333333334</v>
      </c>
      <c r="B11738" t="n">
        <v>0.2113368666666667</v>
      </c>
    </row>
    <row r="11739">
      <c r="A11739" s="1" t="n">
        <v>43026.375</v>
      </c>
      <c r="B11739" t="n">
        <v>0.2100502833333333</v>
      </c>
    </row>
    <row r="11740">
      <c r="A11740" s="1" t="n">
        <v>43026.41666666666</v>
      </c>
      <c r="B11740" t="n">
        <v>0.208710275</v>
      </c>
    </row>
    <row r="11741">
      <c r="A11741" s="1" t="n">
        <v>43026.45833333334</v>
      </c>
      <c r="B11741" t="n">
        <v>0.2070701666666667</v>
      </c>
    </row>
    <row r="11742">
      <c r="A11742" s="1" t="n">
        <v>43026.5</v>
      </c>
      <c r="B11742" t="n">
        <v>0.2055716583333334</v>
      </c>
    </row>
    <row r="11743">
      <c r="A11743" s="1" t="n">
        <v>43026.54166666666</v>
      </c>
      <c r="B11743" t="n">
        <v>0.2040712916666667</v>
      </c>
    </row>
    <row r="11744">
      <c r="A11744" s="1" t="n">
        <v>43026.58333333334</v>
      </c>
      <c r="B11744" t="n">
        <v>0.2028389083333333</v>
      </c>
    </row>
    <row r="11745">
      <c r="A11745" s="1" t="n">
        <v>43026.625</v>
      </c>
      <c r="B11745" t="n">
        <v>0.2020943916666667</v>
      </c>
    </row>
    <row r="11746">
      <c r="A11746" s="1" t="n">
        <v>43026.66666666666</v>
      </c>
      <c r="B11746" t="n">
        <v>0.2020360833333333</v>
      </c>
    </row>
    <row r="11747">
      <c r="A11747" s="1" t="n">
        <v>43026.70833333334</v>
      </c>
      <c r="B11747" t="n">
        <v>0.202079525</v>
      </c>
    </row>
    <row r="11748">
      <c r="A11748" s="1" t="n">
        <v>43026.75</v>
      </c>
      <c r="B11748" t="n">
        <v>0.2020859</v>
      </c>
    </row>
    <row r="11749">
      <c r="A11749" s="1" t="n">
        <v>43026.79166666666</v>
      </c>
      <c r="B11749" t="n">
        <v>0.202086425</v>
      </c>
    </row>
    <row r="11750">
      <c r="A11750" s="1" t="n">
        <v>43026.83333333334</v>
      </c>
      <c r="B11750" t="n">
        <v>0.2022592166666667</v>
      </c>
    </row>
    <row r="11751">
      <c r="A11751" s="1" t="n">
        <v>43026.875</v>
      </c>
      <c r="B11751" t="n">
        <v>0.20243255</v>
      </c>
    </row>
    <row r="11752">
      <c r="A11752" s="1" t="n">
        <v>43026.91666666666</v>
      </c>
      <c r="B11752" t="n">
        <v>0.2027895166666667</v>
      </c>
    </row>
    <row r="11753">
      <c r="A11753" s="1" t="n">
        <v>43026.95833333334</v>
      </c>
      <c r="B11753" t="n">
        <v>0.2028690666666667</v>
      </c>
    </row>
    <row r="11754">
      <c r="A11754" s="1" t="n">
        <v>43027</v>
      </c>
      <c r="B11754" t="n">
        <v>0.203104725</v>
      </c>
    </row>
    <row r="11755">
      <c r="A11755" s="1" t="n">
        <v>43027.04166666666</v>
      </c>
      <c r="B11755" t="n">
        <v>0.2030468666666667</v>
      </c>
    </row>
    <row r="11756">
      <c r="A11756" s="1" t="n">
        <v>43027.08333333334</v>
      </c>
      <c r="B11756" t="n">
        <v>0.2030113166666667</v>
      </c>
    </row>
    <row r="11757">
      <c r="A11757" s="1" t="n">
        <v>43027.125</v>
      </c>
      <c r="B11757" t="n">
        <v>0.203020875</v>
      </c>
    </row>
    <row r="11758">
      <c r="A11758" s="1" t="n">
        <v>43027.16666666666</v>
      </c>
      <c r="B11758" t="n">
        <v>0.202964075</v>
      </c>
    </row>
    <row r="11759">
      <c r="A11759" s="1" t="n">
        <v>43027.20833333334</v>
      </c>
      <c r="B11759" t="n">
        <v>0.2030712916666667</v>
      </c>
    </row>
    <row r="11760">
      <c r="A11760" s="1" t="n">
        <v>43027.25</v>
      </c>
      <c r="B11760" t="n">
        <v>0.203106325</v>
      </c>
    </row>
    <row r="11761">
      <c r="A11761" s="1" t="n">
        <v>43027.29166666666</v>
      </c>
      <c r="B11761" t="n">
        <v>0.2028266</v>
      </c>
    </row>
    <row r="11762">
      <c r="A11762" s="1" t="n">
        <v>43027.33333333334</v>
      </c>
      <c r="B11762" t="n">
        <v>0.202654225</v>
      </c>
    </row>
    <row r="11763">
      <c r="A11763" s="1" t="n">
        <v>43027.375</v>
      </c>
      <c r="B11763" t="n">
        <v>0.2020208083333333</v>
      </c>
    </row>
    <row r="11764">
      <c r="A11764" s="1" t="n">
        <v>43027.41666666666</v>
      </c>
      <c r="B11764" t="n">
        <v>0.201387525</v>
      </c>
    </row>
    <row r="11765">
      <c r="A11765" s="1" t="n">
        <v>43027.45833333334</v>
      </c>
      <c r="B11765" t="n">
        <v>0.2006989083333333</v>
      </c>
    </row>
    <row r="11766">
      <c r="A11766" s="1" t="n">
        <v>43027.5</v>
      </c>
      <c r="B11766" t="n">
        <v>0.20018695</v>
      </c>
    </row>
    <row r="11767">
      <c r="A11767" s="1" t="n">
        <v>43027.54166666666</v>
      </c>
      <c r="B11767" t="n">
        <v>0.19969495</v>
      </c>
    </row>
    <row r="11768">
      <c r="A11768" s="1" t="n">
        <v>43027.58333333334</v>
      </c>
      <c r="B11768" t="n">
        <v>0.1996880666666667</v>
      </c>
    </row>
    <row r="11769">
      <c r="A11769" s="1" t="n">
        <v>43027.625</v>
      </c>
      <c r="B11769" t="n">
        <v>0.1997265833333333</v>
      </c>
    </row>
    <row r="11770">
      <c r="A11770" s="1" t="n">
        <v>43027.66666666666</v>
      </c>
      <c r="B11770" t="n">
        <v>0.1997508416666667</v>
      </c>
    </row>
    <row r="11771">
      <c r="A11771" s="1" t="n">
        <v>43027.70833333334</v>
      </c>
      <c r="B11771" t="n">
        <v>0.1997476916666666</v>
      </c>
    </row>
    <row r="11772">
      <c r="A11772" s="1" t="n">
        <v>43027.75</v>
      </c>
      <c r="B11772" t="n">
        <v>0.1997355583333333</v>
      </c>
    </row>
    <row r="11773">
      <c r="A11773" s="1" t="n">
        <v>43027.79166666666</v>
      </c>
      <c r="B11773" t="n">
        <v>0.1997936166666666</v>
      </c>
    </row>
    <row r="11774">
      <c r="A11774" s="1" t="n">
        <v>43027.83333333334</v>
      </c>
      <c r="B11774" t="n">
        <v>0.1998569416666667</v>
      </c>
    </row>
    <row r="11775">
      <c r="A11775" s="1" t="n">
        <v>43027.875</v>
      </c>
      <c r="B11775" t="n">
        <v>0.1998865083333333</v>
      </c>
    </row>
    <row r="11776">
      <c r="A11776" s="1" t="n">
        <v>43027.91666666666</v>
      </c>
      <c r="B11776" t="n">
        <v>0.199831075</v>
      </c>
    </row>
    <row r="11777">
      <c r="A11777" s="1" t="n">
        <v>43027.95833333334</v>
      </c>
      <c r="B11777" t="n">
        <v>0.19983635</v>
      </c>
    </row>
    <row r="11778">
      <c r="A11778" s="1" t="n">
        <v>43028</v>
      </c>
      <c r="B11778" t="n">
        <v>0.1998590583333333</v>
      </c>
    </row>
    <row r="11779">
      <c r="A11779" s="1" t="n">
        <v>43028.04166666666</v>
      </c>
      <c r="B11779" t="n">
        <v>0.1997999333333333</v>
      </c>
    </row>
    <row r="11780">
      <c r="A11780" s="1" t="n">
        <v>43028.08333333334</v>
      </c>
      <c r="B11780" t="n">
        <v>0.1998062583333333</v>
      </c>
    </row>
    <row r="11781">
      <c r="A11781" s="1" t="n">
        <v>43028.125</v>
      </c>
      <c r="B11781" t="n">
        <v>0.1998295</v>
      </c>
    </row>
    <row r="11782">
      <c r="A11782" s="1" t="n">
        <v>43028.16666666666</v>
      </c>
      <c r="B11782" t="n">
        <v>0.1997941083333333</v>
      </c>
    </row>
    <row r="11783">
      <c r="A11783" s="1" t="n">
        <v>43028.20833333334</v>
      </c>
      <c r="B11783" t="n">
        <v>0.1997292</v>
      </c>
    </row>
    <row r="11784">
      <c r="A11784" s="1" t="n">
        <v>43028.25</v>
      </c>
      <c r="B11784" t="n">
        <v>0.1997793416666667</v>
      </c>
    </row>
    <row r="11785">
      <c r="A11785" s="1" t="n">
        <v>43028.29166666666</v>
      </c>
      <c r="B11785" t="n">
        <v>0.1996485083333333</v>
      </c>
    </row>
    <row r="11786">
      <c r="A11786" s="1" t="n">
        <v>43028.33333333334</v>
      </c>
      <c r="B11786" t="n">
        <v>0.1991528666666667</v>
      </c>
    </row>
    <row r="11787">
      <c r="A11787" s="1" t="n">
        <v>43028.375</v>
      </c>
      <c r="B11787" t="n">
        <v>0.1985822333333333</v>
      </c>
    </row>
    <row r="11788">
      <c r="A11788" s="1" t="n">
        <v>43028.41666666666</v>
      </c>
      <c r="B11788" t="n">
        <v>0.198142725</v>
      </c>
    </row>
    <row r="11789">
      <c r="A11789" s="1" t="n">
        <v>43028.45833333334</v>
      </c>
      <c r="B11789" t="n">
        <v>0.1978860416666667</v>
      </c>
    </row>
    <row r="11790">
      <c r="A11790" s="1" t="n">
        <v>43028.5</v>
      </c>
      <c r="B11790" t="n">
        <v>0.1978261</v>
      </c>
    </row>
    <row r="11791">
      <c r="A11791" s="1" t="n">
        <v>43028.54166666666</v>
      </c>
      <c r="B11791" t="n">
        <v>0.1976341916666667</v>
      </c>
    </row>
    <row r="11792">
      <c r="A11792" s="1" t="n">
        <v>43028.58333333334</v>
      </c>
      <c r="B11792" t="n">
        <v>0.197450725</v>
      </c>
    </row>
    <row r="11793">
      <c r="A11793" s="1" t="n">
        <v>43028.625</v>
      </c>
      <c r="B11793" t="n">
        <v>0.1973498666666667</v>
      </c>
    </row>
    <row r="11794">
      <c r="A11794" s="1" t="n">
        <v>43028.66666666666</v>
      </c>
      <c r="B11794" t="n">
        <v>0.19750115</v>
      </c>
    </row>
    <row r="11795">
      <c r="A11795" s="1" t="n">
        <v>43028.70833333334</v>
      </c>
      <c r="B11795" t="n">
        <v>0.1975022</v>
      </c>
    </row>
    <row r="11796">
      <c r="A11796" s="1" t="n">
        <v>43028.75</v>
      </c>
      <c r="B11796" t="n">
        <v>0.1975153416666666</v>
      </c>
    </row>
    <row r="11797">
      <c r="A11797" s="1" t="n">
        <v>43028.79166666666</v>
      </c>
      <c r="B11797" t="n">
        <v>0.197502725</v>
      </c>
    </row>
    <row r="11798">
      <c r="A11798" s="1" t="n">
        <v>43028.83333333334</v>
      </c>
      <c r="B11798" t="n">
        <v>0.197502725</v>
      </c>
    </row>
    <row r="11799">
      <c r="A11799" s="1" t="n">
        <v>43028.875</v>
      </c>
      <c r="B11799" t="n">
        <v>0.1975001</v>
      </c>
    </row>
    <row r="11800">
      <c r="A11800" s="1" t="n">
        <v>43028.91666666666</v>
      </c>
      <c r="B11800" t="n">
        <v>0.197386125</v>
      </c>
    </row>
    <row r="11801">
      <c r="A11801" s="1" t="n">
        <v>43028.95833333334</v>
      </c>
      <c r="B11801" t="n">
        <v>0.197410825</v>
      </c>
    </row>
    <row r="11802">
      <c r="A11802" s="1" t="n">
        <v>43029</v>
      </c>
      <c r="B11802" t="n">
        <v>0.1974528416666667</v>
      </c>
    </row>
    <row r="11803">
      <c r="A11803" s="1" t="n">
        <v>43029.04166666666</v>
      </c>
      <c r="B11803" t="n">
        <v>0.1974360333333333</v>
      </c>
    </row>
    <row r="11804">
      <c r="A11804" s="1" t="n">
        <v>43029.08333333334</v>
      </c>
      <c r="B11804" t="n">
        <v>0.1973940083333333</v>
      </c>
    </row>
    <row r="11805">
      <c r="A11805" s="1" t="n">
        <v>43029.125</v>
      </c>
      <c r="B11805" t="n">
        <v>0.19749695</v>
      </c>
    </row>
    <row r="11806">
      <c r="A11806" s="1" t="n">
        <v>43029.16666666666</v>
      </c>
      <c r="B11806" t="n">
        <v>0.1975001</v>
      </c>
    </row>
    <row r="11807">
      <c r="A11807" s="1" t="n">
        <v>43029.20833333334</v>
      </c>
      <c r="B11807" t="n">
        <v>0.197490125</v>
      </c>
    </row>
    <row r="11808">
      <c r="A11808" s="1" t="n">
        <v>43029.25</v>
      </c>
      <c r="B11808" t="n">
        <v>0.19746755</v>
      </c>
    </row>
    <row r="11809">
      <c r="A11809" s="1" t="n">
        <v>43029.29166666666</v>
      </c>
      <c r="B11809" t="n">
        <v>0.1974407583333333</v>
      </c>
    </row>
    <row r="11810">
      <c r="A11810" s="1" t="n">
        <v>43029.33333333334</v>
      </c>
      <c r="B11810" t="n">
        <v>0.1970887916666667</v>
      </c>
    </row>
    <row r="11811">
      <c r="A11811" s="1" t="n">
        <v>43029.375</v>
      </c>
      <c r="B11811" t="n">
        <v>0.196792625</v>
      </c>
    </row>
    <row r="11812">
      <c r="A11812" s="1" t="n">
        <v>43029.41666666666</v>
      </c>
      <c r="B11812" t="n">
        <v>0.1964290333333333</v>
      </c>
    </row>
    <row r="11813">
      <c r="A11813" s="1" t="n">
        <v>43029.45833333334</v>
      </c>
      <c r="B11813" t="n">
        <v>0.1959807416666667</v>
      </c>
    </row>
    <row r="11814">
      <c r="A11814" s="1" t="n">
        <v>43029.5</v>
      </c>
      <c r="B11814" t="n">
        <v>0.195612925</v>
      </c>
    </row>
    <row r="11815">
      <c r="A11815" s="1" t="n">
        <v>43029.54166666666</v>
      </c>
      <c r="B11815" t="n">
        <v>0.195314975</v>
      </c>
    </row>
    <row r="11816">
      <c r="A11816" s="1" t="n">
        <v>43029.58333333334</v>
      </c>
      <c r="B11816" t="n">
        <v>0.1951495916666667</v>
      </c>
    </row>
    <row r="11817">
      <c r="A11817" s="1" t="n">
        <v>43029.625</v>
      </c>
      <c r="B11817" t="n">
        <v>0.1950799916666667</v>
      </c>
    </row>
    <row r="11818">
      <c r="A11818" s="1" t="n">
        <v>43029.66666666666</v>
      </c>
      <c r="B11818" t="n">
        <v>0.1951218333333333</v>
      </c>
    </row>
    <row r="11819">
      <c r="A11819" s="1" t="n">
        <v>43029.70833333334</v>
      </c>
      <c r="B11819" t="n">
        <v>0.1951569083333333</v>
      </c>
    </row>
    <row r="11820">
      <c r="A11820" s="1" t="n">
        <v>43029.75</v>
      </c>
      <c r="B11820" t="n">
        <v>0.1952642</v>
      </c>
    </row>
    <row r="11821">
      <c r="A11821" s="1" t="n">
        <v>43029.79166666666</v>
      </c>
      <c r="B11821" t="n">
        <v>0.195304</v>
      </c>
    </row>
    <row r="11822">
      <c r="A11822" s="1" t="n">
        <v>43029.83333333334</v>
      </c>
      <c r="B11822" t="n">
        <v>0.1952799083333333</v>
      </c>
    </row>
    <row r="11823">
      <c r="A11823" s="1" t="n">
        <v>43029.875</v>
      </c>
      <c r="B11823" t="n">
        <v>0.19524585</v>
      </c>
    </row>
    <row r="11824">
      <c r="A11824" s="1" t="n">
        <v>43029.91666666666</v>
      </c>
      <c r="B11824" t="n">
        <v>0.1952558166666667</v>
      </c>
    </row>
    <row r="11825">
      <c r="A11825" s="1" t="n">
        <v>43029.95833333334</v>
      </c>
      <c r="B11825" t="n">
        <v>0.1953830416666667</v>
      </c>
    </row>
    <row r="11826">
      <c r="A11826" s="1" t="n">
        <v>43030</v>
      </c>
      <c r="B11826" t="n">
        <v>0.195375725</v>
      </c>
    </row>
    <row r="11827">
      <c r="A11827" s="1" t="n">
        <v>43030.04166666666</v>
      </c>
      <c r="B11827" t="n">
        <v>0.1954830333333334</v>
      </c>
    </row>
    <row r="11828">
      <c r="A11828" s="1" t="n">
        <v>43030.08333333334</v>
      </c>
      <c r="B11828" t="n">
        <v>0.1955107916666667</v>
      </c>
    </row>
    <row r="11829">
      <c r="A11829" s="1" t="n">
        <v>43030.125</v>
      </c>
      <c r="B11829" t="n">
        <v>0.1953825083333333</v>
      </c>
    </row>
    <row r="11830">
      <c r="A11830" s="1" t="n">
        <v>43030.16666666666</v>
      </c>
      <c r="B11830" t="n">
        <v>0.1958224666666667</v>
      </c>
    </row>
    <row r="11831">
      <c r="A11831" s="1" t="n">
        <v>43030.20833333334</v>
      </c>
      <c r="B11831" t="n">
        <v>0.195779525</v>
      </c>
    </row>
    <row r="11832">
      <c r="A11832" s="1" t="n">
        <v>43030.25</v>
      </c>
      <c r="B11832" t="n">
        <v>0.1957334083333333</v>
      </c>
    </row>
    <row r="11833">
      <c r="A11833" s="1" t="n">
        <v>43030.29166666666</v>
      </c>
      <c r="B11833" t="n">
        <v>0.1957648416666667</v>
      </c>
    </row>
    <row r="11834">
      <c r="A11834" s="1" t="n">
        <v>43030.33333333334</v>
      </c>
      <c r="B11834" t="n">
        <v>0.1953427416666667</v>
      </c>
    </row>
    <row r="11835">
      <c r="A11835" s="1" t="n">
        <v>43030.375</v>
      </c>
      <c r="B11835" t="n">
        <v>0.194612475</v>
      </c>
    </row>
    <row r="11836">
      <c r="A11836" s="1" t="n">
        <v>43030.41666666666</v>
      </c>
      <c r="B11836" t="n">
        <v>0.1935751583333334</v>
      </c>
    </row>
    <row r="11837">
      <c r="A11837" s="1" t="n">
        <v>43030.45833333334</v>
      </c>
      <c r="B11837" t="n">
        <v>0.1924397666666667</v>
      </c>
    </row>
    <row r="11838">
      <c r="A11838" s="1" t="n">
        <v>43030.5</v>
      </c>
      <c r="B11838" t="n">
        <v>0.1913618083333334</v>
      </c>
    </row>
    <row r="11839">
      <c r="A11839" s="1" t="n">
        <v>43030.54166666666</v>
      </c>
      <c r="B11839" t="n">
        <v>0.19055635</v>
      </c>
    </row>
    <row r="11840">
      <c r="A11840" s="1" t="n">
        <v>43030.58333333334</v>
      </c>
      <c r="B11840" t="n">
        <v>0.1900033833333333</v>
      </c>
    </row>
    <row r="11841">
      <c r="A11841" s="1" t="n">
        <v>43030.625</v>
      </c>
      <c r="B11841" t="n">
        <v>0.1893888416666667</v>
      </c>
    </row>
    <row r="11842">
      <c r="A11842" s="1" t="n">
        <v>43030.66666666666</v>
      </c>
      <c r="B11842" t="n">
        <v>0.189345875</v>
      </c>
    </row>
    <row r="11843">
      <c r="A11843" s="1" t="n">
        <v>43030.70833333334</v>
      </c>
      <c r="B11843" t="n">
        <v>0.1894240583333333</v>
      </c>
    </row>
    <row r="11844">
      <c r="A11844" s="1" t="n">
        <v>43030.75</v>
      </c>
      <c r="B11844" t="n">
        <v>0.1894944916666667</v>
      </c>
    </row>
    <row r="11845">
      <c r="A11845" s="1" t="n">
        <v>43030.79166666666</v>
      </c>
      <c r="B11845" t="n">
        <v>0.18953385</v>
      </c>
    </row>
    <row r="11846">
      <c r="A11846" s="1" t="n">
        <v>43030.83333333334</v>
      </c>
      <c r="B11846" t="n">
        <v>0.189562325</v>
      </c>
    </row>
    <row r="11847">
      <c r="A11847" s="1" t="n">
        <v>43030.875</v>
      </c>
      <c r="B11847" t="n">
        <v>0.1895431666666667</v>
      </c>
    </row>
    <row r="11848">
      <c r="A11848" s="1" t="n">
        <v>43030.91666666666</v>
      </c>
      <c r="B11848" t="n">
        <v>0.18954005</v>
      </c>
    </row>
    <row r="11849">
      <c r="A11849" s="1" t="n">
        <v>43030.95833333334</v>
      </c>
      <c r="B11849" t="n">
        <v>0.1894546</v>
      </c>
    </row>
    <row r="11850">
      <c r="A11850" s="1" t="n">
        <v>43031</v>
      </c>
      <c r="B11850" t="n">
        <v>0.1893598416666667</v>
      </c>
    </row>
    <row r="11851">
      <c r="A11851" s="1" t="n">
        <v>43031.04166666666</v>
      </c>
      <c r="B11851" t="n">
        <v>0.1893189416666667</v>
      </c>
    </row>
    <row r="11852">
      <c r="A11852" s="1" t="n">
        <v>43031.08333333334</v>
      </c>
      <c r="B11852" t="n">
        <v>0.18933085</v>
      </c>
    </row>
    <row r="11853">
      <c r="A11853" s="1" t="n">
        <v>43031.125</v>
      </c>
      <c r="B11853" t="n">
        <v>0.1893147916666667</v>
      </c>
    </row>
    <row r="11854">
      <c r="A11854" s="1" t="n">
        <v>43031.16666666666</v>
      </c>
      <c r="B11854" t="n">
        <v>0.1891874333333333</v>
      </c>
    </row>
    <row r="11855">
      <c r="A11855" s="1" t="n">
        <v>43031.20833333334</v>
      </c>
      <c r="B11855" t="n">
        <v>0.189085475</v>
      </c>
    </row>
    <row r="11856">
      <c r="A11856" s="1" t="n">
        <v>43031.25</v>
      </c>
      <c r="B11856" t="n">
        <v>0.1890585583333333</v>
      </c>
    </row>
    <row r="11857">
      <c r="A11857" s="1" t="n">
        <v>43031.29166666666</v>
      </c>
      <c r="B11857" t="n">
        <v>0.189099975</v>
      </c>
    </row>
    <row r="11858">
      <c r="A11858" s="1" t="n">
        <v>43031.33333333334</v>
      </c>
      <c r="B11858" t="n">
        <v>0.18886245</v>
      </c>
    </row>
    <row r="11859">
      <c r="A11859" s="1" t="n">
        <v>43031.375</v>
      </c>
      <c r="B11859" t="n">
        <v>0.1883914166666667</v>
      </c>
    </row>
    <row r="11860">
      <c r="A11860" s="1" t="n">
        <v>43031.41666666666</v>
      </c>
      <c r="B11860" t="n">
        <v>0.1878981</v>
      </c>
    </row>
    <row r="11861">
      <c r="A11861" s="1" t="n">
        <v>43031.45833333334</v>
      </c>
      <c r="B11861" t="n">
        <v>0.1872674416666667</v>
      </c>
    </row>
    <row r="11862">
      <c r="A11862" s="1" t="n">
        <v>43031.5</v>
      </c>
      <c r="B11862" t="n">
        <v>0.186615275</v>
      </c>
    </row>
    <row r="11863">
      <c r="A11863" s="1" t="n">
        <v>43031.54166666666</v>
      </c>
      <c r="B11863" t="n">
        <v>0.18602985</v>
      </c>
    </row>
    <row r="11864">
      <c r="A11864" s="1" t="n">
        <v>43031.58333333334</v>
      </c>
      <c r="B11864" t="n">
        <v>0.1857417583333333</v>
      </c>
    </row>
    <row r="11865">
      <c r="A11865" s="1" t="n">
        <v>43031.625</v>
      </c>
      <c r="B11865" t="n">
        <v>0.1853505416666667</v>
      </c>
    </row>
    <row r="11866">
      <c r="A11866" s="1" t="n">
        <v>43031.66666666666</v>
      </c>
      <c r="B11866" t="n">
        <v>0.185479525</v>
      </c>
    </row>
    <row r="11867">
      <c r="A11867" s="1" t="n">
        <v>43031.70833333334</v>
      </c>
      <c r="B11867" t="n">
        <v>0.1855253</v>
      </c>
    </row>
    <row r="11868">
      <c r="A11868" s="1" t="n">
        <v>43031.75</v>
      </c>
      <c r="B11868" t="n">
        <v>0.1855253</v>
      </c>
    </row>
    <row r="11869">
      <c r="A11869" s="1" t="n">
        <v>43031.79166666666</v>
      </c>
      <c r="B11869" t="n">
        <v>0.1855253</v>
      </c>
    </row>
    <row r="11870">
      <c r="A11870" s="1" t="n">
        <v>43031.83333333334</v>
      </c>
      <c r="B11870" t="n">
        <v>0.1855247833333333</v>
      </c>
    </row>
    <row r="11871">
      <c r="A11871" s="1" t="n">
        <v>43031.875</v>
      </c>
      <c r="B11871" t="n">
        <v>0.1855253</v>
      </c>
    </row>
    <row r="11872">
      <c r="A11872" s="1" t="n">
        <v>43031.91666666666</v>
      </c>
      <c r="B11872" t="n">
        <v>0.1855253</v>
      </c>
    </row>
    <row r="11873">
      <c r="A11873" s="1" t="n">
        <v>43031.95833333334</v>
      </c>
      <c r="B11873" t="n">
        <v>0.18552375</v>
      </c>
    </row>
    <row r="11874">
      <c r="A11874" s="1" t="n">
        <v>43032</v>
      </c>
      <c r="B11874" t="n">
        <v>0.1855253</v>
      </c>
    </row>
    <row r="11875">
      <c r="A11875" s="1" t="n">
        <v>43032.04166666666</v>
      </c>
      <c r="B11875" t="n">
        <v>0.1855160166666666</v>
      </c>
    </row>
    <row r="11876">
      <c r="A11876" s="1" t="n">
        <v>43032.08333333334</v>
      </c>
      <c r="B11876" t="n">
        <v>0.1855175583333334</v>
      </c>
    </row>
    <row r="11877">
      <c r="A11877" s="1" t="n">
        <v>43032.125</v>
      </c>
      <c r="B11877" t="n">
        <v>0.1854106583333333</v>
      </c>
    </row>
    <row r="11878">
      <c r="A11878" s="1" t="n">
        <v>43032.16666666666</v>
      </c>
      <c r="B11878" t="n">
        <v>0.185458975</v>
      </c>
    </row>
    <row r="11879">
      <c r="A11879" s="1" t="n">
        <v>43032.20833333334</v>
      </c>
      <c r="B11879" t="n">
        <v>0.185372625</v>
      </c>
    </row>
    <row r="11880">
      <c r="A11880" s="1" t="n">
        <v>43032.25</v>
      </c>
      <c r="B11880" t="n">
        <v>0.185376725</v>
      </c>
    </row>
    <row r="11881">
      <c r="A11881" s="1" t="n">
        <v>43032.29166666666</v>
      </c>
      <c r="B11881" t="n">
        <v>0.1853253416666667</v>
      </c>
    </row>
    <row r="11882">
      <c r="A11882" s="1" t="n">
        <v>43032.33333333334</v>
      </c>
      <c r="B11882" t="n">
        <v>0.185302725</v>
      </c>
    </row>
    <row r="11883">
      <c r="A11883" s="1" t="n">
        <v>43032.375</v>
      </c>
      <c r="B11883" t="n">
        <v>0.18475265</v>
      </c>
    </row>
    <row r="11884">
      <c r="A11884" s="1" t="n">
        <v>43032.41666666666</v>
      </c>
      <c r="B11884" t="n">
        <v>0.184401675</v>
      </c>
    </row>
    <row r="11885">
      <c r="A11885" s="1" t="n">
        <v>43032.45833333334</v>
      </c>
      <c r="B11885" t="n">
        <v>0.1836793166666667</v>
      </c>
    </row>
    <row r="11886">
      <c r="A11886" s="1" t="n">
        <v>43032.5</v>
      </c>
      <c r="B11886" t="n">
        <v>0.1828627416666667</v>
      </c>
    </row>
    <row r="11887">
      <c r="A11887" s="1" t="n">
        <v>43032.54166666666</v>
      </c>
      <c r="B11887" t="n">
        <v>0.1822466666666667</v>
      </c>
    </row>
    <row r="11888">
      <c r="A11888" s="1" t="n">
        <v>43032.58333333334</v>
      </c>
      <c r="B11888" t="n">
        <v>0.1822962333333333</v>
      </c>
    </row>
    <row r="11889">
      <c r="A11889" s="1" t="n">
        <v>43032.625</v>
      </c>
      <c r="B11889" t="n">
        <v>0.1823938583333333</v>
      </c>
    </row>
    <row r="11890">
      <c r="A11890" s="1" t="n">
        <v>43032.66666666666</v>
      </c>
      <c r="B11890" t="n">
        <v>0.1825645416666667</v>
      </c>
    </row>
    <row r="11891">
      <c r="A11891" s="1" t="n">
        <v>43032.70833333334</v>
      </c>
      <c r="B11891" t="n">
        <v>0.1825783666666667</v>
      </c>
    </row>
    <row r="11892">
      <c r="A11892" s="1" t="n">
        <v>43032.75</v>
      </c>
      <c r="B11892" t="n">
        <v>0.182584</v>
      </c>
    </row>
    <row r="11893">
      <c r="A11893" s="1" t="n">
        <v>43032.79166666666</v>
      </c>
      <c r="B11893" t="n">
        <v>0.182598825</v>
      </c>
    </row>
    <row r="11894">
      <c r="A11894" s="1" t="n">
        <v>43032.83333333334</v>
      </c>
      <c r="B11894" t="n">
        <v>0.1825962666666666</v>
      </c>
    </row>
    <row r="11895">
      <c r="A11895" s="1" t="n">
        <v>43032.875</v>
      </c>
      <c r="B11895" t="n">
        <v>0.1825809166666666</v>
      </c>
    </row>
    <row r="11896">
      <c r="A11896" s="1" t="n">
        <v>43032.91666666666</v>
      </c>
      <c r="B11896" t="n">
        <v>0.1825758</v>
      </c>
    </row>
    <row r="11897">
      <c r="A11897" s="1" t="n">
        <v>43032.95833333334</v>
      </c>
      <c r="B11897" t="n">
        <v>0.1825727166666667</v>
      </c>
    </row>
    <row r="11898">
      <c r="A11898" s="1" t="n">
        <v>43033</v>
      </c>
      <c r="B11898" t="n">
        <v>0.1826059833333333</v>
      </c>
    </row>
    <row r="11899">
      <c r="A11899" s="1" t="n">
        <v>43033.04166666666</v>
      </c>
      <c r="B11899" t="n">
        <v>0.1827814083333333</v>
      </c>
    </row>
    <row r="11900">
      <c r="A11900" s="1" t="n">
        <v>43033.08333333334</v>
      </c>
      <c r="B11900" t="n">
        <v>0.1829281916666667</v>
      </c>
    </row>
    <row r="11901">
      <c r="A11901" s="1" t="n">
        <v>43033.125</v>
      </c>
      <c r="B11901" t="n">
        <v>0.1829405</v>
      </c>
    </row>
    <row r="11902">
      <c r="A11902" s="1" t="n">
        <v>43033.16666666666</v>
      </c>
      <c r="B11902" t="n">
        <v>0.1829399833333334</v>
      </c>
    </row>
    <row r="11903">
      <c r="A11903" s="1" t="n">
        <v>43033.20833333334</v>
      </c>
      <c r="B11903" t="n">
        <v>0.1829650416666667</v>
      </c>
    </row>
    <row r="11904">
      <c r="A11904" s="1" t="n">
        <v>43033.25</v>
      </c>
      <c r="B11904" t="n">
        <v>0.1830945</v>
      </c>
    </row>
    <row r="11905">
      <c r="A11905" s="1" t="n">
        <v>43033.29166666666</v>
      </c>
      <c r="B11905" t="n">
        <v>0.1831073083333333</v>
      </c>
    </row>
    <row r="11906">
      <c r="A11906" s="1" t="n">
        <v>43033.33333333334</v>
      </c>
      <c r="B11906" t="n">
        <v>0.1831037166666667</v>
      </c>
    </row>
    <row r="11907">
      <c r="A11907" s="1" t="n">
        <v>43033.375</v>
      </c>
      <c r="B11907" t="n">
        <v>0.1830218333333333</v>
      </c>
    </row>
    <row r="11908">
      <c r="A11908" s="1" t="n">
        <v>43033.41666666666</v>
      </c>
      <c r="B11908" t="n">
        <v>0.1830786416666667</v>
      </c>
    </row>
    <row r="11909">
      <c r="A11909" s="1" t="n">
        <v>43033.45833333334</v>
      </c>
      <c r="B11909" t="n">
        <v>0.1831595166666667</v>
      </c>
    </row>
    <row r="11910">
      <c r="A11910" s="1" t="n">
        <v>43033.5</v>
      </c>
      <c r="B11910" t="n">
        <v>0.1833212583333333</v>
      </c>
    </row>
    <row r="11911">
      <c r="A11911" s="1" t="n">
        <v>43033.54166666666</v>
      </c>
      <c r="B11911" t="n">
        <v>0.183323275</v>
      </c>
    </row>
    <row r="11912">
      <c r="A11912" s="1" t="n">
        <v>43033.58333333334</v>
      </c>
      <c r="B11912" t="n">
        <v>0.1833186583333334</v>
      </c>
    </row>
    <row r="11913">
      <c r="A11913" s="1" t="n">
        <v>43033.625</v>
      </c>
      <c r="B11913" t="n">
        <v>0.183315575</v>
      </c>
    </row>
    <row r="11914">
      <c r="A11914" s="1" t="n">
        <v>43033.66666666666</v>
      </c>
      <c r="B11914" t="n">
        <v>0.183320725</v>
      </c>
    </row>
    <row r="11915">
      <c r="A11915" s="1" t="n">
        <v>43033.70833333334</v>
      </c>
      <c r="B11915" t="n">
        <v>0.18321375</v>
      </c>
    </row>
    <row r="11916">
      <c r="A11916" s="1" t="n">
        <v>43033.75</v>
      </c>
      <c r="B11916" t="n">
        <v>0.1832490583333334</v>
      </c>
    </row>
    <row r="11917">
      <c r="A11917" s="1" t="n">
        <v>43033.79166666666</v>
      </c>
      <c r="B11917" t="n">
        <v>0.1832828416666667</v>
      </c>
    </row>
    <row r="11918">
      <c r="A11918" s="1" t="n">
        <v>43033.83333333334</v>
      </c>
      <c r="B11918" t="n">
        <v>0.18323525</v>
      </c>
    </row>
    <row r="11919">
      <c r="A11919" s="1" t="n">
        <v>43033.875</v>
      </c>
      <c r="B11919" t="n">
        <v>0.1831006583333333</v>
      </c>
    </row>
    <row r="11920">
      <c r="A11920" s="1" t="n">
        <v>43033.91666666666</v>
      </c>
      <c r="B11920" t="n">
        <v>0.1829721833333333</v>
      </c>
    </row>
    <row r="11921">
      <c r="A11921" s="1" t="n">
        <v>43033.95833333334</v>
      </c>
      <c r="B11921" t="n">
        <v>0.183090975</v>
      </c>
    </row>
    <row r="11922">
      <c r="A11922" s="1" t="n">
        <v>43034</v>
      </c>
      <c r="B11922" t="n">
        <v>0.1870926416666666</v>
      </c>
    </row>
    <row r="11923">
      <c r="A11923" s="1" t="n">
        <v>43034.04166666666</v>
      </c>
      <c r="B11923" t="n">
        <v>0.195155125</v>
      </c>
    </row>
    <row r="11924">
      <c r="A11924" s="1" t="n">
        <v>43034.08333333334</v>
      </c>
      <c r="B11924" t="n">
        <v>0.1990807416666667</v>
      </c>
    </row>
    <row r="11925">
      <c r="A11925" s="1" t="n">
        <v>43034.125</v>
      </c>
      <c r="B11925" t="n">
        <v>0.19981945</v>
      </c>
    </row>
    <row r="11926">
      <c r="A11926" s="1" t="n">
        <v>43034.16666666666</v>
      </c>
      <c r="B11926" t="n">
        <v>0.1997487666666667</v>
      </c>
    </row>
    <row r="11927">
      <c r="A11927" s="1" t="n">
        <v>43034.20833333334</v>
      </c>
      <c r="B11927" t="n">
        <v>0.1995261333333334</v>
      </c>
    </row>
    <row r="11928">
      <c r="A11928" s="1" t="n">
        <v>43034.25</v>
      </c>
      <c r="B11928" t="n">
        <v>0.1993178083333333</v>
      </c>
    </row>
    <row r="11929">
      <c r="A11929" s="1" t="n">
        <v>43034.29166666666</v>
      </c>
      <c r="B11929" t="n">
        <v>0.199330975</v>
      </c>
    </row>
    <row r="11930">
      <c r="A11930" s="1" t="n">
        <v>43034.33333333334</v>
      </c>
      <c r="B11930" t="n">
        <v>0.1993974</v>
      </c>
    </row>
    <row r="11931">
      <c r="A11931" s="1" t="n">
        <v>43034.375</v>
      </c>
      <c r="B11931" t="n">
        <v>0.1995029083333333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>0.1999556416666667</v>
      </c>
    </row>
    <row r="11934">
      <c r="A11934" s="1" t="n">
        <v>43034.5</v>
      </c>
      <c r="B11934" t="n">
        <v>0.2000754916666667</v>
      </c>
    </row>
    <row r="11935">
      <c r="A11935" s="1" t="n">
        <v>43034.54166666666</v>
      </c>
      <c r="B11935" t="n">
        <v>0.2002159333333333</v>
      </c>
    </row>
    <row r="11936">
      <c r="A11936" s="1" t="n">
        <v>43034.58333333334</v>
      </c>
      <c r="B11936" t="n">
        <v>0.2005503833333333</v>
      </c>
    </row>
    <row r="11937">
      <c r="A11937" s="1" t="n">
        <v>43034.625</v>
      </c>
      <c r="B11937" t="n">
        <v>0.20105105</v>
      </c>
    </row>
    <row r="11938">
      <c r="A11938" s="1" t="n">
        <v>43034.66666666666</v>
      </c>
      <c r="B11938" t="n">
        <v>0.2012620833333333</v>
      </c>
    </row>
    <row r="11939">
      <c r="A11939" s="1" t="n">
        <v>43034.70833333334</v>
      </c>
      <c r="B11939" t="n">
        <v>0.2016643166666666</v>
      </c>
    </row>
    <row r="11940">
      <c r="A11940" s="1" t="n">
        <v>43034.75</v>
      </c>
      <c r="B11940" t="n">
        <v>0.2019502916666667</v>
      </c>
    </row>
    <row r="11941">
      <c r="A11941" s="1" t="n">
        <v>43034.79166666666</v>
      </c>
      <c r="B11941" t="n">
        <v>0.2021887416666667</v>
      </c>
    </row>
    <row r="11942">
      <c r="A11942" s="1" t="n">
        <v>43034.83333333334</v>
      </c>
      <c r="B11942" t="n">
        <v>0.20230215</v>
      </c>
    </row>
    <row r="11943">
      <c r="A11943" s="1" t="n">
        <v>43034.875</v>
      </c>
      <c r="B11943" t="n">
        <v>0.2024606166666667</v>
      </c>
    </row>
    <row r="11944">
      <c r="A11944" s="1" t="n">
        <v>43034.91666666666</v>
      </c>
      <c r="B11944" t="n">
        <v>0.2027820666666666</v>
      </c>
    </row>
    <row r="11945">
      <c r="A11945" s="1" t="n">
        <v>43034.95833333334</v>
      </c>
      <c r="B11945" t="n">
        <v>0.20297895</v>
      </c>
    </row>
    <row r="11946">
      <c r="A11946" s="1" t="n">
        <v>43035</v>
      </c>
      <c r="B11946" t="n">
        <v>0.2030575083333333</v>
      </c>
    </row>
    <row r="11947">
      <c r="A11947" s="1" t="n">
        <v>43035.04166666666</v>
      </c>
      <c r="B11947" t="n">
        <v>0.2033240166666667</v>
      </c>
    </row>
    <row r="11948">
      <c r="A11948" s="1" t="n">
        <v>43035.08333333334</v>
      </c>
      <c r="B11948" t="n">
        <v>0.2036038916666667</v>
      </c>
    </row>
    <row r="11949">
      <c r="A11949" s="1" t="n">
        <v>43035.125</v>
      </c>
      <c r="B11949" t="n">
        <v>0.2037388916666667</v>
      </c>
    </row>
    <row r="11950">
      <c r="A11950" s="1" t="n">
        <v>43035.16666666666</v>
      </c>
      <c r="B11950" t="n">
        <v>0.2038547916666666</v>
      </c>
    </row>
    <row r="11951">
      <c r="A11951" s="1" t="n">
        <v>43035.20833333334</v>
      </c>
      <c r="B11951" t="n">
        <v>0.2040270333333334</v>
      </c>
    </row>
    <row r="11952">
      <c r="A11952" s="1" t="n">
        <v>43035.25</v>
      </c>
      <c r="B11952" t="n">
        <v>0.2043306916666666</v>
      </c>
    </row>
    <row r="11953">
      <c r="A11953" s="1" t="n">
        <v>43035.29166666666</v>
      </c>
      <c r="B11953" t="n">
        <v>0.2044110416666667</v>
      </c>
    </row>
    <row r="11954">
      <c r="A11954" s="1" t="n">
        <v>43035.33333333334</v>
      </c>
      <c r="B11954" t="n">
        <v>0.2044285583333333</v>
      </c>
    </row>
    <row r="11955">
      <c r="A11955" s="1" t="n">
        <v>43035.375</v>
      </c>
      <c r="B11955" t="n">
        <v>0.2045110666666667</v>
      </c>
    </row>
    <row r="11956">
      <c r="A11956" s="1" t="n">
        <v>43035.41666666666</v>
      </c>
      <c r="B11956" t="n">
        <v>0.2048166</v>
      </c>
    </row>
    <row r="11957">
      <c r="A11957" s="1" t="n">
        <v>43035.45833333334</v>
      </c>
      <c r="B11957" t="n">
        <v>0.2048059333333333</v>
      </c>
    </row>
    <row r="11958">
      <c r="A11958" s="1" t="n">
        <v>43035.5</v>
      </c>
      <c r="B11958" t="n">
        <v>0.204882625</v>
      </c>
    </row>
    <row r="11959">
      <c r="A11959" s="1" t="n">
        <v>43035.54166666666</v>
      </c>
      <c r="B11959" t="n">
        <v>0.2051547666666667</v>
      </c>
    </row>
    <row r="11960">
      <c r="A11960" s="1" t="n">
        <v>43035.58333333334</v>
      </c>
      <c r="B11960" t="n">
        <v>0.2051355666666667</v>
      </c>
    </row>
    <row r="11961">
      <c r="A11961" s="1" t="n">
        <v>43035.625</v>
      </c>
      <c r="B11961" t="n">
        <v>0.20514785</v>
      </c>
    </row>
    <row r="11962">
      <c r="A11962" s="1" t="n">
        <v>43035.66666666666</v>
      </c>
      <c r="B11962" t="n">
        <v>0.20566115</v>
      </c>
    </row>
    <row r="11963">
      <c r="A11963" s="1" t="n">
        <v>43035.70833333334</v>
      </c>
      <c r="B11963" t="n">
        <v>0.2060382</v>
      </c>
    </row>
    <row r="11964">
      <c r="A11964" s="1" t="n">
        <v>43035.75</v>
      </c>
      <c r="B11964" t="n">
        <v>0.2059874916666667</v>
      </c>
    </row>
    <row r="11965">
      <c r="A11965" s="1" t="n">
        <v>43035.79166666666</v>
      </c>
      <c r="B11965" t="n">
        <v>0.2059250333333333</v>
      </c>
    </row>
    <row r="11966">
      <c r="A11966" s="1" t="n">
        <v>43035.83333333334</v>
      </c>
      <c r="B11966" t="n">
        <v>0.2059741416666666</v>
      </c>
    </row>
    <row r="11967">
      <c r="A11967" s="1" t="n">
        <v>43035.875</v>
      </c>
      <c r="B11967" t="n">
        <v>0.2061731833333333</v>
      </c>
    </row>
    <row r="11968">
      <c r="A11968" s="1" t="n">
        <v>43035.91666666666</v>
      </c>
      <c r="B11968" t="n">
        <v>0.2062655</v>
      </c>
    </row>
    <row r="11969">
      <c r="A11969" s="1" t="n">
        <v>43035.95833333334</v>
      </c>
      <c r="B11969" t="n">
        <v>0.212196525</v>
      </c>
    </row>
    <row r="11970">
      <c r="A11970" s="1" t="n">
        <v>43036</v>
      </c>
      <c r="B11970" t="n">
        <v>0.2677875166666667</v>
      </c>
    </row>
    <row r="11971">
      <c r="A11971" s="1" t="n">
        <v>43036.04166666666</v>
      </c>
      <c r="B11971" t="n">
        <v>0.2862883333333333</v>
      </c>
    </row>
    <row r="11972">
      <c r="A11972" s="1" t="n">
        <v>43036.08333333334</v>
      </c>
      <c r="B11972" t="n">
        <v>0.2875645083333333</v>
      </c>
    </row>
    <row r="11973">
      <c r="A11973" s="1" t="n">
        <v>43036.125</v>
      </c>
      <c r="B11973" t="n">
        <v>0.286738375</v>
      </c>
    </row>
    <row r="11974">
      <c r="A11974" s="1" t="n">
        <v>43036.16666666666</v>
      </c>
      <c r="B11974" t="n">
        <v>0.2860289166666667</v>
      </c>
    </row>
    <row r="11975">
      <c r="A11975" s="1" t="n">
        <v>43036.20833333334</v>
      </c>
      <c r="B11975" t="n">
        <v>0.28513755</v>
      </c>
    </row>
    <row r="11976">
      <c r="A11976" s="1" t="n">
        <v>43036.25</v>
      </c>
      <c r="B11976" t="n">
        <v>0.2840533916666667</v>
      </c>
    </row>
    <row r="11977">
      <c r="A11977" s="1" t="n">
        <v>43036.29166666666</v>
      </c>
      <c r="B11977" t="n">
        <v>0.2830202083333334</v>
      </c>
    </row>
    <row r="11978">
      <c r="A11978" s="1" t="n">
        <v>43036.33333333334</v>
      </c>
      <c r="B11978" t="n">
        <v>0.2821781166666666</v>
      </c>
    </row>
    <row r="11979">
      <c r="A11979" s="1" t="n">
        <v>43036.375</v>
      </c>
      <c r="B11979" t="n">
        <v>0.2814400833333333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0.297069225</v>
      </c>
    </row>
    <row r="12012">
      <c r="A12012" s="1" t="n">
        <v>43037.75</v>
      </c>
      <c r="B12012" t="n">
        <v>0.2967998666666666</v>
      </c>
    </row>
    <row r="12013">
      <c r="A12013" s="1" t="n">
        <v>43037.79166666666</v>
      </c>
      <c r="B12013" t="n">
        <v>0.3092764916666667</v>
      </c>
    </row>
    <row r="12014">
      <c r="A12014" s="1" t="n">
        <v>43037.83333333334</v>
      </c>
      <c r="B12014" t="n">
        <v>0.317341275</v>
      </c>
    </row>
    <row r="12015">
      <c r="A12015" s="1" t="n">
        <v>43037.875</v>
      </c>
      <c r="B12015" t="n">
        <v>0.3162249833333333</v>
      </c>
    </row>
    <row r="12016">
      <c r="A12016" s="1" t="n">
        <v>43037.91666666666</v>
      </c>
      <c r="B12016" t="n">
        <v>0.3134711583333333</v>
      </c>
    </row>
    <row r="12017">
      <c r="A12017" s="1" t="n">
        <v>43037.95833333334</v>
      </c>
      <c r="B12017" t="n">
        <v>0.3109006916666667</v>
      </c>
    </row>
    <row r="12018">
      <c r="A12018" s="1" t="n">
        <v>43038</v>
      </c>
      <c r="B12018" t="n">
        <v>0.3088920916666667</v>
      </c>
    </row>
    <row r="12019">
      <c r="A12019" s="1" t="n">
        <v>43038.04166666666</v>
      </c>
      <c r="B12019" t="n">
        <v>0.306976775</v>
      </c>
    </row>
    <row r="12020">
      <c r="A12020" s="1" t="n">
        <v>43038.08333333334</v>
      </c>
      <c r="B12020" t="n">
        <v>0.3050915666666666</v>
      </c>
    </row>
    <row r="12021">
      <c r="A12021" s="1" t="n">
        <v>43038.125</v>
      </c>
      <c r="B12021" t="n">
        <v>0.3032893833333333</v>
      </c>
    </row>
    <row r="12022">
      <c r="A12022" s="1" t="n">
        <v>43038.16666666666</v>
      </c>
      <c r="B12022" t="n">
        <v>0.3017120166666667</v>
      </c>
    </row>
    <row r="12023">
      <c r="A12023" s="1" t="n">
        <v>43038.20833333334</v>
      </c>
      <c r="B12023" t="n">
        <v>0.3002498416666667</v>
      </c>
    </row>
    <row r="12024">
      <c r="A12024" s="1" t="n">
        <v>43038.25</v>
      </c>
      <c r="B12024" t="n">
        <v>0.298929175</v>
      </c>
    </row>
    <row r="12025">
      <c r="A12025" s="1" t="n">
        <v>43038.29166666666</v>
      </c>
      <c r="B12025" t="n">
        <v>0.297731575</v>
      </c>
    </row>
    <row r="12026">
      <c r="A12026" s="1" t="n">
        <v>43038.33333333334</v>
      </c>
      <c r="B12026" t="n">
        <v>0.2968573166666666</v>
      </c>
    </row>
    <row r="12027">
      <c r="A12027" s="1" t="n">
        <v>43038.375</v>
      </c>
      <c r="B12027" t="n">
        <v>0.2962372416666667</v>
      </c>
    </row>
    <row r="12028">
      <c r="A12028" s="1" t="n">
        <v>43038.41666666666</v>
      </c>
      <c r="B12028" t="n">
        <v>0.295520525</v>
      </c>
    </row>
    <row r="12029">
      <c r="A12029" s="1" t="n">
        <v>43038.45833333334</v>
      </c>
      <c r="B12029" t="n">
        <v>0.294230175</v>
      </c>
    </row>
    <row r="12030">
      <c r="A12030" s="1" t="n">
        <v>43038.5</v>
      </c>
      <c r="B12030" t="n">
        <v>0.2936811833333333</v>
      </c>
    </row>
    <row r="12031">
      <c r="A12031" s="1" t="n">
        <v>43038.54166666666</v>
      </c>
      <c r="B12031" t="n">
        <v>0.29261005</v>
      </c>
    </row>
    <row r="12032">
      <c r="A12032" s="1" t="n">
        <v>43038.58333333334</v>
      </c>
      <c r="B12032" t="n">
        <v>0.2914499</v>
      </c>
    </row>
    <row r="12033">
      <c r="A12033" s="1" t="n">
        <v>43038.625</v>
      </c>
      <c r="B12033" t="n">
        <v>0.2898873333333333</v>
      </c>
    </row>
    <row r="12034">
      <c r="A12034" s="1" t="n">
        <v>43038.66666666666</v>
      </c>
      <c r="B12034" t="n">
        <v>0.3107669083333333</v>
      </c>
    </row>
    <row r="12035">
      <c r="A12035" s="1" t="n">
        <v>43038.70833333334</v>
      </c>
      <c r="B12035" t="n">
        <v>0.3313954083333333</v>
      </c>
    </row>
    <row r="12036">
      <c r="A12036" s="1" t="n">
        <v>43038.75</v>
      </c>
      <c r="B12036" t="n">
        <v>0.3263979666666667</v>
      </c>
    </row>
    <row r="12037">
      <c r="A12037" s="1" t="n">
        <v>43038.79166666666</v>
      </c>
      <c r="B12037" t="n">
        <v>0.3226535833333333</v>
      </c>
    </row>
    <row r="12038">
      <c r="A12038" s="1" t="n">
        <v>43038.83333333334</v>
      </c>
      <c r="B12038" t="n">
        <v>0.320256175</v>
      </c>
    </row>
    <row r="12039">
      <c r="A12039" s="1" t="n">
        <v>43038.875</v>
      </c>
      <c r="B12039" t="n">
        <v>0.3168777083333333</v>
      </c>
    </row>
    <row r="12040">
      <c r="A12040" s="1" t="n">
        <v>43038.91666666666</v>
      </c>
      <c r="B12040" t="n">
        <v>0.3145253833333333</v>
      </c>
    </row>
    <row r="12041">
      <c r="A12041" s="1" t="n">
        <v>43038.95833333334</v>
      </c>
      <c r="B12041" t="n">
        <v>0.311798025</v>
      </c>
    </row>
    <row r="12042">
      <c r="A12042" s="1" t="n">
        <v>43039</v>
      </c>
      <c r="B12042" t="n">
        <v>0.309649425</v>
      </c>
    </row>
    <row r="12043">
      <c r="A12043" s="1" t="n">
        <v>43039.04166666666</v>
      </c>
      <c r="B12043" t="n">
        <v>0.3077526666666667</v>
      </c>
    </row>
    <row r="12044">
      <c r="A12044" s="1" t="n">
        <v>43039.08333333334</v>
      </c>
      <c r="B12044" t="n">
        <v>0.3089144416666667</v>
      </c>
    </row>
    <row r="12045">
      <c r="A12045" s="1" t="n">
        <v>43039.125</v>
      </c>
      <c r="B12045" t="n">
        <v>0.3091650166666667</v>
      </c>
    </row>
    <row r="12046">
      <c r="A12046" s="1" t="n">
        <v>43039.16666666666</v>
      </c>
      <c r="B12046" t="n">
        <v>0.3079054833333333</v>
      </c>
    </row>
    <row r="12047">
      <c r="A12047" s="1" t="n">
        <v>43039.20833333334</v>
      </c>
      <c r="B12047" t="n">
        <v>0.3063471833333333</v>
      </c>
    </row>
    <row r="12048">
      <c r="A12048" s="1" t="n">
        <v>43039.25</v>
      </c>
      <c r="B12048" t="n">
        <v>0.3050216083333333</v>
      </c>
    </row>
    <row r="12049">
      <c r="A12049" s="1" t="n">
        <v>43039.29166666666</v>
      </c>
      <c r="B12049" t="n">
        <v>0.304423275</v>
      </c>
    </row>
    <row r="12050">
      <c r="A12050" s="1" t="n">
        <v>43039.33333333334</v>
      </c>
      <c r="B12050" t="n">
        <v>0.3045921166666667</v>
      </c>
    </row>
    <row r="12051">
      <c r="A12051" s="1" t="n">
        <v>43039.375</v>
      </c>
      <c r="B12051" t="n">
        <v>0.3042161166666666</v>
      </c>
    </row>
    <row r="12052">
      <c r="A12052" s="1" t="n">
        <v>43039.41666666666</v>
      </c>
      <c r="B12052" t="n">
        <v>0.3032238916666667</v>
      </c>
    </row>
    <row r="12053">
      <c r="A12053" s="1" t="n">
        <v>43039.45833333334</v>
      </c>
      <c r="B12053" t="n">
        <v>0.30164615</v>
      </c>
    </row>
    <row r="12054">
      <c r="A12054" s="1" t="n">
        <v>43039.5</v>
      </c>
      <c r="B12054" t="n">
        <v>0.2996626833333333</v>
      </c>
    </row>
    <row r="12055">
      <c r="A12055" s="1" t="n">
        <v>43039.54166666666</v>
      </c>
      <c r="B12055" t="n">
        <v>0.2982185</v>
      </c>
    </row>
    <row r="12056">
      <c r="A12056" s="1" t="n">
        <v>43039.58333333334</v>
      </c>
      <c r="B12056" t="n">
        <v>0.2968897666666667</v>
      </c>
    </row>
    <row r="12057">
      <c r="A12057" s="1" t="n">
        <v>43039.625</v>
      </c>
      <c r="B12057" t="n">
        <v>0.2953109083333333</v>
      </c>
    </row>
    <row r="12058">
      <c r="A12058" s="1" t="n">
        <v>43039.66666666666</v>
      </c>
      <c r="B12058" t="n">
        <v/>
      </c>
    </row>
    <row r="12059">
      <c r="A12059" s="1" t="n">
        <v>43039.70833333334</v>
      </c>
      <c r="B12059" t="n">
        <v>0.295956475</v>
      </c>
    </row>
    <row r="12060">
      <c r="A12060" s="1" t="n">
        <v>43039.75</v>
      </c>
      <c r="B12060" t="n">
        <v>0.2956666</v>
      </c>
    </row>
    <row r="12061">
      <c r="A12061" s="1" t="n">
        <v>43039.79166666666</v>
      </c>
      <c r="B12061" t="n">
        <v>0.2952479166666667</v>
      </c>
    </row>
    <row r="12062">
      <c r="A12062" s="1" t="n">
        <v>43039.83333333334</v>
      </c>
      <c r="B12062" t="n">
        <v>0.295009675</v>
      </c>
    </row>
    <row r="12063">
      <c r="A12063" s="1" t="n">
        <v>43039.875</v>
      </c>
      <c r="B12063" t="n">
        <v>0.2946359583333333</v>
      </c>
    </row>
    <row r="12064">
      <c r="A12064" s="1" t="n">
        <v>43039.91666666666</v>
      </c>
      <c r="B12064" t="n">
        <v>0.2940458833333333</v>
      </c>
    </row>
    <row r="12065">
      <c r="A12065" s="1" t="n">
        <v>43039.95833333334</v>
      </c>
      <c r="B12065" t="n">
        <v>0.293598275</v>
      </c>
    </row>
    <row r="12066">
      <c r="A12066" s="1" t="n">
        <v>43040</v>
      </c>
      <c r="B12066" t="n">
        <v>0.2928468916666667</v>
      </c>
    </row>
    <row r="12067">
      <c r="A12067" s="1" t="n">
        <v>43040.04166666666</v>
      </c>
      <c r="B12067" t="n">
        <v>0.2921176083333333</v>
      </c>
    </row>
    <row r="12068">
      <c r="A12068" s="1" t="n">
        <v>43040.08333333334</v>
      </c>
      <c r="B12068" t="n">
        <v>0.2915969</v>
      </c>
    </row>
    <row r="12069">
      <c r="A12069" s="1" t="n">
        <v>43040.125</v>
      </c>
      <c r="B12069" t="n">
        <v>0.2910960583333334</v>
      </c>
    </row>
    <row r="12070">
      <c r="A12070" s="1" t="n">
        <v>43040.16666666666</v>
      </c>
      <c r="B12070" t="n">
        <v>0.2905998</v>
      </c>
    </row>
    <row r="12071">
      <c r="A12071" s="1" t="n">
        <v>43040.20833333334</v>
      </c>
      <c r="B12071" t="n">
        <v>0.2902495333333333</v>
      </c>
    </row>
    <row r="12072">
      <c r="A12072" s="1" t="n">
        <v>43040.25</v>
      </c>
      <c r="B12072" t="n">
        <v>0.2896629083333334</v>
      </c>
    </row>
    <row r="12073">
      <c r="A12073" s="1" t="n">
        <v>43040.29166666666</v>
      </c>
      <c r="B12073" t="n">
        <v>0.2895052583333333</v>
      </c>
    </row>
    <row r="12074">
      <c r="A12074" s="1" t="n">
        <v>43040.33333333334</v>
      </c>
      <c r="B12074" t="n">
        <v>0.2917469916666667</v>
      </c>
    </row>
    <row r="12075">
      <c r="A12075" s="1" t="n">
        <v>43040.375</v>
      </c>
      <c r="B12075" t="n">
        <v>0.2941344666666667</v>
      </c>
    </row>
    <row r="12076">
      <c r="A12076" s="1" t="n">
        <v>43040.41666666666</v>
      </c>
      <c r="B12076" t="n">
        <v>0.2953076363636364</v>
      </c>
    </row>
    <row r="12077">
      <c r="A12077" s="1" t="n">
        <v>43040.45833333334</v>
      </c>
      <c r="B12077" t="n">
        <v/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>0.2927786916666666</v>
      </c>
    </row>
    <row r="12082">
      <c r="A12082" s="1" t="n">
        <v>43040.66666666666</v>
      </c>
      <c r="B12082" t="n">
        <v>0.2919344666666667</v>
      </c>
    </row>
    <row r="12083">
      <c r="A12083" s="1" t="n">
        <v>43040.70833333334</v>
      </c>
      <c r="B12083" t="n">
        <v>0.29110035</v>
      </c>
    </row>
    <row r="12084">
      <c r="A12084" s="1" t="n">
        <v>43040.75</v>
      </c>
      <c r="B12084" t="n">
        <v>0.29031935</v>
      </c>
    </row>
    <row r="12085">
      <c r="A12085" s="1" t="n">
        <v>43040.79166666666</v>
      </c>
      <c r="B12085" t="n">
        <v>0.28944825</v>
      </c>
    </row>
    <row r="12086">
      <c r="A12086" s="1" t="n">
        <v>43040.83333333334</v>
      </c>
      <c r="B12086" t="n">
        <v>0.288650225</v>
      </c>
    </row>
    <row r="12087">
      <c r="A12087" s="1" t="n">
        <v>43040.875</v>
      </c>
      <c r="B12087" t="n">
        <v>0.2880103333333333</v>
      </c>
    </row>
    <row r="12088">
      <c r="A12088" s="1" t="n">
        <v>43040.91666666666</v>
      </c>
      <c r="B12088" t="n">
        <v>0.2872598</v>
      </c>
    </row>
    <row r="12089">
      <c r="A12089" s="1" t="n">
        <v>43040.95833333334</v>
      </c>
      <c r="B12089" t="n">
        <v>0.286631425</v>
      </c>
    </row>
    <row r="12090">
      <c r="A12090" s="1" t="n">
        <v>43041</v>
      </c>
      <c r="B12090" t="n">
        <v>0.2862516</v>
      </c>
    </row>
    <row r="12091">
      <c r="A12091" s="1" t="n">
        <v>43041.04166666666</v>
      </c>
      <c r="B12091" t="n">
        <v>0.287266475</v>
      </c>
    </row>
    <row r="12092">
      <c r="A12092" s="1" t="n">
        <v>43041.08333333334</v>
      </c>
      <c r="B12092" t="n">
        <v>0.2877949333333333</v>
      </c>
    </row>
    <row r="12093">
      <c r="A12093" s="1" t="n">
        <v>43041.125</v>
      </c>
      <c r="B12093" t="n">
        <v>0.2882154666666667</v>
      </c>
    </row>
    <row r="12094">
      <c r="A12094" s="1" t="n">
        <v>43041.16666666666</v>
      </c>
      <c r="B12094" t="n">
        <v>0.2882856666666667</v>
      </c>
    </row>
    <row r="12095">
      <c r="A12095" s="1" t="n">
        <v>43041.20833333334</v>
      </c>
      <c r="B12095" t="n">
        <v>0.2880799166666667</v>
      </c>
    </row>
    <row r="12096">
      <c r="A12096" s="1" t="n">
        <v>43041.25</v>
      </c>
      <c r="B12096" t="n">
        <v>0.2884515833333334</v>
      </c>
    </row>
    <row r="12097">
      <c r="A12097" s="1" t="n">
        <v>43041.29166666666</v>
      </c>
      <c r="B12097" t="n">
        <v>0.295681025</v>
      </c>
    </row>
    <row r="12098">
      <c r="A12098" s="1" t="n">
        <v>43041.33333333334</v>
      </c>
      <c r="B12098" t="n">
        <v>0.3290538416666667</v>
      </c>
    </row>
    <row r="12099">
      <c r="A12099" s="1" t="n">
        <v>43041.375</v>
      </c>
      <c r="B12099" t="n">
        <v>0.3507839</v>
      </c>
    </row>
    <row r="12100">
      <c r="A12100" s="1" t="n">
        <v>43041.41666666666</v>
      </c>
      <c r="B12100" t="n">
        <v>0.3409196916666666</v>
      </c>
    </row>
    <row r="12101">
      <c r="A12101" s="1" t="n">
        <v>43041.45833333334</v>
      </c>
      <c r="B12101" t="n">
        <v>0.3353890166666667</v>
      </c>
    </row>
    <row r="12102">
      <c r="A12102" s="1" t="n">
        <v>43041.5</v>
      </c>
      <c r="B12102" t="n">
        <v>0.3306006833333333</v>
      </c>
    </row>
    <row r="12103">
      <c r="A12103" s="1" t="n">
        <v>43041.54166666666</v>
      </c>
      <c r="B12103" t="n">
        <v>0.3268184833333334</v>
      </c>
    </row>
    <row r="12104">
      <c r="A12104" s="1" t="n">
        <v>43041.58333333334</v>
      </c>
      <c r="B12104" t="n">
        <v>0.32248365</v>
      </c>
    </row>
    <row r="12105">
      <c r="A12105" s="1" t="n">
        <v>43041.625</v>
      </c>
      <c r="B12105" t="n">
        <v>0.3188765583333333</v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0.3129469</v>
      </c>
    </row>
    <row r="12108">
      <c r="A12108" s="1" t="n">
        <v>43041.75</v>
      </c>
      <c r="B12108" t="n">
        <v>0.3108906083333333</v>
      </c>
    </row>
    <row r="12109">
      <c r="A12109" s="1" t="n">
        <v>43041.79166666666</v>
      </c>
      <c r="B12109" t="n">
        <v>0.3089163</v>
      </c>
    </row>
    <row r="12110">
      <c r="A12110" s="1" t="n">
        <v>43041.83333333334</v>
      </c>
      <c r="B12110" t="n">
        <v>0.3071597833333333</v>
      </c>
    </row>
    <row r="12111">
      <c r="A12111" s="1" t="n">
        <v>43041.875</v>
      </c>
      <c r="B12111" t="n">
        <v>0.3054970666666667</v>
      </c>
    </row>
    <row r="12112">
      <c r="A12112" s="1" t="n">
        <v>43041.91666666666</v>
      </c>
      <c r="B12112" t="n">
        <v>0.3040289166666667</v>
      </c>
    </row>
    <row r="12113">
      <c r="A12113" s="1" t="n">
        <v>43041.95833333334</v>
      </c>
      <c r="B12113" t="n">
        <v>0.3025357416666667</v>
      </c>
    </row>
    <row r="12114">
      <c r="A12114" s="1" t="n">
        <v>43042</v>
      </c>
      <c r="B12114" t="n">
        <v>0.3012142</v>
      </c>
    </row>
    <row r="12115">
      <c r="A12115" s="1" t="n">
        <v>43042.04166666666</v>
      </c>
      <c r="B12115" t="n">
        <v>0.2999761166666667</v>
      </c>
    </row>
    <row r="12116">
      <c r="A12116" s="1" t="n">
        <v>43042.08333333334</v>
      </c>
      <c r="B12116" t="n">
        <v>0.2988781583333334</v>
      </c>
    </row>
    <row r="12117">
      <c r="A12117" s="1" t="n">
        <v>43042.125</v>
      </c>
      <c r="B12117" t="n">
        <v>0.297831475</v>
      </c>
    </row>
    <row r="12118">
      <c r="A12118" s="1" t="n">
        <v>43042.16666666666</v>
      </c>
      <c r="B12118" t="n">
        <v>0.2968254083333333</v>
      </c>
    </row>
    <row r="12119">
      <c r="A12119" s="1" t="n">
        <v>43042.20833333334</v>
      </c>
      <c r="B12119" t="n">
        <v>0.29599625</v>
      </c>
    </row>
    <row r="12120">
      <c r="A12120" s="1" t="n">
        <v>43042.25</v>
      </c>
      <c r="B12120" t="n">
        <v>0.2950977333333333</v>
      </c>
    </row>
    <row r="12121">
      <c r="A12121" s="1" t="n">
        <v>43042.29166666666</v>
      </c>
      <c r="B12121" t="n">
        <v>0.2941356</v>
      </c>
    </row>
    <row r="12122">
      <c r="A12122" s="1" t="n">
        <v>43042.33333333334</v>
      </c>
      <c r="B12122" t="n">
        <v>0.2933629333333334</v>
      </c>
    </row>
    <row r="12123">
      <c r="A12123" s="1" t="n">
        <v>43042.375</v>
      </c>
      <c r="B12123" t="n">
        <v>0.2925594916666667</v>
      </c>
    </row>
    <row r="12124">
      <c r="A12124" s="1" t="n">
        <v>43042.41666666666</v>
      </c>
      <c r="B12124" t="n">
        <v>0.2918061333333333</v>
      </c>
    </row>
    <row r="12125">
      <c r="A12125" s="1" t="n">
        <v>43042.45833333334</v>
      </c>
      <c r="B12125" t="n">
        <v>0.29099405</v>
      </c>
    </row>
    <row r="12126">
      <c r="A12126" s="1" t="n">
        <v>43042.5</v>
      </c>
      <c r="B12126" t="n">
        <v>0.290199775</v>
      </c>
    </row>
    <row r="12127">
      <c r="A12127" s="1" t="n">
        <v>43042.54166666666</v>
      </c>
      <c r="B12127" t="n">
        <v>0.2891579583333333</v>
      </c>
    </row>
    <row r="12128">
      <c r="A12128" s="1" t="n">
        <v>43042.58333333334</v>
      </c>
      <c r="B12128" t="n">
        <v>0.2885309</v>
      </c>
    </row>
    <row r="12129">
      <c r="A12129" s="1" t="n">
        <v>43042.625</v>
      </c>
      <c r="B12129" t="n">
        <v>0.2880581333333334</v>
      </c>
    </row>
    <row r="12130">
      <c r="A12130" s="1" t="n">
        <v>43042.66666666666</v>
      </c>
      <c r="B12130" t="n">
        <v>0.28763405</v>
      </c>
    </row>
    <row r="12131">
      <c r="A12131" s="1" t="n">
        <v>43042.70833333334</v>
      </c>
      <c r="B12131" t="n">
        <v>0.2873051166666666</v>
      </c>
    </row>
    <row r="12132">
      <c r="A12132" s="1" t="n">
        <v>43042.75</v>
      </c>
      <c r="B12132" t="n">
        <v>0.2866573416666667</v>
      </c>
    </row>
    <row r="12133">
      <c r="A12133" s="1" t="n">
        <v>43042.79166666666</v>
      </c>
      <c r="B12133" t="n">
        <v>0.2862872166666667</v>
      </c>
    </row>
    <row r="12134">
      <c r="A12134" s="1" t="n">
        <v>43042.83333333334</v>
      </c>
      <c r="B12134" t="n">
        <v>0.2856186583333333</v>
      </c>
    </row>
    <row r="12135">
      <c r="A12135" s="1" t="n">
        <v>43042.875</v>
      </c>
      <c r="B12135" t="n">
        <v>0.285077225</v>
      </c>
    </row>
    <row r="12136">
      <c r="A12136" s="1" t="n">
        <v>43042.91666666666</v>
      </c>
      <c r="B12136" t="n">
        <v>0.2847717583333333</v>
      </c>
    </row>
    <row r="12137">
      <c r="A12137" s="1" t="n">
        <v>43042.95833333334</v>
      </c>
      <c r="B12137" t="n">
        <v>0.2844591583333334</v>
      </c>
    </row>
    <row r="12138">
      <c r="A12138" s="1" t="n">
        <v>43043</v>
      </c>
      <c r="B12138" t="n">
        <v>0.2844163916666667</v>
      </c>
    </row>
    <row r="12139">
      <c r="A12139" s="1" t="n">
        <v>43043.04166666666</v>
      </c>
      <c r="B12139" t="n">
        <v>0.2844440916666667</v>
      </c>
    </row>
    <row r="12140">
      <c r="A12140" s="1" t="n">
        <v>43043.08333333334</v>
      </c>
      <c r="B12140" t="n">
        <v>0.284241775</v>
      </c>
    </row>
    <row r="12141">
      <c r="A12141" s="1" t="n">
        <v>43043.125</v>
      </c>
      <c r="B12141" t="n">
        <v>0.2842694583333333</v>
      </c>
    </row>
    <row r="12142">
      <c r="A12142" s="1" t="n">
        <v>43043.16666666666</v>
      </c>
      <c r="B12142" t="n">
        <v>0.284081625</v>
      </c>
    </row>
    <row r="12143">
      <c r="A12143" s="1" t="n">
        <v>43043.20833333334</v>
      </c>
      <c r="B12143" t="n">
        <v>0.2838264333333334</v>
      </c>
    </row>
    <row r="12144">
      <c r="A12144" s="1" t="n">
        <v>43043.25</v>
      </c>
      <c r="B12144" t="n">
        <v>0.2834800333333333</v>
      </c>
    </row>
    <row r="12145">
      <c r="A12145" s="1" t="n">
        <v>43043.29166666666</v>
      </c>
      <c r="B12145" t="n">
        <v>0.283122875</v>
      </c>
    </row>
    <row r="12146">
      <c r="A12146" s="1" t="n">
        <v>43043.33333333334</v>
      </c>
      <c r="B12146" t="n">
        <v>0.2831246916666667</v>
      </c>
    </row>
    <row r="12147">
      <c r="A12147" s="1" t="n">
        <v>43043.375</v>
      </c>
      <c r="B12147" t="n">
        <v>0.2829257833333333</v>
      </c>
    </row>
    <row r="12148">
      <c r="A12148" s="1" t="n">
        <v>43043.41666666666</v>
      </c>
      <c r="B12148" t="n">
        <v>0.282814025</v>
      </c>
    </row>
    <row r="12149">
      <c r="A12149" s="1" t="n">
        <v>43043.45833333334</v>
      </c>
      <c r="B12149" t="n">
        <v>0.2822537333333333</v>
      </c>
    </row>
    <row r="12150">
      <c r="A12150" s="1" t="n">
        <v>43043.5</v>
      </c>
      <c r="B12150" t="n">
        <v>0.2819025666666666</v>
      </c>
    </row>
    <row r="12151">
      <c r="A12151" s="1" t="n">
        <v>43043.54166666666</v>
      </c>
      <c r="B12151" t="n">
        <v>0.28132615</v>
      </c>
    </row>
    <row r="12152">
      <c r="A12152" s="1" t="n">
        <v>43043.58333333334</v>
      </c>
      <c r="B12152" t="n">
        <v>0.2811151416666667</v>
      </c>
    </row>
    <row r="12153">
      <c r="A12153" s="1" t="n">
        <v>43043.625</v>
      </c>
      <c r="B12153" t="n">
        <v>0.2809329083333333</v>
      </c>
    </row>
    <row r="12154">
      <c r="A12154" s="1" t="n">
        <v>43043.66666666666</v>
      </c>
      <c r="B12154" t="n">
        <v>0.280610625</v>
      </c>
    </row>
    <row r="12155">
      <c r="A12155" s="1" t="n">
        <v>43043.70833333334</v>
      </c>
      <c r="B12155" t="n">
        <v>0.280233925</v>
      </c>
    </row>
    <row r="12156">
      <c r="A12156" s="1" t="n">
        <v>43043.75</v>
      </c>
      <c r="B12156" t="n">
        <v>0.2799944416666667</v>
      </c>
    </row>
    <row r="12157">
      <c r="A12157" s="1" t="n">
        <v>43043.79166666666</v>
      </c>
      <c r="B12157" t="n">
        <v>0.2797048583333333</v>
      </c>
    </row>
    <row r="12158">
      <c r="A12158" s="1" t="n">
        <v>43043.83333333334</v>
      </c>
      <c r="B12158" t="n">
        <v>0.279238375</v>
      </c>
    </row>
    <row r="12159">
      <c r="A12159" s="1" t="n">
        <v>43043.875</v>
      </c>
      <c r="B12159" t="n">
        <v>0.278882775</v>
      </c>
    </row>
    <row r="12160">
      <c r="A12160" s="1" t="n">
        <v>43043.91666666666</v>
      </c>
      <c r="B12160" t="n">
        <v>0.2786109416666667</v>
      </c>
    </row>
    <row r="12161">
      <c r="A12161" s="1" t="n">
        <v>43043.95833333334</v>
      </c>
      <c r="B12161" t="n">
        <v>0.2783798083333333</v>
      </c>
    </row>
    <row r="12162">
      <c r="A12162" s="1" t="n">
        <v>43044</v>
      </c>
      <c r="B12162" t="n">
        <v>0.2783171083333333</v>
      </c>
    </row>
    <row r="12163">
      <c r="A12163" s="1" t="n">
        <v>43044.04166666666</v>
      </c>
      <c r="B12163" t="n">
        <v>0.2778802</v>
      </c>
    </row>
    <row r="12164">
      <c r="A12164" s="1" t="n">
        <v>43044.08333333334</v>
      </c>
      <c r="B12164" t="n">
        <v>0.27789995</v>
      </c>
    </row>
    <row r="12165">
      <c r="A12165" s="1" t="n">
        <v>43044.125</v>
      </c>
      <c r="B12165" t="n">
        <v>0.288605725</v>
      </c>
    </row>
    <row r="12166">
      <c r="A12166" s="1" t="n">
        <v>43044.16666666666</v>
      </c>
      <c r="B12166" t="n">
        <v>0.302063625</v>
      </c>
    </row>
    <row r="12167">
      <c r="A12167" s="1" t="n">
        <v>43044.20833333334</v>
      </c>
      <c r="B12167" t="n">
        <v>0.3789169416666667</v>
      </c>
    </row>
    <row r="12168">
      <c r="A12168" s="1" t="n">
        <v>43044.25</v>
      </c>
      <c r="B12168" t="n">
        <v>0.3698448833333334</v>
      </c>
    </row>
    <row r="12169">
      <c r="A12169" s="1" t="n">
        <v>43044.29166666666</v>
      </c>
      <c r="B12169" t="n">
        <v>0.3556742416666667</v>
      </c>
    </row>
    <row r="12170">
      <c r="A12170" s="1" t="n">
        <v>43044.33333333334</v>
      </c>
      <c r="B12170" t="n">
        <v>0.3493731583333333</v>
      </c>
    </row>
    <row r="12171">
      <c r="A12171" s="1" t="n">
        <v>43044.375</v>
      </c>
      <c r="B12171" t="n">
        <v>0.3432567916666667</v>
      </c>
    </row>
    <row r="12172">
      <c r="A12172" s="1" t="n">
        <v>43044.41666666666</v>
      </c>
      <c r="B12172" t="n">
        <v>0.3369666</v>
      </c>
    </row>
    <row r="12173">
      <c r="A12173" s="1" t="n">
        <v>43044.45833333334</v>
      </c>
      <c r="B12173" t="n">
        <v>0.3321506333333333</v>
      </c>
    </row>
    <row r="12174">
      <c r="A12174" s="1" t="n">
        <v>43044.5</v>
      </c>
      <c r="B12174" t="n">
        <v>0.333084475</v>
      </c>
    </row>
    <row r="12175">
      <c r="A12175" s="1" t="n">
        <v>43044.54166666666</v>
      </c>
      <c r="B12175" t="n">
        <v>0.3591951833333333</v>
      </c>
    </row>
    <row r="12176">
      <c r="A12176" s="1" t="n">
        <v>43044.58333333334</v>
      </c>
      <c r="B12176" t="n">
        <v>0.3521203833333333</v>
      </c>
    </row>
    <row r="12177">
      <c r="A12177" s="1" t="n">
        <v>43044.625</v>
      </c>
      <c r="B12177" t="n">
        <v>0.3443094583333333</v>
      </c>
    </row>
    <row r="12178">
      <c r="A12178" s="1" t="n">
        <v>43044.66666666666</v>
      </c>
      <c r="B12178" t="n">
        <v>0.3385955416666667</v>
      </c>
    </row>
    <row r="12179">
      <c r="A12179" s="1" t="n">
        <v>43044.70833333334</v>
      </c>
      <c r="B12179" t="n">
        <v>0.3339355166666667</v>
      </c>
    </row>
    <row r="12180">
      <c r="A12180" s="1" t="n">
        <v>43044.75</v>
      </c>
      <c r="B12180" t="n">
        <v>0.32955465</v>
      </c>
    </row>
    <row r="12181">
      <c r="A12181" s="1" t="n">
        <v>43044.79166666666</v>
      </c>
      <c r="B12181" t="n">
        <v>0.3255132666666667</v>
      </c>
    </row>
    <row r="12182">
      <c r="A12182" s="1" t="n">
        <v>43044.83333333334</v>
      </c>
      <c r="B12182" t="n">
        <v>0.3221248416666667</v>
      </c>
    </row>
    <row r="12183">
      <c r="A12183" s="1" t="n">
        <v>43044.875</v>
      </c>
      <c r="B12183" t="n">
        <v>0.348486825</v>
      </c>
    </row>
    <row r="12184">
      <c r="A12184" s="1" t="n">
        <v>43044.91666666666</v>
      </c>
      <c r="B12184" t="n">
        <v>0.360768575</v>
      </c>
    </row>
    <row r="12185">
      <c r="A12185" s="1" t="n">
        <v>43044.95833333334</v>
      </c>
      <c r="B12185" t="n">
        <v>0.3578606083333333</v>
      </c>
    </row>
    <row r="12186">
      <c r="A12186" s="1" t="n">
        <v>43045</v>
      </c>
      <c r="B12186" t="n">
        <v>0.3607293833333333</v>
      </c>
    </row>
    <row r="12187">
      <c r="A12187" s="1" t="n">
        <v>43045.04166666666</v>
      </c>
      <c r="B12187" t="n">
        <v>0.3541971916666666</v>
      </c>
    </row>
    <row r="12188">
      <c r="A12188" s="1" t="n">
        <v>43045.08333333334</v>
      </c>
      <c r="B12188" t="n">
        <v>0.3455745</v>
      </c>
    </row>
    <row r="12189">
      <c r="A12189" s="1" t="n">
        <v>43045.125</v>
      </c>
      <c r="B12189" t="n">
        <v>0.3399933916666666</v>
      </c>
    </row>
    <row r="12190">
      <c r="A12190" s="1" t="n">
        <v>43045.16666666666</v>
      </c>
      <c r="B12190" t="n">
        <v>0.3398011583333334</v>
      </c>
    </row>
    <row r="12191">
      <c r="A12191" s="1" t="n">
        <v>43045.20833333334</v>
      </c>
      <c r="B12191" t="n">
        <v>0.3431283916666667</v>
      </c>
    </row>
    <row r="12192">
      <c r="A12192" s="1" t="n">
        <v>43045.25</v>
      </c>
      <c r="B12192" t="n">
        <v>0.3400897416666667</v>
      </c>
    </row>
    <row r="12193">
      <c r="A12193" s="1" t="n">
        <v>43045.29166666666</v>
      </c>
      <c r="B12193" t="n">
        <v>0.3356515916666667</v>
      </c>
    </row>
    <row r="12194">
      <c r="A12194" s="1" t="n">
        <v>43045.33333333334</v>
      </c>
      <c r="B12194" t="n">
        <v>0.3307335333333333</v>
      </c>
    </row>
    <row r="12195">
      <c r="A12195" s="1" t="n">
        <v>43045.375</v>
      </c>
      <c r="B12195" t="n">
        <v>0.327303775</v>
      </c>
    </row>
    <row r="12196">
      <c r="A12196" s="1" t="n">
        <v>43045.41666666666</v>
      </c>
      <c r="B12196" t="n">
        <v>0.3237209166666666</v>
      </c>
    </row>
    <row r="12197">
      <c r="A12197" s="1" t="n">
        <v>43045.45833333334</v>
      </c>
      <c r="B12197" t="n">
        <v>0.3200914916666667</v>
      </c>
    </row>
    <row r="12198">
      <c r="A12198" s="1" t="n">
        <v>43045.5</v>
      </c>
      <c r="B12198" t="n">
        <v>0.3168613416666666</v>
      </c>
    </row>
    <row r="12199">
      <c r="A12199" s="1" t="n">
        <v>43045.54166666666</v>
      </c>
      <c r="B12199" t="n">
        <v>0.3138134916666667</v>
      </c>
    </row>
    <row r="12200">
      <c r="A12200" s="1" t="n">
        <v>43045.58333333334</v>
      </c>
      <c r="B12200" t="n">
        <v>0.3111739166666667</v>
      </c>
    </row>
    <row r="12201">
      <c r="A12201" s="1" t="n">
        <v>43045.625</v>
      </c>
      <c r="B12201" t="n">
        <v>0.3089045083333333</v>
      </c>
    </row>
    <row r="12202">
      <c r="A12202" s="1" t="n">
        <v>43045.66666666666</v>
      </c>
      <c r="B12202" t="n">
        <v>0.3072280583333333</v>
      </c>
    </row>
    <row r="12203">
      <c r="A12203" s="1" t="n">
        <v>43045.70833333334</v>
      </c>
      <c r="B12203" t="n">
        <v>0.3055936833333333</v>
      </c>
    </row>
    <row r="12204">
      <c r="A12204" s="1" t="n">
        <v>43045.75</v>
      </c>
      <c r="B12204" t="n">
        <v>0.3039472666666667</v>
      </c>
    </row>
    <row r="12205">
      <c r="A12205" s="1" t="n">
        <v>43045.79166666666</v>
      </c>
      <c r="B12205" t="n">
        <v>0.30265785</v>
      </c>
    </row>
    <row r="12206">
      <c r="A12206" s="1" t="n">
        <v>43045.83333333334</v>
      </c>
      <c r="B12206" t="n">
        <v>0.3014864</v>
      </c>
    </row>
    <row r="12207">
      <c r="A12207" s="1" t="n">
        <v>43045.875</v>
      </c>
      <c r="B12207" t="n">
        <v>0.3002879</v>
      </c>
    </row>
    <row r="12208">
      <c r="A12208" s="1" t="n">
        <v>43045.91666666666</v>
      </c>
      <c r="B12208" t="n">
        <v>0.299316</v>
      </c>
    </row>
    <row r="12209">
      <c r="A12209" s="1" t="n">
        <v>43045.95833333334</v>
      </c>
      <c r="B12209" t="n">
        <v>0.2984129416666667</v>
      </c>
    </row>
    <row r="12210">
      <c r="A12210" s="1" t="n">
        <v>43046</v>
      </c>
      <c r="B12210" t="n">
        <v>0.2975936333333333</v>
      </c>
    </row>
    <row r="12211">
      <c r="A12211" s="1" t="n">
        <v>43046.04166666666</v>
      </c>
      <c r="B12211" t="n">
        <v>0.2967850166666667</v>
      </c>
    </row>
    <row r="12212">
      <c r="A12212" s="1" t="n">
        <v>43046.08333333334</v>
      </c>
      <c r="B12212" t="n">
        <v>0.2961008333333333</v>
      </c>
    </row>
    <row r="12213">
      <c r="A12213" s="1" t="n">
        <v>43046.125</v>
      </c>
      <c r="B12213" t="n">
        <v>0.29543615</v>
      </c>
    </row>
    <row r="12214">
      <c r="A12214" s="1" t="n">
        <v>43046.16666666666</v>
      </c>
      <c r="B12214" t="n">
        <v>0.2946206916666667</v>
      </c>
    </row>
    <row r="12215">
      <c r="A12215" s="1" t="n">
        <v>43046.20833333334</v>
      </c>
      <c r="B12215" t="n">
        <v>0.2941562916666667</v>
      </c>
    </row>
    <row r="12216">
      <c r="A12216" s="1" t="n">
        <v>43046.25</v>
      </c>
      <c r="B12216" t="n">
        <v>0.2934818</v>
      </c>
    </row>
    <row r="12217">
      <c r="A12217" s="1" t="n">
        <v>43046.29166666666</v>
      </c>
      <c r="B12217" t="n">
        <v>0.2930077</v>
      </c>
    </row>
    <row r="12218">
      <c r="A12218" s="1" t="n">
        <v>43046.33333333334</v>
      </c>
      <c r="B12218" t="n">
        <v>0.2923787</v>
      </c>
    </row>
    <row r="12219">
      <c r="A12219" s="1" t="n">
        <v>43046.375</v>
      </c>
      <c r="B12219" t="n">
        <v>0.2915574416666667</v>
      </c>
    </row>
    <row r="12220">
      <c r="A12220" s="1" t="n">
        <v>43046.41666666666</v>
      </c>
      <c r="B12220" t="n">
        <v>0.2904347416666667</v>
      </c>
    </row>
    <row r="12221">
      <c r="A12221" s="1" t="n">
        <v>43046.45833333334</v>
      </c>
      <c r="B12221" t="n">
        <v>0.2889798416666667</v>
      </c>
    </row>
    <row r="12222">
      <c r="A12222" s="1" t="n">
        <v>43046.5</v>
      </c>
      <c r="B12222" t="n">
        <v>0.2875374166666667</v>
      </c>
    </row>
    <row r="12223">
      <c r="A12223" s="1" t="n">
        <v>43046.54166666666</v>
      </c>
      <c r="B12223" t="n">
        <v>0.2861158333333333</v>
      </c>
    </row>
    <row r="12224">
      <c r="A12224" s="1" t="n">
        <v>43046.58333333334</v>
      </c>
      <c r="B12224" t="n">
        <v>0.2853129833333333</v>
      </c>
    </row>
    <row r="12225">
      <c r="A12225" s="1" t="n">
        <v>43046.625</v>
      </c>
      <c r="B12225" t="n">
        <v>0.2849084916666667</v>
      </c>
    </row>
    <row r="12226">
      <c r="A12226" s="1" t="n">
        <v>43046.66666666666</v>
      </c>
      <c r="B12226" t="n">
        <v>0.2842664833333333</v>
      </c>
    </row>
    <row r="12227">
      <c r="A12227" s="1" t="n">
        <v>43046.70833333334</v>
      </c>
      <c r="B12227" t="n">
        <v>0.2837626916666667</v>
      </c>
    </row>
    <row r="12228">
      <c r="A12228" s="1" t="n">
        <v>43046.75</v>
      </c>
      <c r="B12228" t="n">
        <v>0.2829402083333333</v>
      </c>
    </row>
    <row r="12229">
      <c r="A12229" s="1" t="n">
        <v>43046.79166666666</v>
      </c>
      <c r="B12229" t="n">
        <v>0.282194925</v>
      </c>
    </row>
    <row r="12230">
      <c r="A12230" s="1" t="n">
        <v>43046.83333333334</v>
      </c>
      <c r="B12230" t="n">
        <v>0.2815954583333333</v>
      </c>
    </row>
    <row r="12231">
      <c r="A12231" s="1" t="n">
        <v>43046.875</v>
      </c>
      <c r="B12231" t="n">
        <v>0.2809808833333333</v>
      </c>
    </row>
    <row r="12232">
      <c r="A12232" s="1" t="n">
        <v>43046.91666666666</v>
      </c>
      <c r="B12232" t="n">
        <v>0.2806184166666667</v>
      </c>
    </row>
    <row r="12233">
      <c r="A12233" s="1" t="n">
        <v>43046.95833333334</v>
      </c>
      <c r="B12233" t="n">
        <v>0.2799478083333333</v>
      </c>
    </row>
    <row r="12234">
      <c r="A12234" s="1" t="n">
        <v>43047</v>
      </c>
      <c r="B12234" t="n">
        <v>0.2795828333333333</v>
      </c>
    </row>
    <row r="12235">
      <c r="A12235" s="1" t="n">
        <v>43047.04166666666</v>
      </c>
      <c r="B12235" t="n">
        <v>0.279131375</v>
      </c>
    </row>
    <row r="12236">
      <c r="A12236" s="1" t="n">
        <v>43047.08333333334</v>
      </c>
      <c r="B12236" t="n">
        <v>0.2786079666666667</v>
      </c>
    </row>
    <row r="12237">
      <c r="A12237" s="1" t="n">
        <v>43047.125</v>
      </c>
      <c r="B12237" t="n">
        <v>0.2784317833333333</v>
      </c>
    </row>
    <row r="12238">
      <c r="A12238" s="1" t="n">
        <v>43047.16666666666</v>
      </c>
      <c r="B12238" t="n">
        <v>0.278047925</v>
      </c>
    </row>
    <row r="12239">
      <c r="A12239" s="1" t="n">
        <v>43047.20833333334</v>
      </c>
      <c r="B12239" t="n">
        <v>0.2774214916666667</v>
      </c>
    </row>
    <row r="12240">
      <c r="A12240" s="1" t="n">
        <v>43047.25</v>
      </c>
      <c r="B12240" t="n">
        <v>0.27699285</v>
      </c>
    </row>
    <row r="12241">
      <c r="A12241" s="1" t="n">
        <v>43047.29166666666</v>
      </c>
      <c r="B12241" t="n">
        <v>0.2763952916666667</v>
      </c>
    </row>
    <row r="12242">
      <c r="A12242" s="1" t="n">
        <v>43047.33333333334</v>
      </c>
      <c r="B12242" t="n">
        <v>0.2758238416666667</v>
      </c>
    </row>
    <row r="12243">
      <c r="A12243" s="1" t="n">
        <v>43047.375</v>
      </c>
      <c r="B12243" t="n">
        <v>0.2747899666666667</v>
      </c>
    </row>
    <row r="12244">
      <c r="A12244" s="1" t="n">
        <v>43047.41666666666</v>
      </c>
      <c r="B12244" t="n">
        <v>0.27345445</v>
      </c>
    </row>
    <row r="12245">
      <c r="A12245" s="1" t="n">
        <v>43047.45833333334</v>
      </c>
      <c r="B12245" t="n">
        <v>0.2720414583333333</v>
      </c>
    </row>
    <row r="12246">
      <c r="A12246" s="1" t="n">
        <v>43047.5</v>
      </c>
      <c r="B12246" t="n">
        <v>0.2708215083333333</v>
      </c>
    </row>
    <row r="12247">
      <c r="A12247" s="1" t="n">
        <v>43047.54166666666</v>
      </c>
      <c r="B12247" t="n">
        <v>0.2700892916666667</v>
      </c>
    </row>
    <row r="12248">
      <c r="A12248" s="1" t="n">
        <v>43047.58333333334</v>
      </c>
      <c r="B12248" t="n">
        <v>0.2694852333333334</v>
      </c>
    </row>
    <row r="12249">
      <c r="A12249" s="1" t="n">
        <v>43047.625</v>
      </c>
      <c r="B12249" t="n">
        <v>0.2689228</v>
      </c>
    </row>
    <row r="12250">
      <c r="A12250" s="1" t="n">
        <v>43047.66666666666</v>
      </c>
      <c r="B12250" t="n">
        <v>0.2683332583333333</v>
      </c>
    </row>
    <row r="12251">
      <c r="A12251" s="1" t="n">
        <v>43047.70833333334</v>
      </c>
      <c r="B12251" t="n">
        <v>0.2679712833333334</v>
      </c>
    </row>
    <row r="12252">
      <c r="A12252" s="1" t="n">
        <v>43047.75</v>
      </c>
      <c r="B12252" t="n">
        <v>0.2673866583333334</v>
      </c>
    </row>
    <row r="12253">
      <c r="A12253" s="1" t="n">
        <v>43047.79166666666</v>
      </c>
      <c r="B12253" t="n">
        <v>0.2670816166666667</v>
      </c>
    </row>
    <row r="12254">
      <c r="A12254" s="1" t="n">
        <v>43047.83333333334</v>
      </c>
      <c r="B12254" t="n">
        <v>0.2665875666666667</v>
      </c>
    </row>
    <row r="12255">
      <c r="A12255" s="1" t="n">
        <v>43047.875</v>
      </c>
      <c r="B12255" t="n">
        <v>0.2661349666666666</v>
      </c>
    </row>
    <row r="12256">
      <c r="A12256" s="1" t="n">
        <v>43047.91666666666</v>
      </c>
      <c r="B12256" t="n">
        <v>0.2658228416666666</v>
      </c>
    </row>
    <row r="12257">
      <c r="A12257" s="1" t="n">
        <v>43047.95833333334</v>
      </c>
      <c r="B12257" t="n">
        <v>0.2652909583333333</v>
      </c>
    </row>
    <row r="12258">
      <c r="A12258" s="1" t="n">
        <v>43048</v>
      </c>
      <c r="B12258" t="n">
        <v>0.2649826666666666</v>
      </c>
    </row>
    <row r="12259">
      <c r="A12259" s="1" t="n">
        <v>43048.04166666666</v>
      </c>
      <c r="B12259" t="n">
        <v>0.2646090416666667</v>
      </c>
    </row>
    <row r="12260">
      <c r="A12260" s="1" t="n">
        <v>43048.08333333334</v>
      </c>
      <c r="B12260" t="n">
        <v>0.264093375</v>
      </c>
    </row>
    <row r="12261">
      <c r="A12261" s="1" t="n">
        <v>43048.125</v>
      </c>
      <c r="B12261" t="n">
        <v>0.2638803583333333</v>
      </c>
    </row>
    <row r="12262">
      <c r="A12262" s="1" t="n">
        <v>43048.16666666666</v>
      </c>
      <c r="B12262" t="n">
        <v>0.263556975</v>
      </c>
    </row>
    <row r="12263">
      <c r="A12263" s="1" t="n">
        <v>43048.20833333334</v>
      </c>
      <c r="B12263" t="n">
        <v>0.2632197083333334</v>
      </c>
    </row>
    <row r="12264">
      <c r="A12264" s="1" t="n">
        <v>43048.25</v>
      </c>
      <c r="B12264" t="n">
        <v>0.2627570333333333</v>
      </c>
    </row>
    <row r="12265">
      <c r="A12265" s="1" t="n">
        <v>43048.29166666666</v>
      </c>
      <c r="B12265" t="n">
        <v>0.262563775</v>
      </c>
    </row>
    <row r="12266">
      <c r="A12266" s="1" t="n">
        <v>43048.33333333334</v>
      </c>
      <c r="B12266" t="n">
        <v>0.2621686083333333</v>
      </c>
    </row>
    <row r="12267">
      <c r="A12267" s="1" t="n">
        <v>43048.375</v>
      </c>
      <c r="B12267" t="n">
        <v>0.2617777833333333</v>
      </c>
    </row>
    <row r="12268">
      <c r="A12268" s="1" t="n">
        <v>43048.41666666666</v>
      </c>
      <c r="B12268" t="n">
        <v>0.2609670833333333</v>
      </c>
    </row>
    <row r="12269">
      <c r="A12269" s="1" t="n">
        <v>43048.45833333334</v>
      </c>
      <c r="B12269" t="n">
        <v>0.2599473916666666</v>
      </c>
    </row>
    <row r="12270">
      <c r="A12270" s="1" t="n">
        <v>43048.5</v>
      </c>
      <c r="B12270" t="n">
        <v>0.2589815</v>
      </c>
    </row>
    <row r="12271">
      <c r="A12271" s="1" t="n">
        <v>43048.54166666666</v>
      </c>
      <c r="B12271" t="n">
        <v>0.25867255</v>
      </c>
    </row>
    <row r="12272">
      <c r="A12272" s="1" t="n">
        <v>43048.58333333334</v>
      </c>
      <c r="B12272" t="n">
        <v>0.2583719</v>
      </c>
    </row>
    <row r="12273">
      <c r="A12273" s="1" t="n">
        <v>43048.625</v>
      </c>
      <c r="B12273" t="n">
        <v>0.2578864166666667</v>
      </c>
    </row>
    <row r="12274">
      <c r="A12274" s="1" t="n">
        <v>43048.66666666666</v>
      </c>
      <c r="B12274" t="n">
        <v/>
      </c>
    </row>
    <row r="12275">
      <c r="A12275" s="1" t="n">
        <v>43048.70833333334</v>
      </c>
      <c r="B12275" t="n">
        <v>0.2572581083333333</v>
      </c>
    </row>
    <row r="12276">
      <c r="A12276" s="1" t="n">
        <v>43048.75</v>
      </c>
      <c r="B12276" t="n">
        <v>0.2568857583333333</v>
      </c>
    </row>
    <row r="12277">
      <c r="A12277" s="1" t="n">
        <v>43048.79166666666</v>
      </c>
      <c r="B12277" t="n">
        <v>0.2561554916666667</v>
      </c>
    </row>
    <row r="12278">
      <c r="A12278" s="1" t="n">
        <v>43048.83333333334</v>
      </c>
      <c r="B12278" t="n">
        <v>0.256014975</v>
      </c>
    </row>
    <row r="12279">
      <c r="A12279" s="1" t="n">
        <v>43048.875</v>
      </c>
      <c r="B12279" t="n">
        <v>0.255809725</v>
      </c>
    </row>
    <row r="12280">
      <c r="A12280" s="1" t="n">
        <v>43048.91666666666</v>
      </c>
      <c r="B12280" t="n">
        <v>0.2555542583333333</v>
      </c>
    </row>
    <row r="12281">
      <c r="A12281" s="1" t="n">
        <v>43048.95833333334</v>
      </c>
      <c r="B12281" t="n">
        <v>0.255389625</v>
      </c>
    </row>
    <row r="12282">
      <c r="A12282" s="1" t="n">
        <v>43049</v>
      </c>
      <c r="B12282" t="n">
        <v>0.2550933416666667</v>
      </c>
    </row>
    <row r="12283">
      <c r="A12283" s="1" t="n">
        <v>43049.04166666666</v>
      </c>
      <c r="B12283" t="n">
        <v>0.25495305</v>
      </c>
    </row>
    <row r="12284">
      <c r="A12284" s="1" t="n">
        <v>43049.08333333334</v>
      </c>
      <c r="B12284" t="n">
        <v>0.2549351666666667</v>
      </c>
    </row>
    <row r="12285">
      <c r="A12285" s="1" t="n">
        <v>43049.125</v>
      </c>
      <c r="B12285" t="n">
        <v>0.254755625</v>
      </c>
    </row>
    <row r="12286">
      <c r="A12286" s="1" t="n">
        <v>43049.16666666666</v>
      </c>
      <c r="B12286" t="n">
        <v>0.2544227166666667</v>
      </c>
    </row>
    <row r="12287">
      <c r="A12287" s="1" t="n">
        <v>43049.20833333334</v>
      </c>
      <c r="B12287" t="n">
        <v>0.25427735</v>
      </c>
    </row>
    <row r="12288">
      <c r="A12288" s="1" t="n">
        <v>43049.25</v>
      </c>
      <c r="B12288" t="n">
        <v>0.25424565</v>
      </c>
    </row>
    <row r="12289">
      <c r="A12289" s="1" t="n">
        <v>43049.29166666666</v>
      </c>
      <c r="B12289" t="n">
        <v>0.2540420666666667</v>
      </c>
    </row>
    <row r="12290">
      <c r="A12290" s="1" t="n">
        <v>43049.33333333334</v>
      </c>
      <c r="B12290" t="n">
        <v>0.2539123166666666</v>
      </c>
    </row>
    <row r="12291">
      <c r="A12291" s="1" t="n">
        <v>43049.375</v>
      </c>
      <c r="B12291" t="n">
        <v>0.25362475</v>
      </c>
    </row>
    <row r="12292">
      <c r="A12292" s="1" t="n">
        <v>43049.41666666666</v>
      </c>
      <c r="B12292" t="n">
        <v>0.2529095833333334</v>
      </c>
    </row>
    <row r="12293">
      <c r="A12293" s="1" t="n">
        <v>43049.45833333334</v>
      </c>
      <c r="B12293" t="n">
        <v>0.2522261583333333</v>
      </c>
    </row>
    <row r="12294">
      <c r="A12294" s="1" t="n">
        <v>43049.5</v>
      </c>
      <c r="B12294" t="n">
        <v>0.2518123</v>
      </c>
    </row>
    <row r="12295">
      <c r="A12295" s="1" t="n">
        <v>43049.54166666666</v>
      </c>
      <c r="B12295" t="n">
        <v>0.2516692416666667</v>
      </c>
    </row>
    <row r="12296">
      <c r="A12296" s="1" t="n">
        <v>43049.58333333334</v>
      </c>
      <c r="B12296" t="n">
        <v>0.2515204916666667</v>
      </c>
    </row>
    <row r="12297">
      <c r="A12297" s="1" t="n">
        <v>43049.625</v>
      </c>
      <c r="B12297" t="n">
        <v>0.2512598</v>
      </c>
    </row>
    <row r="12298">
      <c r="A12298" s="1" t="n">
        <v>43049.66666666666</v>
      </c>
      <c r="B12298" t="n">
        <v>0.25136945</v>
      </c>
    </row>
    <row r="12299">
      <c r="A12299" s="1" t="n">
        <v>43049.70833333334</v>
      </c>
      <c r="B12299" t="n">
        <v>0.25151935</v>
      </c>
    </row>
    <row r="12300">
      <c r="A12300" s="1" t="n">
        <v>43049.75</v>
      </c>
      <c r="B12300" t="n">
        <v>0.2511243416666666</v>
      </c>
    </row>
    <row r="12301">
      <c r="A12301" s="1" t="n">
        <v>43049.79166666666</v>
      </c>
      <c r="B12301" t="n">
        <v>0.2507318166666667</v>
      </c>
    </row>
    <row r="12302">
      <c r="A12302" s="1" t="n">
        <v>43049.83333333334</v>
      </c>
      <c r="B12302" t="n">
        <v>0.2504794666666667</v>
      </c>
    </row>
    <row r="12303">
      <c r="A12303" s="1" t="n">
        <v>43049.875</v>
      </c>
      <c r="B12303" t="n">
        <v>0.2510468583333333</v>
      </c>
    </row>
    <row r="12304">
      <c r="A12304" s="1" t="n">
        <v>43049.91666666666</v>
      </c>
      <c r="B12304" t="n">
        <v>0.252395325</v>
      </c>
    </row>
    <row r="12305">
      <c r="A12305" s="1" t="n">
        <v>43049.95833333334</v>
      </c>
      <c r="B12305" t="n">
        <v>0.3298420916666667</v>
      </c>
    </row>
    <row r="12306">
      <c r="A12306" s="1" t="n">
        <v>43050</v>
      </c>
      <c r="B12306" t="n">
        <v>0.3668465666666667</v>
      </c>
    </row>
    <row r="12307">
      <c r="A12307" s="1" t="n">
        <v>43050.04166666666</v>
      </c>
      <c r="B12307" t="n">
        <v>0.3606824416666667</v>
      </c>
    </row>
    <row r="12308">
      <c r="A12308" s="1" t="n">
        <v>43050.08333333334</v>
      </c>
      <c r="B12308" t="n">
        <v>0.3441428499999999</v>
      </c>
    </row>
    <row r="12309">
      <c r="A12309" s="1" t="n">
        <v>43050.125</v>
      </c>
      <c r="B12309" t="n">
        <v>0.3363434083333334</v>
      </c>
    </row>
    <row r="12310">
      <c r="A12310" s="1" t="n">
        <v>43050.16666666666</v>
      </c>
      <c r="B12310" t="n">
        <v>0.3299965833333333</v>
      </c>
    </row>
    <row r="12311">
      <c r="A12311" s="1" t="n">
        <v>43050.20833333334</v>
      </c>
      <c r="B12311" t="n">
        <v>0.3258252333333334</v>
      </c>
    </row>
    <row r="12312">
      <c r="A12312" s="1" t="n">
        <v>43050.25</v>
      </c>
      <c r="B12312" t="n">
        <v>0.3220042833333334</v>
      </c>
    </row>
    <row r="12313">
      <c r="A12313" s="1" t="n">
        <v>43050.29166666666</v>
      </c>
      <c r="B12313" t="n">
        <v>0.3186383</v>
      </c>
    </row>
    <row r="12314">
      <c r="A12314" s="1" t="n">
        <v>43050.33333333334</v>
      </c>
      <c r="B12314" t="n">
        <v>0.3169156666666667</v>
      </c>
    </row>
    <row r="12315">
      <c r="A12315" s="1" t="n">
        <v>43050.375</v>
      </c>
      <c r="B12315" t="n">
        <v>0.3152216416666667</v>
      </c>
    </row>
    <row r="12316">
      <c r="A12316" s="1" t="n">
        <v>43050.41666666666</v>
      </c>
      <c r="B12316" t="n">
        <v>0.3130943583333334</v>
      </c>
    </row>
    <row r="12317">
      <c r="A12317" s="1" t="n">
        <v>43050.45833333334</v>
      </c>
      <c r="B12317" t="n">
        <v>0.3114427083333333</v>
      </c>
    </row>
    <row r="12318">
      <c r="A12318" s="1" t="n">
        <v>43050.5</v>
      </c>
      <c r="B12318" t="n">
        <v>0.3096437083333334</v>
      </c>
    </row>
    <row r="12319">
      <c r="A12319" s="1" t="n">
        <v>43050.54166666666</v>
      </c>
      <c r="B12319" t="n">
        <v>0.3079366166666667</v>
      </c>
    </row>
    <row r="12320">
      <c r="A12320" s="1" t="n">
        <v>43050.58333333334</v>
      </c>
      <c r="B12320" t="n">
        <v>0.306158125</v>
      </c>
    </row>
    <row r="12321">
      <c r="A12321" s="1" t="n">
        <v>43050.625</v>
      </c>
      <c r="B12321" t="n">
        <v>0.3047288416666666</v>
      </c>
    </row>
    <row r="12322">
      <c r="A12322" s="1" t="n">
        <v>43050.66666666666</v>
      </c>
      <c r="B12322" t="n">
        <v>0.3037501083333333</v>
      </c>
    </row>
    <row r="12323">
      <c r="A12323" s="1" t="n">
        <v>43050.70833333334</v>
      </c>
      <c r="B12323" t="n">
        <v>0.302582575</v>
      </c>
    </row>
    <row r="12324">
      <c r="A12324" s="1" t="n">
        <v>43050.75</v>
      </c>
      <c r="B12324" t="n">
        <v>0.3014358916666667</v>
      </c>
    </row>
    <row r="12325">
      <c r="A12325" s="1" t="n">
        <v>43050.79166666666</v>
      </c>
      <c r="B12325" t="n">
        <v>0.3004712416666667</v>
      </c>
    </row>
    <row r="12326">
      <c r="A12326" s="1" t="n">
        <v>43050.83333333334</v>
      </c>
      <c r="B12326" t="n">
        <v>0.3022348</v>
      </c>
    </row>
    <row r="12327">
      <c r="A12327" s="1" t="n">
        <v>43050.875</v>
      </c>
      <c r="B12327" t="n">
        <v>0.3033596833333334</v>
      </c>
    </row>
    <row r="12328">
      <c r="A12328" s="1" t="n">
        <v>43050.91666666666</v>
      </c>
      <c r="B12328" t="n">
        <v>0.3037345916666667</v>
      </c>
    </row>
    <row r="12329">
      <c r="A12329" s="1" t="n">
        <v>43050.95833333334</v>
      </c>
      <c r="B12329" t="n">
        <v>0.3037308833333334</v>
      </c>
    </row>
    <row r="12330">
      <c r="A12330" s="1" t="n">
        <v>43051</v>
      </c>
      <c r="B12330" t="n">
        <v>0.3033899166666666</v>
      </c>
    </row>
    <row r="12331">
      <c r="A12331" s="1" t="n">
        <v>43051.04166666666</v>
      </c>
      <c r="B12331" t="n">
        <v>0.30305215</v>
      </c>
    </row>
    <row r="12332">
      <c r="A12332" s="1" t="n">
        <v>43051.08333333334</v>
      </c>
      <c r="B12332" t="n">
        <v>0.30259485</v>
      </c>
    </row>
    <row r="12333">
      <c r="A12333" s="1" t="n">
        <v>43051.125</v>
      </c>
      <c r="B12333" t="n">
        <v>0.3025047916666667</v>
      </c>
    </row>
    <row r="12334">
      <c r="A12334" s="1" t="n">
        <v>43051.16666666666</v>
      </c>
      <c r="B12334" t="n">
        <v>0.3020811416666667</v>
      </c>
    </row>
    <row r="12335">
      <c r="A12335" s="1" t="n">
        <v>43051.20833333334</v>
      </c>
      <c r="B12335" t="n">
        <v>0.3013908666666666</v>
      </c>
    </row>
    <row r="12336">
      <c r="A12336" s="1" t="n">
        <v>43051.25</v>
      </c>
      <c r="B12336" t="n">
        <v>0.3009629333333333</v>
      </c>
    </row>
    <row r="12337">
      <c r="A12337" s="1" t="n">
        <v>43051.29166666666</v>
      </c>
      <c r="B12337" t="n">
        <v>0.3003666083333333</v>
      </c>
    </row>
    <row r="12338">
      <c r="A12338" s="1" t="n">
        <v>43051.33333333334</v>
      </c>
      <c r="B12338" t="n">
        <v>0.3000811916666666</v>
      </c>
    </row>
    <row r="12339">
      <c r="A12339" s="1" t="n">
        <v>43051.375</v>
      </c>
      <c r="B12339" t="n">
        <v>0.2997332583333334</v>
      </c>
    </row>
    <row r="12340">
      <c r="A12340" s="1" t="n">
        <v>43051.41666666666</v>
      </c>
      <c r="B12340" t="n">
        <v>0.298692775</v>
      </c>
    </row>
    <row r="12341">
      <c r="A12341" s="1" t="n">
        <v>43051.45833333334</v>
      </c>
      <c r="B12341" t="n">
        <v>0.2977898083333334</v>
      </c>
    </row>
    <row r="12342">
      <c r="A12342" s="1" t="n">
        <v>43051.5</v>
      </c>
      <c r="B12342" t="n">
        <v>0.2967336083333333</v>
      </c>
    </row>
    <row r="12343">
      <c r="A12343" s="1" t="n">
        <v>43051.54166666666</v>
      </c>
      <c r="B12343" t="n">
        <v>0.295388025</v>
      </c>
    </row>
    <row r="12344">
      <c r="A12344" s="1" t="n">
        <v>43051.58333333334</v>
      </c>
      <c r="B12344" t="n">
        <v>0.29439125</v>
      </c>
    </row>
    <row r="12345">
      <c r="A12345" s="1" t="n">
        <v>43051.625</v>
      </c>
      <c r="B12345" t="n">
        <v>0.2931929833333333</v>
      </c>
    </row>
    <row r="12346">
      <c r="A12346" s="1" t="n">
        <v>43051.66666666666</v>
      </c>
      <c r="B12346" t="n">
        <v>0.292348225</v>
      </c>
    </row>
    <row r="12347">
      <c r="A12347" s="1" t="n">
        <v>43051.70833333334</v>
      </c>
      <c r="B12347" t="n">
        <v>0.2916516666666667</v>
      </c>
    </row>
    <row r="12348">
      <c r="A12348" s="1" t="n">
        <v>43051.75</v>
      </c>
      <c r="B12348" t="n">
        <v>0.2910450416666667</v>
      </c>
    </row>
    <row r="12349">
      <c r="A12349" s="1" t="n">
        <v>43051.79166666666</v>
      </c>
      <c r="B12349" t="n">
        <v>0.2903508916666667</v>
      </c>
    </row>
    <row r="12350">
      <c r="A12350" s="1" t="n">
        <v>43051.83333333334</v>
      </c>
      <c r="B12350" t="n">
        <v>0.2896574583333333</v>
      </c>
    </row>
    <row r="12351">
      <c r="A12351" s="1" t="n">
        <v>43051.875</v>
      </c>
      <c r="B12351" t="n">
        <v>0.2891342583333333</v>
      </c>
    </row>
    <row r="12352">
      <c r="A12352" s="1" t="n">
        <v>43051.91666666666</v>
      </c>
      <c r="B12352" t="n">
        <v>0.288484275</v>
      </c>
    </row>
    <row r="12353">
      <c r="A12353" s="1" t="n">
        <v>43051.95833333334</v>
      </c>
      <c r="B12353" t="n">
        <v>0.288078725</v>
      </c>
    </row>
    <row r="12354">
      <c r="A12354" s="1" t="n">
        <v>43052</v>
      </c>
      <c r="B12354" t="n">
        <v>0.2874314833333333</v>
      </c>
    </row>
    <row r="12355">
      <c r="A12355" s="1" t="n">
        <v>43052.04166666666</v>
      </c>
      <c r="B12355" t="n">
        <v>0.2869255666666666</v>
      </c>
    </row>
    <row r="12356">
      <c r="A12356" s="1" t="n">
        <v>43052.08333333334</v>
      </c>
      <c r="B12356" t="n">
        <v>0.2863041333333333</v>
      </c>
    </row>
    <row r="12357">
      <c r="A12357" s="1" t="n">
        <v>43052.125</v>
      </c>
      <c r="B12357" t="n">
        <v>0.28587805</v>
      </c>
    </row>
    <row r="12358">
      <c r="A12358" s="1" t="n">
        <v>43052.16666666666</v>
      </c>
      <c r="B12358" t="n">
        <v>0.2853051</v>
      </c>
    </row>
    <row r="12359">
      <c r="A12359" s="1" t="n">
        <v>43052.20833333334</v>
      </c>
      <c r="B12359" t="n">
        <v>0.2848090916666667</v>
      </c>
    </row>
    <row r="12360">
      <c r="A12360" s="1" t="n">
        <v>43052.25</v>
      </c>
      <c r="B12360" t="n">
        <v>0.2842501833333334</v>
      </c>
    </row>
    <row r="12361">
      <c r="A12361" s="1" t="n">
        <v>43052.29166666666</v>
      </c>
      <c r="B12361" t="n">
        <v>0.2837277916666667</v>
      </c>
    </row>
    <row r="12362">
      <c r="A12362" s="1" t="n">
        <v>43052.33333333334</v>
      </c>
      <c r="B12362" t="n">
        <v>0.2833195166666667</v>
      </c>
    </row>
    <row r="12363">
      <c r="A12363" s="1" t="n">
        <v>43052.375</v>
      </c>
      <c r="B12363" t="n">
        <v>0.28215595</v>
      </c>
    </row>
    <row r="12364">
      <c r="A12364" s="1" t="n">
        <v>43052.41666666666</v>
      </c>
      <c r="B12364" t="n">
        <v>0.28099295</v>
      </c>
    </row>
    <row r="12365">
      <c r="A12365" s="1" t="n">
        <v>43052.45833333334</v>
      </c>
      <c r="B12365" t="n">
        <v>0.2792977583333333</v>
      </c>
    </row>
    <row r="12366">
      <c r="A12366" s="1" t="n">
        <v>43052.5</v>
      </c>
      <c r="B12366" t="n">
        <v>0.2778051583333334</v>
      </c>
    </row>
    <row r="12367">
      <c r="A12367" s="1" t="n">
        <v>43052.54166666666</v>
      </c>
      <c r="B12367" t="n">
        <v>0.276490725</v>
      </c>
    </row>
    <row r="12368">
      <c r="A12368" s="1" t="n">
        <v>43052.58333333334</v>
      </c>
      <c r="B12368" t="n">
        <v>0.2756126583333333</v>
      </c>
    </row>
    <row r="12369">
      <c r="A12369" s="1" t="n">
        <v>43052.625</v>
      </c>
      <c r="B12369" t="n">
        <v>0.2749811916666666</v>
      </c>
    </row>
    <row r="12370">
      <c r="A12370" s="1" t="n">
        <v>43052.66666666666</v>
      </c>
      <c r="B12370" t="n">
        <v>0.27459865</v>
      </c>
    </row>
    <row r="12371">
      <c r="A12371" s="1" t="n">
        <v>43052.70833333334</v>
      </c>
      <c r="B12371" t="n">
        <v>0.274144375</v>
      </c>
    </row>
    <row r="12372">
      <c r="A12372" s="1" t="n">
        <v>43052.75</v>
      </c>
      <c r="B12372" t="n">
        <v>0.2738470416666667</v>
      </c>
    </row>
    <row r="12373">
      <c r="A12373" s="1" t="n">
        <v>43052.79166666666</v>
      </c>
      <c r="B12373" t="n">
        <v>0.2733085</v>
      </c>
    </row>
    <row r="12374">
      <c r="A12374" s="1" t="n">
        <v>43052.83333333334</v>
      </c>
      <c r="B12374" t="n">
        <v>0.27291725</v>
      </c>
    </row>
    <row r="12375">
      <c r="A12375" s="1" t="n">
        <v>43052.875</v>
      </c>
      <c r="B12375" t="n">
        <v>0.274175825</v>
      </c>
    </row>
    <row r="12376">
      <c r="A12376" s="1" t="n">
        <v>43052.91666666666</v>
      </c>
      <c r="B12376" t="n">
        <v>0.2765627833333333</v>
      </c>
    </row>
    <row r="12377">
      <c r="A12377" s="1" t="n">
        <v>43052.95833333334</v>
      </c>
      <c r="B12377" t="n">
        <v>0.2777740416666667</v>
      </c>
    </row>
    <row r="12378">
      <c r="A12378" s="1" t="n">
        <v>43053</v>
      </c>
      <c r="B12378" t="n">
        <v>0.278467025</v>
      </c>
    </row>
    <row r="12379">
      <c r="A12379" s="1" t="n">
        <v>43053.04166666666</v>
      </c>
      <c r="B12379" t="n">
        <v>0.2790208333333333</v>
      </c>
    </row>
    <row r="12380">
      <c r="A12380" s="1" t="n">
        <v>43053.08333333334</v>
      </c>
      <c r="B12380" t="n">
        <v>0.27935975</v>
      </c>
    </row>
    <row r="12381">
      <c r="A12381" s="1" t="n">
        <v>43053.125</v>
      </c>
      <c r="B12381" t="n">
        <v>0.279738975</v>
      </c>
    </row>
    <row r="12382">
      <c r="A12382" s="1" t="n">
        <v>43053.16666666666</v>
      </c>
      <c r="B12382" t="n">
        <v>0.2799459833333334</v>
      </c>
    </row>
    <row r="12383">
      <c r="A12383" s="1" t="n">
        <v>43053.20833333334</v>
      </c>
      <c r="B12383" t="n">
        <v>0.2799322333333333</v>
      </c>
    </row>
    <row r="12384">
      <c r="A12384" s="1" t="n">
        <v>43053.25</v>
      </c>
      <c r="B12384" t="n">
        <v>0.2800591</v>
      </c>
    </row>
    <row r="12385">
      <c r="A12385" s="1" t="n">
        <v>43053.29166666666</v>
      </c>
      <c r="B12385" t="n">
        <v>0.2803213583333333</v>
      </c>
    </row>
    <row r="12386">
      <c r="A12386" s="1" t="n">
        <v>43053.33333333334</v>
      </c>
      <c r="B12386" t="n">
        <v/>
      </c>
    </row>
    <row r="12387">
      <c r="A12387" s="1" t="n">
        <v>43053.375</v>
      </c>
      <c r="B12387" t="n">
        <v/>
      </c>
    </row>
    <row r="12388">
      <c r="A12388" s="1" t="n">
        <v>43053.41666666666</v>
      </c>
      <c r="B12388" t="n">
        <v>0.2797473666666667</v>
      </c>
    </row>
    <row r="12389">
      <c r="A12389" s="1" t="n">
        <v>43053.45833333334</v>
      </c>
      <c r="B12389" t="n">
        <v>0.278756175</v>
      </c>
    </row>
    <row r="12390">
      <c r="A12390" s="1" t="n">
        <v>43053.5</v>
      </c>
      <c r="B12390" t="n">
        <v>0.277316025</v>
      </c>
    </row>
    <row r="12391">
      <c r="A12391" s="1" t="n">
        <v>43053.54166666666</v>
      </c>
      <c r="B12391" t="n">
        <v>0.2763006333333333</v>
      </c>
    </row>
    <row r="12392">
      <c r="A12392" s="1" t="n">
        <v>43053.58333333334</v>
      </c>
      <c r="B12392" t="n">
        <v>0.2761190333333333</v>
      </c>
    </row>
    <row r="12393">
      <c r="A12393" s="1" t="n">
        <v>43053.625</v>
      </c>
      <c r="B12393" t="n">
        <v>0.3043704083333333</v>
      </c>
    </row>
    <row r="12394">
      <c r="A12394" s="1" t="n">
        <v>43053.66666666666</v>
      </c>
      <c r="B12394" t="n">
        <v>0.3607120111111111</v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0.3174027916666667</v>
      </c>
    </row>
    <row r="12414">
      <c r="A12414" s="1" t="n">
        <v>43054.5</v>
      </c>
      <c r="B12414" t="n">
        <v>0.314080175</v>
      </c>
    </row>
    <row r="12415">
      <c r="A12415" s="1" t="n">
        <v>43054.54166666666</v>
      </c>
      <c r="B12415" t="n">
        <v>0.3118734083333333</v>
      </c>
    </row>
    <row r="12416">
      <c r="A12416" s="1" t="n">
        <v>43054.58333333334</v>
      </c>
      <c r="B12416" t="n">
        <v>0.3100567083333333</v>
      </c>
    </row>
    <row r="12417">
      <c r="A12417" s="1" t="n">
        <v>43054.625</v>
      </c>
      <c r="B12417" t="n">
        <v>0.3082088833333333</v>
      </c>
    </row>
    <row r="12418">
      <c r="A12418" s="1" t="n">
        <v>43054.66666666666</v>
      </c>
      <c r="B12418" t="n">
        <v>0.31736215</v>
      </c>
    </row>
    <row r="12419">
      <c r="A12419" s="1" t="n">
        <v>43054.70833333334</v>
      </c>
      <c r="B12419" t="n">
        <v>0.3400345666666666</v>
      </c>
    </row>
    <row r="12420">
      <c r="A12420" s="1" t="n">
        <v>43054.75</v>
      </c>
      <c r="B12420" t="n">
        <v>0.3409794916666667</v>
      </c>
    </row>
    <row r="12421">
      <c r="A12421" s="1" t="n">
        <v>43054.79166666666</v>
      </c>
      <c r="B12421" t="n">
        <v>0.346252475</v>
      </c>
    </row>
    <row r="12422">
      <c r="A12422" s="1" t="n">
        <v>43054.83333333334</v>
      </c>
      <c r="B12422" t="n">
        <v>0.3590755583333333</v>
      </c>
    </row>
    <row r="12423">
      <c r="A12423" s="1" t="n">
        <v>43054.875</v>
      </c>
      <c r="B12423" t="n">
        <v>0.3647361833333334</v>
      </c>
    </row>
    <row r="12424">
      <c r="A12424" s="1" t="n">
        <v>43054.91666666666</v>
      </c>
      <c r="B12424" t="n">
        <v>0.3633980916666666</v>
      </c>
    </row>
    <row r="12425">
      <c r="A12425" s="1" t="n">
        <v>43054.95833333334</v>
      </c>
      <c r="B12425" t="n">
        <v>0.3574191333333334</v>
      </c>
    </row>
    <row r="12426">
      <c r="A12426" s="1" t="n">
        <v>43055</v>
      </c>
      <c r="B12426" t="n">
        <v>0.35024245</v>
      </c>
    </row>
    <row r="12427">
      <c r="A12427" s="1" t="n">
        <v>43055.04166666666</v>
      </c>
      <c r="B12427" t="n">
        <v>0.34496005</v>
      </c>
    </row>
    <row r="12428">
      <c r="A12428" s="1" t="n">
        <v>43055.08333333334</v>
      </c>
      <c r="B12428" t="n">
        <v>0.3407203583333334</v>
      </c>
    </row>
    <row r="12429">
      <c r="A12429" s="1" t="n">
        <v>43055.125</v>
      </c>
      <c r="B12429" t="n">
        <v>0.3369954</v>
      </c>
    </row>
    <row r="12430">
      <c r="A12430" s="1" t="n">
        <v>43055.16666666666</v>
      </c>
      <c r="B12430" t="n">
        <v>0.3367088833333333</v>
      </c>
    </row>
    <row r="12431">
      <c r="A12431" s="1" t="n">
        <v>43055.20833333334</v>
      </c>
      <c r="B12431" t="n">
        <v>0.334105175</v>
      </c>
    </row>
    <row r="12432">
      <c r="A12432" s="1" t="n">
        <v>43055.25</v>
      </c>
      <c r="B12432" t="n">
        <v>0.3308371</v>
      </c>
    </row>
    <row r="12433">
      <c r="A12433" s="1" t="n">
        <v>43055.29166666666</v>
      </c>
      <c r="B12433" t="n">
        <v>0.3276876</v>
      </c>
    </row>
    <row r="12434">
      <c r="A12434" s="1" t="n">
        <v>43055.33333333334</v>
      </c>
      <c r="B12434" t="n">
        <v>0.3247841333333333</v>
      </c>
    </row>
    <row r="12435">
      <c r="A12435" s="1" t="n">
        <v>43055.375</v>
      </c>
      <c r="B12435" t="n">
        <v>0.3223180583333333</v>
      </c>
    </row>
    <row r="12436">
      <c r="A12436" s="1" t="n">
        <v>43055.41666666666</v>
      </c>
      <c r="B12436" t="n">
        <v>0.319788375</v>
      </c>
    </row>
    <row r="12437">
      <c r="A12437" s="1" t="n">
        <v>43055.45833333334</v>
      </c>
      <c r="B12437" t="n">
        <v>0.31703735</v>
      </c>
    </row>
    <row r="12438">
      <c r="A12438" s="1" t="n">
        <v>43055.5</v>
      </c>
      <c r="B12438" t="n">
        <v>0.314122675</v>
      </c>
    </row>
    <row r="12439">
      <c r="A12439" s="1" t="n">
        <v>43055.54166666666</v>
      </c>
      <c r="B12439" t="n">
        <v>0.3115389416666667</v>
      </c>
    </row>
    <row r="12440">
      <c r="A12440" s="1" t="n">
        <v>43055.58333333334</v>
      </c>
      <c r="B12440" t="n">
        <v>0.30968855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>0.3032534666666667</v>
      </c>
    </row>
    <row r="12468">
      <c r="A12468" s="1" t="n">
        <v>43056.75</v>
      </c>
      <c r="B12468" t="n">
        <v>0.3025566083333334</v>
      </c>
    </row>
    <row r="12469">
      <c r="A12469" s="1" t="n">
        <v>43056.79166666666</v>
      </c>
      <c r="B12469" t="n">
        <v>0.3018684583333333</v>
      </c>
    </row>
    <row r="12470">
      <c r="A12470" s="1" t="n">
        <v>43056.83333333334</v>
      </c>
      <c r="B12470" t="n">
        <v>0.3015344166666666</v>
      </c>
    </row>
    <row r="12471">
      <c r="A12471" s="1" t="n">
        <v>43056.875</v>
      </c>
      <c r="B12471" t="n">
        <v>0.301084875</v>
      </c>
    </row>
    <row r="12472">
      <c r="A12472" s="1" t="n">
        <v>43056.91666666666</v>
      </c>
      <c r="B12472" t="n">
        <v>0.3003051</v>
      </c>
    </row>
    <row r="12473">
      <c r="A12473" s="1" t="n">
        <v>43056.95833333334</v>
      </c>
      <c r="B12473" t="n">
        <v>0.2998229666666667</v>
      </c>
    </row>
    <row r="12474">
      <c r="A12474" s="1" t="n">
        <v>43057</v>
      </c>
      <c r="B12474" t="n">
        <v>0.2993110916666666</v>
      </c>
    </row>
    <row r="12475">
      <c r="A12475" s="1" t="n">
        <v>43057.04166666666</v>
      </c>
      <c r="B12475" t="n">
        <v>0.2989812583333333</v>
      </c>
    </row>
    <row r="12476">
      <c r="A12476" s="1" t="n">
        <v>43057.08333333334</v>
      </c>
      <c r="B12476" t="n">
        <v>0.29842455</v>
      </c>
    </row>
    <row r="12477">
      <c r="A12477" s="1" t="n">
        <v>43057.125</v>
      </c>
      <c r="B12477" t="n">
        <v>0.2981086166666667</v>
      </c>
    </row>
    <row r="12478">
      <c r="A12478" s="1" t="n">
        <v>43057.16666666666</v>
      </c>
      <c r="B12478" t="n">
        <v>0.2978424833333334</v>
      </c>
    </row>
    <row r="12479">
      <c r="A12479" s="1" t="n">
        <v>43057.20833333334</v>
      </c>
      <c r="B12479" t="n">
        <v>0.2973104833333333</v>
      </c>
    </row>
    <row r="12480">
      <c r="A12480" s="1" t="n">
        <v>43057.25</v>
      </c>
      <c r="B12480" t="n">
        <v>0.296912325</v>
      </c>
    </row>
    <row r="12481">
      <c r="A12481" s="1" t="n">
        <v>43057.29166666666</v>
      </c>
      <c r="B12481" t="n">
        <v>0.296799675</v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0.2902264666666667</v>
      </c>
    </row>
    <row r="12492">
      <c r="A12492" s="1" t="n">
        <v>43057.75</v>
      </c>
      <c r="B12492" t="n">
        <v>0.289607125</v>
      </c>
    </row>
    <row r="12493">
      <c r="A12493" s="1" t="n">
        <v>43057.79166666666</v>
      </c>
      <c r="B12493" t="n">
        <v>0.289460975</v>
      </c>
    </row>
    <row r="12494">
      <c r="A12494" s="1" t="n">
        <v>43057.83333333334</v>
      </c>
      <c r="B12494" t="n">
        <v>0.2892621333333333</v>
      </c>
    </row>
    <row r="12495">
      <c r="A12495" s="1" t="n">
        <v>43057.875</v>
      </c>
      <c r="B12495" t="n">
        <v>0.28914335</v>
      </c>
    </row>
    <row r="12496">
      <c r="A12496" s="1" t="n">
        <v>43057.91666666666</v>
      </c>
      <c r="B12496" t="n">
        <v>0.2887046916666667</v>
      </c>
    </row>
    <row r="12497">
      <c r="A12497" s="1" t="n">
        <v>43057.95833333334</v>
      </c>
      <c r="B12497" t="n">
        <v>0.2884758083333334</v>
      </c>
    </row>
    <row r="12498">
      <c r="A12498" s="1" t="n">
        <v>43058</v>
      </c>
      <c r="B12498" t="n">
        <v>0.2884231166666667</v>
      </c>
    </row>
    <row r="12499">
      <c r="A12499" s="1" t="n">
        <v>43058.04166666666</v>
      </c>
      <c r="B12499" t="n">
        <v>0.28860235</v>
      </c>
    </row>
    <row r="12500">
      <c r="A12500" s="1" t="n">
        <v>43058.08333333334</v>
      </c>
      <c r="B12500" t="n">
        <v>0.2887216583333334</v>
      </c>
    </row>
    <row r="12501">
      <c r="A12501" s="1" t="n">
        <v>43058.125</v>
      </c>
      <c r="B12501" t="n">
        <v>0.28882525</v>
      </c>
    </row>
    <row r="12502">
      <c r="A12502" s="1" t="n">
        <v>43058.16666666666</v>
      </c>
      <c r="B12502" t="n">
        <v>0.288832525</v>
      </c>
    </row>
    <row r="12503">
      <c r="A12503" s="1" t="n">
        <v>43058.20833333334</v>
      </c>
      <c r="B12503" t="n">
        <v>0.2890578916666667</v>
      </c>
    </row>
    <row r="12504">
      <c r="A12504" s="1" t="n">
        <v>43058.25</v>
      </c>
      <c r="B12504" t="n">
        <v>0.2891118166666667</v>
      </c>
    </row>
    <row r="12505">
      <c r="A12505" s="1" t="n">
        <v>43058.29166666666</v>
      </c>
      <c r="B12505" t="n">
        <v>0.2892051333333334</v>
      </c>
    </row>
    <row r="12506">
      <c r="A12506" s="1" t="n">
        <v>43058.33333333334</v>
      </c>
      <c r="B12506" t="n">
        <v>0.28941005</v>
      </c>
    </row>
    <row r="12507">
      <c r="A12507" s="1" t="n">
        <v>43058.375</v>
      </c>
      <c r="B12507" t="n">
        <v>0.289320325</v>
      </c>
    </row>
    <row r="12508">
      <c r="A12508" s="1" t="n">
        <v>43058.41666666666</v>
      </c>
      <c r="B12508" t="n">
        <v>0.2891148333333333</v>
      </c>
    </row>
    <row r="12509">
      <c r="A12509" s="1" t="n">
        <v>43058.45833333334</v>
      </c>
      <c r="B12509" t="n">
        <v>0.288513325</v>
      </c>
    </row>
    <row r="12510">
      <c r="A12510" s="1" t="n">
        <v>43058.5</v>
      </c>
      <c r="B12510" t="n">
        <v>0.2881803833333333</v>
      </c>
    </row>
    <row r="12511">
      <c r="A12511" s="1" t="n">
        <v>43058.54166666666</v>
      </c>
      <c r="B12511" t="n">
        <v>0.2876782083333333</v>
      </c>
    </row>
    <row r="12512">
      <c r="A12512" s="1" t="n">
        <v>43058.58333333334</v>
      </c>
      <c r="B12512" t="n">
        <v>0.2871588416666667</v>
      </c>
    </row>
    <row r="12513">
      <c r="A12513" s="1" t="n">
        <v>43058.625</v>
      </c>
      <c r="B12513" t="n">
        <v>0.2868712083333333</v>
      </c>
    </row>
    <row r="12514">
      <c r="A12514" s="1" t="n">
        <v>43058.66666666666</v>
      </c>
      <c r="B12514" t="n">
        <v>0.28655705</v>
      </c>
    </row>
    <row r="12515">
      <c r="A12515" s="1" t="n">
        <v>43058.70833333334</v>
      </c>
      <c r="B12515" t="n">
        <v>0.2864254333333333</v>
      </c>
    </row>
    <row r="12516">
      <c r="A12516" s="1" t="n">
        <v>43058.75</v>
      </c>
      <c r="B12516" t="n">
        <v>0.2862854083333333</v>
      </c>
    </row>
    <row r="12517">
      <c r="A12517" s="1" t="n">
        <v>43058.79166666666</v>
      </c>
      <c r="B12517" t="n">
        <v>0.2862365083333333</v>
      </c>
    </row>
    <row r="12518">
      <c r="A12518" s="1" t="n">
        <v>43058.83333333334</v>
      </c>
      <c r="B12518" t="n">
        <v>0.2861103583333333</v>
      </c>
    </row>
    <row r="12519">
      <c r="A12519" s="1" t="n">
        <v>43058.875</v>
      </c>
      <c r="B12519" t="n">
        <v>0.2860747583333333</v>
      </c>
    </row>
    <row r="12520">
      <c r="A12520" s="1" t="n">
        <v>43058.91666666666</v>
      </c>
      <c r="B12520" t="n">
        <v>0.2857175416666667</v>
      </c>
    </row>
    <row r="12521">
      <c r="A12521" s="1" t="n">
        <v>43058.95833333334</v>
      </c>
      <c r="B12521" t="n">
        <v>0.2856777</v>
      </c>
    </row>
    <row r="12522">
      <c r="A12522" s="1" t="n">
        <v>43059</v>
      </c>
      <c r="B12522" t="n">
        <v>0.2856077583333334</v>
      </c>
    </row>
    <row r="12523">
      <c r="A12523" s="1" t="n">
        <v>43059.04166666666</v>
      </c>
      <c r="B12523" t="n">
        <v>0.2852013833333333</v>
      </c>
    </row>
    <row r="12524">
      <c r="A12524" s="1" t="n">
        <v>43059.08333333334</v>
      </c>
      <c r="B12524" t="n">
        <v>0.2849874416666667</v>
      </c>
    </row>
    <row r="12525">
      <c r="A12525" s="1" t="n">
        <v>43059.125</v>
      </c>
      <c r="B12525" t="n">
        <v>0.284997675</v>
      </c>
    </row>
    <row r="12526">
      <c r="A12526" s="1" t="n">
        <v>43059.16666666666</v>
      </c>
      <c r="B12526" t="n">
        <v>0.2848145166666667</v>
      </c>
    </row>
    <row r="12527">
      <c r="A12527" s="1" t="n">
        <v>43059.20833333334</v>
      </c>
      <c r="B12527" t="n">
        <v>0.2844687833333333</v>
      </c>
    </row>
    <row r="12528">
      <c r="A12528" s="1" t="n">
        <v>43059.25</v>
      </c>
      <c r="B12528" t="n">
        <v>0.284233925</v>
      </c>
    </row>
    <row r="12529">
      <c r="A12529" s="1" t="n">
        <v>43059.29166666666</v>
      </c>
      <c r="B12529" t="n">
        <v>0.2839570083333333</v>
      </c>
    </row>
    <row r="12530">
      <c r="A12530" s="1" t="n">
        <v>43059.33333333334</v>
      </c>
      <c r="B12530" t="n">
        <v>0.2839083166666667</v>
      </c>
    </row>
    <row r="12531">
      <c r="A12531" s="1" t="n">
        <v>43059.375</v>
      </c>
      <c r="B12531" t="n">
        <v>0.2836707</v>
      </c>
    </row>
    <row r="12532">
      <c r="A12532" s="1" t="n">
        <v>43059.41666666666</v>
      </c>
      <c r="B12532" t="n">
        <v>0.2828633833333333</v>
      </c>
    </row>
    <row r="12533">
      <c r="A12533" s="1" t="n">
        <v>43059.45833333334</v>
      </c>
      <c r="B12533" t="n">
        <v>0.2817436166666666</v>
      </c>
    </row>
    <row r="12534">
      <c r="A12534" s="1" t="n">
        <v>43059.5</v>
      </c>
      <c r="B12534" t="n">
        <v>0.28086225</v>
      </c>
    </row>
    <row r="12535">
      <c r="A12535" s="1" t="n">
        <v>43059.54166666666</v>
      </c>
      <c r="B12535" t="n">
        <v>0.280275275</v>
      </c>
    </row>
    <row r="12536">
      <c r="A12536" s="1" t="n">
        <v>43059.58333333334</v>
      </c>
      <c r="B12536" t="n">
        <v>0.2797527416666667</v>
      </c>
    </row>
    <row r="12537">
      <c r="A12537" s="1" t="n">
        <v>43059.625</v>
      </c>
      <c r="B12537" t="n">
        <v>0.2795959833333333</v>
      </c>
    </row>
    <row r="12538">
      <c r="A12538" s="1" t="n">
        <v>43059.66666666666</v>
      </c>
      <c r="B12538" t="n">
        <v>0.27933765</v>
      </c>
    </row>
    <row r="12539">
      <c r="A12539" s="1" t="n">
        <v>43059.70833333334</v>
      </c>
      <c r="B12539" t="n">
        <v>0.2791857416666667</v>
      </c>
    </row>
    <row r="12540">
      <c r="A12540" s="1" t="n">
        <v>43059.75</v>
      </c>
      <c r="B12540" t="n">
        <v>0.2789264083333333</v>
      </c>
    </row>
    <row r="12541">
      <c r="A12541" s="1" t="n">
        <v>43059.79166666666</v>
      </c>
      <c r="B12541" t="n">
        <v>0.278739975</v>
      </c>
    </row>
    <row r="12542">
      <c r="A12542" s="1" t="n">
        <v>43059.83333333334</v>
      </c>
      <c r="B12542" t="n">
        <v>0.2786378083333333</v>
      </c>
    </row>
    <row r="12543">
      <c r="A12543" s="1" t="n">
        <v>43059.875</v>
      </c>
      <c r="B12543" t="n">
        <v>0.278648575</v>
      </c>
    </row>
    <row r="12544">
      <c r="A12544" s="1" t="n">
        <v>43059.91666666666</v>
      </c>
      <c r="B12544" t="n">
        <v>0.278307</v>
      </c>
    </row>
    <row r="12545">
      <c r="A12545" s="1" t="n">
        <v>43059.95833333334</v>
      </c>
      <c r="B12545" t="n">
        <v>0.2781279</v>
      </c>
    </row>
    <row r="12546">
      <c r="A12546" s="1" t="n">
        <v>43060</v>
      </c>
      <c r="B12546" t="n">
        <v>0.278284875</v>
      </c>
    </row>
    <row r="12547">
      <c r="A12547" s="1" t="n">
        <v>43060.04166666666</v>
      </c>
      <c r="B12547" t="n">
        <v>0.2779321333333333</v>
      </c>
    </row>
    <row r="12548">
      <c r="A12548" s="1" t="n">
        <v>43060.08333333334</v>
      </c>
      <c r="B12548" t="n">
        <v>0.2775991833333333</v>
      </c>
    </row>
    <row r="12549">
      <c r="A12549" s="1" t="n">
        <v>43060.125</v>
      </c>
      <c r="B12549" t="n">
        <v>0.277408925</v>
      </c>
    </row>
    <row r="12550">
      <c r="A12550" s="1" t="n">
        <v>43060.16666666666</v>
      </c>
      <c r="B12550" t="n">
        <v>0.277246775</v>
      </c>
    </row>
    <row r="12551">
      <c r="A12551" s="1" t="n">
        <v>43060.20833333334</v>
      </c>
      <c r="B12551" t="n">
        <v>0.27710965</v>
      </c>
    </row>
    <row r="12552">
      <c r="A12552" s="1" t="n">
        <v>43060.25</v>
      </c>
      <c r="B12552" t="n">
        <v>0.2770297833333333</v>
      </c>
    </row>
    <row r="12553">
      <c r="A12553" s="1" t="n">
        <v>43060.29166666666</v>
      </c>
      <c r="B12553" t="n">
        <v>0.276939225</v>
      </c>
    </row>
    <row r="12554">
      <c r="A12554" s="1" t="n">
        <v>43060.33333333334</v>
      </c>
      <c r="B12554" t="n">
        <v>0.276516775</v>
      </c>
    </row>
    <row r="12555">
      <c r="A12555" s="1" t="n">
        <v>43060.375</v>
      </c>
      <c r="B12555" t="n">
        <v>0.275715625</v>
      </c>
    </row>
    <row r="12556">
      <c r="A12556" s="1" t="n">
        <v>43060.41666666666</v>
      </c>
      <c r="B12556" t="n">
        <v>0.2743517166666666</v>
      </c>
    </row>
    <row r="12557">
      <c r="A12557" s="1" t="n">
        <v>43060.45833333334</v>
      </c>
      <c r="B12557" t="n">
        <v>0.2732592916666667</v>
      </c>
    </row>
    <row r="12558">
      <c r="A12558" s="1" t="n">
        <v>43060.5</v>
      </c>
      <c r="B12558" t="n">
        <v>0.2728170833333334</v>
      </c>
    </row>
    <row r="12559">
      <c r="A12559" s="1" t="n">
        <v>43060.54166666666</v>
      </c>
      <c r="B12559" t="n">
        <v>0.2726222</v>
      </c>
    </row>
    <row r="12560">
      <c r="A12560" s="1" t="n">
        <v>43060.58333333334</v>
      </c>
      <c r="B12560" t="n">
        <v>0.272312475</v>
      </c>
    </row>
    <row r="12561">
      <c r="A12561" s="1" t="n">
        <v>43060.625</v>
      </c>
      <c r="B12561" t="n">
        <v>0.272224275</v>
      </c>
    </row>
    <row r="12562">
      <c r="A12562" s="1" t="n">
        <v>43060.66666666666</v>
      </c>
      <c r="B12562" t="n">
        <v>0.271989875</v>
      </c>
    </row>
    <row r="12563">
      <c r="A12563" s="1" t="n">
        <v>43060.70833333334</v>
      </c>
      <c r="B12563" t="n">
        <v>0.2718993</v>
      </c>
    </row>
    <row r="12564">
      <c r="A12564" s="1" t="n">
        <v>43060.75</v>
      </c>
      <c r="B12564" t="n">
        <v>0.2715426166666666</v>
      </c>
    </row>
    <row r="12565">
      <c r="A12565" s="1" t="n">
        <v>43060.79166666666</v>
      </c>
      <c r="B12565" t="n">
        <v>0.271308475</v>
      </c>
    </row>
    <row r="12566">
      <c r="A12566" s="1" t="n">
        <v>43060.83333333334</v>
      </c>
      <c r="B12566" t="n">
        <v>0.2713102666666667</v>
      </c>
    </row>
    <row r="12567">
      <c r="A12567" s="1" t="n">
        <v>43060.875</v>
      </c>
      <c r="B12567" t="n">
        <v>0.2710908833333334</v>
      </c>
    </row>
    <row r="12568">
      <c r="A12568" s="1" t="n">
        <v>43060.91666666666</v>
      </c>
      <c r="B12568" t="n">
        <v>0.270851025</v>
      </c>
    </row>
    <row r="12569">
      <c r="A12569" s="1" t="n">
        <v>43060.95833333334</v>
      </c>
      <c r="B12569" t="n">
        <v>0.2705805</v>
      </c>
    </row>
    <row r="12570">
      <c r="A12570" s="1" t="n">
        <v>43061</v>
      </c>
      <c r="B12570" t="n">
        <v>0.270310625</v>
      </c>
    </row>
    <row r="12571">
      <c r="A12571" s="1" t="n">
        <v>43061.04166666666</v>
      </c>
      <c r="B12571" t="n">
        <v>0.2703348333333334</v>
      </c>
    </row>
    <row r="12572">
      <c r="A12572" s="1" t="n">
        <v>43061.08333333334</v>
      </c>
      <c r="B12572" t="n">
        <v>0.2703673166666666</v>
      </c>
    </row>
    <row r="12573">
      <c r="A12573" s="1" t="n">
        <v>43061.125</v>
      </c>
      <c r="B12573" t="n">
        <v>0.2701878416666667</v>
      </c>
    </row>
    <row r="12574">
      <c r="A12574" s="1" t="n">
        <v>43061.16666666666</v>
      </c>
      <c r="B12574" t="n">
        <v>0.2700373583333334</v>
      </c>
    </row>
    <row r="12575">
      <c r="A12575" s="1" t="n">
        <v>43061.20833333334</v>
      </c>
      <c r="B12575" t="n">
        <v>0.2700267333333333</v>
      </c>
    </row>
    <row r="12576">
      <c r="A12576" s="1" t="n">
        <v>43061.25</v>
      </c>
      <c r="B12576" t="n">
        <v>0.270060375</v>
      </c>
    </row>
    <row r="12577">
      <c r="A12577" s="1" t="n">
        <v>43061.29166666666</v>
      </c>
      <c r="B12577" t="n">
        <v>0.2697901416666666</v>
      </c>
    </row>
    <row r="12578">
      <c r="A12578" s="1" t="n">
        <v>43061.33333333334</v>
      </c>
      <c r="B12578" t="n">
        <v>0.2697329083333334</v>
      </c>
    </row>
    <row r="12579">
      <c r="A12579" s="1" t="n">
        <v>43061.375</v>
      </c>
      <c r="B12579" t="n">
        <v>0.2689281916666666</v>
      </c>
    </row>
    <row r="12580">
      <c r="A12580" s="1" t="n">
        <v>43061.41666666666</v>
      </c>
      <c r="B12580" t="n">
        <v>0.2675214583333334</v>
      </c>
    </row>
    <row r="12581">
      <c r="A12581" s="1" t="n">
        <v>43061.45833333334</v>
      </c>
      <c r="B12581" t="n">
        <v>0.2658534583333333</v>
      </c>
    </row>
    <row r="12582">
      <c r="A12582" s="1" t="n">
        <v>43061.5</v>
      </c>
      <c r="B12582" t="n">
        <v>0.2646939416666667</v>
      </c>
    </row>
    <row r="12583">
      <c r="A12583" s="1" t="n">
        <v>43061.54166666666</v>
      </c>
      <c r="B12583" t="n">
        <v>0.2642367416666667</v>
      </c>
    </row>
    <row r="12584">
      <c r="A12584" s="1" t="n">
        <v>43061.58333333334</v>
      </c>
      <c r="B12584" t="n">
        <v>0.2638978916666667</v>
      </c>
    </row>
    <row r="12585">
      <c r="A12585" s="1" t="n">
        <v>43061.625</v>
      </c>
      <c r="B12585" t="n">
        <v>0.2638557916666667</v>
      </c>
    </row>
    <row r="12586">
      <c r="A12586" s="1" t="n">
        <v>43061.66666666666</v>
      </c>
      <c r="B12586" t="n">
        <v>0.2637376416666666</v>
      </c>
    </row>
    <row r="12587">
      <c r="A12587" s="1" t="n">
        <v>43061.70833333334</v>
      </c>
      <c r="B12587" t="n">
        <v>0.2637920333333333</v>
      </c>
    </row>
    <row r="12588">
      <c r="A12588" s="1" t="n">
        <v>43061.75</v>
      </c>
      <c r="B12588" t="n">
        <v>0.2636563833333334</v>
      </c>
    </row>
    <row r="12589">
      <c r="A12589" s="1" t="n">
        <v>43061.79166666666</v>
      </c>
      <c r="B12589" t="n">
        <v>0.263476275</v>
      </c>
    </row>
    <row r="12590">
      <c r="A12590" s="1" t="n">
        <v>43061.83333333334</v>
      </c>
      <c r="B12590" t="n">
        <v>0.263447025</v>
      </c>
    </row>
    <row r="12591">
      <c r="A12591" s="1" t="n">
        <v>43061.875</v>
      </c>
      <c r="B12591" t="n">
        <v>0.263192825</v>
      </c>
    </row>
    <row r="12592">
      <c r="A12592" s="1" t="n">
        <v>43061.91666666666</v>
      </c>
      <c r="B12592" t="n">
        <v>0.2630250666666667</v>
      </c>
    </row>
    <row r="12593">
      <c r="A12593" s="1" t="n">
        <v>43061.95833333334</v>
      </c>
      <c r="B12593" t="n">
        <v>0.262846375</v>
      </c>
    </row>
    <row r="12594">
      <c r="A12594" s="1" t="n">
        <v>43062</v>
      </c>
      <c r="B12594" t="n">
        <v>0.26266595</v>
      </c>
    </row>
    <row r="12595">
      <c r="A12595" s="1" t="n">
        <v>43062.04166666666</v>
      </c>
      <c r="B12595" t="n">
        <v>0.2625976416666667</v>
      </c>
    </row>
    <row r="12596">
      <c r="A12596" s="1" t="n">
        <v>43062.08333333334</v>
      </c>
      <c r="B12596" t="n">
        <v>0.26259005</v>
      </c>
    </row>
    <row r="12597">
      <c r="A12597" s="1" t="n">
        <v>43062.125</v>
      </c>
      <c r="B12597" t="n">
        <v>0.2624370833333333</v>
      </c>
    </row>
    <row r="12598">
      <c r="A12598" s="1" t="n">
        <v>43062.16666666666</v>
      </c>
      <c r="B12598" t="n">
        <v>0.2623442916666667</v>
      </c>
    </row>
    <row r="12599">
      <c r="A12599" s="1" t="n">
        <v>43062.20833333334</v>
      </c>
      <c r="B12599" t="n">
        <v>0.2623705666666666</v>
      </c>
    </row>
    <row r="12600">
      <c r="A12600" s="1" t="n">
        <v>43062.25</v>
      </c>
      <c r="B12600" t="n">
        <v>0.2622310583333333</v>
      </c>
    </row>
    <row r="12601">
      <c r="A12601" s="1" t="n">
        <v>43062.29166666666</v>
      </c>
      <c r="B12601" t="n">
        <v>0.2621831833333333</v>
      </c>
    </row>
    <row r="12602">
      <c r="A12602" s="1" t="n">
        <v>43062.33333333334</v>
      </c>
      <c r="B12602" t="n">
        <v>0.2621826</v>
      </c>
    </row>
    <row r="12603">
      <c r="A12603" s="1" t="n">
        <v>43062.375</v>
      </c>
      <c r="B12603" t="n">
        <v>0.2621814333333333</v>
      </c>
    </row>
    <row r="12604">
      <c r="A12604" s="1" t="n">
        <v>43062.41666666666</v>
      </c>
      <c r="B12604" t="n">
        <v>0.2619131083333333</v>
      </c>
    </row>
    <row r="12605">
      <c r="A12605" s="1" t="n">
        <v>43062.45833333334</v>
      </c>
      <c r="B12605" t="n">
        <v>0.2610941333333334</v>
      </c>
    </row>
    <row r="12606">
      <c r="A12606" s="1" t="n">
        <v>43062.5</v>
      </c>
      <c r="B12606" t="n">
        <v>0.2604831833333334</v>
      </c>
    </row>
    <row r="12607">
      <c r="A12607" s="1" t="n">
        <v>43062.54166666666</v>
      </c>
      <c r="B12607" t="n">
        <v>0.260180025</v>
      </c>
    </row>
    <row r="12608">
      <c r="A12608" s="1" t="n">
        <v>43062.58333333334</v>
      </c>
      <c r="B12608" t="n">
        <v>0.259800825</v>
      </c>
    </row>
    <row r="12609">
      <c r="A12609" s="1" t="n">
        <v>43062.625</v>
      </c>
      <c r="B12609" t="n">
        <v>0.2595758416666666</v>
      </c>
    </row>
    <row r="12610">
      <c r="A12610" s="1" t="n">
        <v>43062.66666666666</v>
      </c>
      <c r="B12610" t="n">
        <v>0.259303825</v>
      </c>
    </row>
    <row r="12611">
      <c r="A12611" s="1" t="n">
        <v>43062.70833333334</v>
      </c>
      <c r="B12611" t="n">
        <v>0.259248</v>
      </c>
    </row>
    <row r="12612">
      <c r="A12612" s="1" t="n">
        <v>43062.75</v>
      </c>
      <c r="B12612" t="n">
        <v>0.2590197833333334</v>
      </c>
    </row>
    <row r="12613">
      <c r="A12613" s="1" t="n">
        <v>43062.79166666666</v>
      </c>
      <c r="B12613" t="n">
        <v>0.25899425</v>
      </c>
    </row>
    <row r="12614">
      <c r="A12614" s="1" t="n">
        <v>43062.83333333334</v>
      </c>
      <c r="B12614" t="n">
        <v>0.261921875</v>
      </c>
    </row>
    <row r="12615">
      <c r="A12615" s="1" t="n">
        <v>43062.875</v>
      </c>
      <c r="B12615" t="n">
        <v>0.2867099833333334</v>
      </c>
    </row>
    <row r="12616">
      <c r="A12616" s="1" t="n">
        <v>43062.91666666666</v>
      </c>
      <c r="B12616" t="n">
        <v>0.3795077583333333</v>
      </c>
    </row>
    <row r="12617">
      <c r="A12617" s="1" t="n">
        <v>43062.95833333334</v>
      </c>
      <c r="B12617" t="n">
        <v>0.3605556166666666</v>
      </c>
    </row>
    <row r="12618">
      <c r="A12618" s="1" t="n">
        <v>43063</v>
      </c>
      <c r="B12618" t="n">
        <v>0.352584125</v>
      </c>
    </row>
    <row r="12619">
      <c r="A12619" s="1" t="n">
        <v>43063.04166666666</v>
      </c>
      <c r="B12619" t="n">
        <v>0.344458825</v>
      </c>
    </row>
    <row r="12620">
      <c r="A12620" s="1" t="n">
        <v>43063.08333333334</v>
      </c>
      <c r="B12620" t="n">
        <v>0.3371984749999999</v>
      </c>
    </row>
    <row r="12621">
      <c r="A12621" s="1" t="n">
        <v>43063.125</v>
      </c>
      <c r="B12621" t="n">
        <v>0.333687725</v>
      </c>
    </row>
    <row r="12622">
      <c r="A12622" s="1" t="n">
        <v>43063.16666666666</v>
      </c>
      <c r="B12622" t="n">
        <v>0.3304046833333333</v>
      </c>
    </row>
    <row r="12623">
      <c r="A12623" s="1" t="n">
        <v>43063.20833333334</v>
      </c>
      <c r="B12623" t="n">
        <v>0.3285493833333333</v>
      </c>
    </row>
    <row r="12624">
      <c r="A12624" s="1" t="n">
        <v>43063.25</v>
      </c>
      <c r="B12624" t="n">
        <v>0.3269105583333333</v>
      </c>
    </row>
    <row r="12625">
      <c r="A12625" s="1" t="n">
        <v>43063.29166666666</v>
      </c>
      <c r="B12625" t="n">
        <v>0.3253139833333333</v>
      </c>
    </row>
    <row r="12626">
      <c r="A12626" s="1" t="n">
        <v>43063.33333333334</v>
      </c>
      <c r="B12626" t="n">
        <v>0.3238814333333334</v>
      </c>
    </row>
    <row r="12627">
      <c r="A12627" s="1" t="n">
        <v>43063.375</v>
      </c>
      <c r="B12627" t="n">
        <v>0.322394425</v>
      </c>
    </row>
    <row r="12628">
      <c r="A12628" s="1" t="n">
        <v>43063.41666666666</v>
      </c>
      <c r="B12628" t="n">
        <v>0.3208389083333333</v>
      </c>
    </row>
    <row r="12629">
      <c r="A12629" s="1" t="n">
        <v>43063.45833333334</v>
      </c>
      <c r="B12629" t="n">
        <v>0.3191352416666667</v>
      </c>
    </row>
    <row r="12630">
      <c r="A12630" s="1" t="n">
        <v>43063.5</v>
      </c>
      <c r="B12630" t="n">
        <v>0.317005725</v>
      </c>
    </row>
    <row r="12631">
      <c r="A12631" s="1" t="n">
        <v>43063.54166666666</v>
      </c>
      <c r="B12631" t="n">
        <v>0.3149921</v>
      </c>
    </row>
    <row r="12632">
      <c r="A12632" s="1" t="n">
        <v>43063.58333333334</v>
      </c>
      <c r="B12632" t="n">
        <v>0.313548425</v>
      </c>
    </row>
    <row r="12633">
      <c r="A12633" s="1" t="n">
        <v>43063.625</v>
      </c>
      <c r="B12633" t="n">
        <v>0.312219325</v>
      </c>
    </row>
    <row r="12634">
      <c r="A12634" s="1" t="n">
        <v>43063.66666666666</v>
      </c>
      <c r="B12634" t="n">
        <v>0.3109509916666667</v>
      </c>
    </row>
    <row r="12635">
      <c r="A12635" s="1" t="n">
        <v>43063.70833333334</v>
      </c>
      <c r="B12635" t="n">
        <v>0.3099705666666667</v>
      </c>
    </row>
    <row r="12636">
      <c r="A12636" s="1" t="n">
        <v>43063.75</v>
      </c>
      <c r="B12636" t="n">
        <v>0.3090101166666667</v>
      </c>
    </row>
    <row r="12637">
      <c r="A12637" s="1" t="n">
        <v>43063.79166666666</v>
      </c>
      <c r="B12637" t="n">
        <v>0.3080781416666666</v>
      </c>
    </row>
    <row r="12638">
      <c r="A12638" s="1" t="n">
        <v>43063.83333333334</v>
      </c>
      <c r="B12638" t="n">
        <v>0.3070883166666666</v>
      </c>
    </row>
    <row r="12639">
      <c r="A12639" s="1" t="n">
        <v>43063.875</v>
      </c>
      <c r="B12639" t="n">
        <v>0.3433773416666667</v>
      </c>
    </row>
    <row r="12640">
      <c r="A12640" s="1" t="n">
        <v>43063.91666666666</v>
      </c>
      <c r="B12640" t="n">
        <v>0.353839025</v>
      </c>
    </row>
    <row r="12641">
      <c r="A12641" s="1" t="n">
        <v>43063.95833333334</v>
      </c>
      <c r="B12641" t="n">
        <v>0.35416265</v>
      </c>
    </row>
    <row r="12642">
      <c r="A12642" s="1" t="n">
        <v>43064</v>
      </c>
      <c r="B12642" t="n">
        <v>0.3493052416666667</v>
      </c>
    </row>
    <row r="12643">
      <c r="A12643" s="1" t="n">
        <v>43064.04166666666</v>
      </c>
      <c r="B12643" t="n">
        <v>0.344911975</v>
      </c>
    </row>
    <row r="12644">
      <c r="A12644" s="1" t="n">
        <v>43064.08333333334</v>
      </c>
      <c r="B12644" t="n">
        <v>0.3410966583333333</v>
      </c>
    </row>
    <row r="12645">
      <c r="A12645" s="1" t="n">
        <v>43064.125</v>
      </c>
      <c r="B12645" t="n">
        <v>0.3375658</v>
      </c>
    </row>
    <row r="12646">
      <c r="A12646" s="1" t="n">
        <v>43064.16666666666</v>
      </c>
      <c r="B12646" t="n">
        <v>0.3343860916666667</v>
      </c>
    </row>
    <row r="12647">
      <c r="A12647" s="1" t="n">
        <v>43064.20833333334</v>
      </c>
      <c r="B12647" t="n">
        <v>0.3319890583333333</v>
      </c>
    </row>
    <row r="12648">
      <c r="A12648" s="1" t="n">
        <v>43064.25</v>
      </c>
      <c r="B12648" t="n">
        <v>0.3293677666666667</v>
      </c>
    </row>
    <row r="12649">
      <c r="A12649" s="1" t="n">
        <v>43064.29166666666</v>
      </c>
      <c r="B12649" t="n">
        <v>0.3272943666666667</v>
      </c>
    </row>
    <row r="12650">
      <c r="A12650" s="1" t="n">
        <v>43064.33333333334</v>
      </c>
      <c r="B12650" t="n">
        <v>0.325616875</v>
      </c>
    </row>
    <row r="12651">
      <c r="A12651" s="1" t="n">
        <v>43064.375</v>
      </c>
      <c r="B12651" t="n">
        <v>0.3242466166666667</v>
      </c>
    </row>
    <row r="12652">
      <c r="A12652" s="1" t="n">
        <v>43064.41666666666</v>
      </c>
      <c r="B12652" t="n">
        <v>0.3224148416666667</v>
      </c>
    </row>
    <row r="12653">
      <c r="A12653" s="1" t="n">
        <v>43064.45833333334</v>
      </c>
      <c r="B12653" t="n">
        <v>0.3201623666666667</v>
      </c>
    </row>
    <row r="12654">
      <c r="A12654" s="1" t="n">
        <v>43064.5</v>
      </c>
      <c r="B12654" t="n">
        <v>0.3174963333333333</v>
      </c>
    </row>
    <row r="12655">
      <c r="A12655" s="1" t="n">
        <v>43064.54166666666</v>
      </c>
      <c r="B12655" t="n">
        <v>0.3148079833333333</v>
      </c>
    </row>
    <row r="12656">
      <c r="A12656" s="1" t="n">
        <v>43064.58333333334</v>
      </c>
      <c r="B12656" t="n">
        <v>0.312587375</v>
      </c>
    </row>
    <row r="12657">
      <c r="A12657" s="1" t="n">
        <v>43064.625</v>
      </c>
      <c r="B12657" t="n">
        <v>0.3111624416666667</v>
      </c>
    </row>
    <row r="12658">
      <c r="A12658" s="1" t="n">
        <v>43064.66666666666</v>
      </c>
      <c r="B12658" t="n">
        <v>0.3098747</v>
      </c>
    </row>
    <row r="12659">
      <c r="A12659" s="1" t="n">
        <v>43064.70833333334</v>
      </c>
      <c r="B12659" t="n">
        <v>0.30872715</v>
      </c>
    </row>
    <row r="12660">
      <c r="A12660" s="1" t="n">
        <v>43064.75</v>
      </c>
      <c r="B12660" t="n">
        <v>0.307722825</v>
      </c>
    </row>
    <row r="12661">
      <c r="A12661" s="1" t="n">
        <v>43064.79166666666</v>
      </c>
      <c r="B12661" t="n">
        <v>0.306727225</v>
      </c>
    </row>
    <row r="12662">
      <c r="A12662" s="1" t="n">
        <v>43064.83333333334</v>
      </c>
      <c r="B12662" t="n">
        <v>0.3059014583333333</v>
      </c>
    </row>
    <row r="12663">
      <c r="A12663" s="1" t="n">
        <v>43064.875</v>
      </c>
      <c r="B12663" t="n">
        <v>0.3050264416666666</v>
      </c>
    </row>
    <row r="12664">
      <c r="A12664" s="1" t="n">
        <v>43064.91666666666</v>
      </c>
      <c r="B12664" t="n">
        <v>0.3041400916666667</v>
      </c>
    </row>
    <row r="12665">
      <c r="A12665" s="1" t="n">
        <v>43064.95833333334</v>
      </c>
      <c r="B12665" t="n">
        <v>0.3035499</v>
      </c>
    </row>
    <row r="12666">
      <c r="A12666" s="1" t="n">
        <v>43065</v>
      </c>
      <c r="B12666" t="n">
        <v>0.3027306</v>
      </c>
    </row>
    <row r="12667">
      <c r="A12667" s="1" t="n">
        <v>43065.04166666666</v>
      </c>
      <c r="B12667" t="n">
        <v>0.302274125</v>
      </c>
    </row>
    <row r="12668">
      <c r="A12668" s="1" t="n">
        <v>43065.08333333334</v>
      </c>
      <c r="B12668" t="n">
        <v>0.3015701583333333</v>
      </c>
    </row>
    <row r="12669">
      <c r="A12669" s="1" t="n">
        <v>43065.125</v>
      </c>
      <c r="B12669" t="n">
        <v>0.3011778083333334</v>
      </c>
    </row>
    <row r="12670">
      <c r="A12670" s="1" t="n">
        <v>43065.16666666666</v>
      </c>
      <c r="B12670" t="n">
        <v>0.3004256666666666</v>
      </c>
    </row>
    <row r="12671">
      <c r="A12671" s="1" t="n">
        <v>43065.20833333334</v>
      </c>
      <c r="B12671" t="n">
        <v>0.3001193083333333</v>
      </c>
    </row>
    <row r="12672">
      <c r="A12672" s="1" t="n">
        <v>43065.25</v>
      </c>
      <c r="B12672" t="n">
        <v>0.2999360833333333</v>
      </c>
    </row>
    <row r="12673">
      <c r="A12673" s="1" t="n">
        <v>43065.29166666666</v>
      </c>
      <c r="B12673" t="n">
        <v>0.2994032166666667</v>
      </c>
    </row>
    <row r="12674">
      <c r="A12674" s="1" t="n">
        <v>43065.33333333334</v>
      </c>
      <c r="B12674" t="n">
        <v>0.2988363583333333</v>
      </c>
    </row>
    <row r="12675">
      <c r="A12675" s="1" t="n">
        <v>43065.375</v>
      </c>
      <c r="B12675" t="n">
        <v>0.2977905333333333</v>
      </c>
    </row>
    <row r="12676">
      <c r="A12676" s="1" t="n">
        <v>43065.41666666666</v>
      </c>
      <c r="B12676" t="n">
        <v>0.2959248583333333</v>
      </c>
    </row>
    <row r="12677">
      <c r="A12677" s="1" t="n">
        <v>43065.45833333334</v>
      </c>
      <c r="B12677" t="n">
        <v>0.2938088666666667</v>
      </c>
    </row>
    <row r="12678">
      <c r="A12678" s="1" t="n">
        <v>43065.5</v>
      </c>
      <c r="B12678" t="n">
        <v>0.2917168916666666</v>
      </c>
    </row>
    <row r="12679">
      <c r="A12679" s="1" t="n">
        <v>43065.54166666666</v>
      </c>
      <c r="B12679" t="n">
        <v>0.2899735666666667</v>
      </c>
    </row>
    <row r="12680">
      <c r="A12680" s="1" t="n">
        <v>43065.58333333334</v>
      </c>
      <c r="B12680" t="n">
        <v>0.2889070333333333</v>
      </c>
    </row>
    <row r="12681">
      <c r="A12681" s="1" t="n">
        <v>43065.625</v>
      </c>
      <c r="B12681" t="n">
        <v>0.28829845</v>
      </c>
    </row>
    <row r="12682">
      <c r="A12682" s="1" t="n">
        <v>43065.66666666666</v>
      </c>
      <c r="B12682" t="n">
        <v>0.2876594583333333</v>
      </c>
    </row>
    <row r="12683">
      <c r="A12683" s="1" t="n">
        <v>43065.70833333334</v>
      </c>
      <c r="B12683" t="n">
        <v>0.2871394916666667</v>
      </c>
    </row>
    <row r="12684">
      <c r="A12684" s="1" t="n">
        <v>43065.75</v>
      </c>
      <c r="B12684" t="n">
        <v>0.2867582166666667</v>
      </c>
    </row>
    <row r="12685">
      <c r="A12685" s="1" t="n">
        <v>43065.79166666666</v>
      </c>
      <c r="B12685" t="n">
        <v>0.2862769416666667</v>
      </c>
    </row>
    <row r="12686">
      <c r="A12686" s="1" t="n">
        <v>43065.83333333334</v>
      </c>
      <c r="B12686" t="n">
        <v>0.2859027916666667</v>
      </c>
    </row>
    <row r="12687">
      <c r="A12687" s="1" t="n">
        <v>43065.875</v>
      </c>
      <c r="B12687" t="n">
        <v>0.28529845</v>
      </c>
    </row>
    <row r="12688">
      <c r="A12688" s="1" t="n">
        <v>43065.91666666666</v>
      </c>
      <c r="B12688" t="n">
        <v>0.2849229666666667</v>
      </c>
    </row>
    <row r="12689">
      <c r="A12689" s="1" t="n">
        <v>43065.95833333334</v>
      </c>
      <c r="B12689" t="n">
        <v>0.28426525</v>
      </c>
    </row>
    <row r="12690">
      <c r="A12690" s="1" t="n">
        <v>43066</v>
      </c>
      <c r="B12690" t="n">
        <v>0.2839516333333333</v>
      </c>
    </row>
    <row r="12691">
      <c r="A12691" s="1" t="n">
        <v>43066.04166666666</v>
      </c>
      <c r="B12691" t="n">
        <v>0.2836015166666667</v>
      </c>
    </row>
    <row r="12692">
      <c r="A12692" s="1" t="n">
        <v>43066.08333333334</v>
      </c>
      <c r="B12692" t="n">
        <v>0.2830537833333333</v>
      </c>
    </row>
    <row r="12693">
      <c r="A12693" s="1" t="n">
        <v>43066.125</v>
      </c>
      <c r="B12693" t="n">
        <v>0.2827293416666667</v>
      </c>
    </row>
    <row r="12694">
      <c r="A12694" s="1" t="n">
        <v>43066.16666666666</v>
      </c>
      <c r="B12694" t="n">
        <v>0.282387625</v>
      </c>
    </row>
    <row r="12695">
      <c r="A12695" s="1" t="n">
        <v>43066.20833333334</v>
      </c>
      <c r="B12695" t="n">
        <v>0.2818443583333333</v>
      </c>
    </row>
    <row r="12696">
      <c r="A12696" s="1" t="n">
        <v>43066.25</v>
      </c>
      <c r="B12696" t="n">
        <v>0.2815126333333333</v>
      </c>
    </row>
    <row r="12697">
      <c r="A12697" s="1" t="n">
        <v>43066.29166666666</v>
      </c>
      <c r="B12697" t="n">
        <v>0.28129195</v>
      </c>
    </row>
    <row r="12698">
      <c r="A12698" s="1" t="n">
        <v>43066.33333333334</v>
      </c>
      <c r="B12698" t="n">
        <v>0.2807052833333333</v>
      </c>
    </row>
    <row r="12699">
      <c r="A12699" s="1" t="n">
        <v>43066.375</v>
      </c>
      <c r="B12699" t="n">
        <v>0.2795931916666667</v>
      </c>
    </row>
    <row r="12700">
      <c r="A12700" s="1" t="n">
        <v>43066.41666666666</v>
      </c>
      <c r="B12700" t="n">
        <v>0.2776376083333333</v>
      </c>
    </row>
    <row r="12701">
      <c r="A12701" s="1" t="n">
        <v>43066.45833333334</v>
      </c>
      <c r="B12701" t="n">
        <v>0.275671725</v>
      </c>
    </row>
    <row r="12702">
      <c r="A12702" s="1" t="n">
        <v>43066.5</v>
      </c>
      <c r="B12702" t="n">
        <v>0.2736520833333334</v>
      </c>
    </row>
    <row r="12703">
      <c r="A12703" s="1" t="n">
        <v>43066.54166666666</v>
      </c>
      <c r="B12703" t="n">
        <v>0.2718864583333333</v>
      </c>
    </row>
    <row r="12704">
      <c r="A12704" s="1" t="n">
        <v>43066.58333333334</v>
      </c>
      <c r="B12704" t="n">
        <v>0.2707387833333333</v>
      </c>
    </row>
    <row r="12705">
      <c r="A12705" s="1" t="n">
        <v>43066.625</v>
      </c>
      <c r="B12705" t="n">
        <v>0.270168425</v>
      </c>
    </row>
    <row r="12706">
      <c r="A12706" s="1" t="n">
        <v>43066.66666666666</v>
      </c>
      <c r="B12706" t="n">
        <v>0.26988985</v>
      </c>
    </row>
    <row r="12707">
      <c r="A12707" s="1" t="n">
        <v>43066.70833333334</v>
      </c>
      <c r="B12707" t="n">
        <v>0.2705710416666667</v>
      </c>
    </row>
    <row r="12708">
      <c r="A12708" s="1" t="n">
        <v>43066.75</v>
      </c>
      <c r="B12708" t="n">
        <v>0.2702297166666667</v>
      </c>
    </row>
    <row r="12709">
      <c r="A12709" s="1" t="n">
        <v>43066.79166666666</v>
      </c>
      <c r="B12709" t="n">
        <v>0.2700114083333333</v>
      </c>
    </row>
    <row r="12710">
      <c r="A12710" s="1" t="n">
        <v>43066.83333333334</v>
      </c>
      <c r="B12710" t="n">
        <v>0.2698267083333333</v>
      </c>
    </row>
    <row r="12711">
      <c r="A12711" s="1" t="n">
        <v>43066.875</v>
      </c>
      <c r="B12711" t="n">
        <v>0.2694427083333333</v>
      </c>
    </row>
    <row r="12712">
      <c r="A12712" s="1" t="n">
        <v>43066.91666666666</v>
      </c>
      <c r="B12712" t="n">
        <v>0.2691738916666667</v>
      </c>
    </row>
    <row r="12713">
      <c r="A12713" s="1" t="n">
        <v>43066.95833333334</v>
      </c>
      <c r="B12713" t="n">
        <v>0.2690359583333333</v>
      </c>
    </row>
    <row r="12714">
      <c r="A12714" s="1" t="n">
        <v>43067</v>
      </c>
      <c r="B12714" t="n">
        <v>0.2689027416666667</v>
      </c>
    </row>
    <row r="12715">
      <c r="A12715" s="1" t="n">
        <v>43067.04166666666</v>
      </c>
      <c r="B12715" t="n">
        <v>0.2687825833333333</v>
      </c>
    </row>
    <row r="12716">
      <c r="A12716" s="1" t="n">
        <v>43067.08333333334</v>
      </c>
      <c r="B12716" t="n">
        <v>0.2686476916666666</v>
      </c>
    </row>
    <row r="12717">
      <c r="A12717" s="1" t="n">
        <v>43067.125</v>
      </c>
      <c r="B12717" t="n">
        <v>0.26841095</v>
      </c>
    </row>
    <row r="12718">
      <c r="A12718" s="1" t="n">
        <v>43067.16666666666</v>
      </c>
      <c r="B12718" t="n">
        <v>0.26809135</v>
      </c>
    </row>
    <row r="12719">
      <c r="A12719" s="1" t="n">
        <v>43067.20833333334</v>
      </c>
      <c r="B12719" t="n">
        <v>0.2677653333333334</v>
      </c>
    </row>
    <row r="12720">
      <c r="A12720" s="1" t="n">
        <v>43067.25</v>
      </c>
      <c r="B12720" t="n">
        <v>0.2677512166666667</v>
      </c>
    </row>
    <row r="12721">
      <c r="A12721" s="1" t="n">
        <v>43067.29166666666</v>
      </c>
      <c r="B12721" t="n">
        <v>0.2675242166666666</v>
      </c>
    </row>
    <row r="12722">
      <c r="A12722" s="1" t="n">
        <v>43067.33333333334</v>
      </c>
      <c r="B12722" t="n">
        <v>0.2674107666666667</v>
      </c>
    </row>
    <row r="12723">
      <c r="A12723" s="1" t="n">
        <v>43067.375</v>
      </c>
      <c r="B12723" t="n">
        <v/>
      </c>
    </row>
    <row r="12724">
      <c r="A12724" s="1" t="n">
        <v>43067.41666666666</v>
      </c>
      <c r="B12724" t="n">
        <v/>
      </c>
    </row>
    <row r="12725">
      <c r="A12725" s="1" t="n">
        <v>43067.45833333334</v>
      </c>
      <c r="B12725" t="n">
        <v/>
      </c>
    </row>
    <row r="12726">
      <c r="A12726" s="1" t="n">
        <v>43067.5</v>
      </c>
      <c r="B12726" t="n">
        <v/>
      </c>
    </row>
    <row r="12727">
      <c r="A12727" s="1" t="n">
        <v>43067.54166666666</v>
      </c>
      <c r="B12727" t="n">
        <v/>
      </c>
    </row>
    <row r="12728">
      <c r="A12728" s="1" t="n">
        <v>43067.58333333334</v>
      </c>
      <c r="B12728" t="n">
        <v/>
      </c>
    </row>
    <row r="12729">
      <c r="A12729" s="1" t="n">
        <v>43067.625</v>
      </c>
      <c r="B12729" t="n">
        <v/>
      </c>
    </row>
    <row r="12730">
      <c r="A12730" s="1" t="n">
        <v>43067.66666666666</v>
      </c>
      <c r="B12730" t="n">
        <v/>
      </c>
    </row>
    <row r="12731">
      <c r="A12731" s="1" t="n">
        <v>43067.70833333334</v>
      </c>
      <c r="B12731" t="n">
        <v/>
      </c>
    </row>
    <row r="12732">
      <c r="A12732" s="1" t="n">
        <v>43067.75</v>
      </c>
      <c r="B12732" t="n">
        <v/>
      </c>
    </row>
    <row r="12733">
      <c r="A12733" s="1" t="n">
        <v>43067.79166666666</v>
      </c>
      <c r="B12733" t="n">
        <v/>
      </c>
    </row>
    <row r="12734">
      <c r="A12734" s="1" t="n">
        <v>43067.83333333334</v>
      </c>
      <c r="B12734" t="n">
        <v/>
      </c>
    </row>
    <row r="12735">
      <c r="A12735" s="1" t="n">
        <v>43067.875</v>
      </c>
      <c r="B12735" t="n">
        <v/>
      </c>
    </row>
    <row r="12736">
      <c r="A12736" s="1" t="n">
        <v>43067.91666666666</v>
      </c>
      <c r="B12736" t="n">
        <v/>
      </c>
    </row>
    <row r="12737">
      <c r="A12737" s="1" t="n">
        <v>43067.95833333334</v>
      </c>
      <c r="B12737" t="n">
        <v/>
      </c>
    </row>
    <row r="12738">
      <c r="A12738" s="1" t="n">
        <v>43068</v>
      </c>
      <c r="B12738" t="n">
        <v/>
      </c>
    </row>
    <row r="12739">
      <c r="A12739" s="1" t="n">
        <v>43068.04166666666</v>
      </c>
      <c r="B12739" t="n">
        <v/>
      </c>
    </row>
    <row r="12740">
      <c r="A12740" s="1" t="n">
        <v>43068.08333333334</v>
      </c>
      <c r="B12740" t="n">
        <v/>
      </c>
    </row>
    <row r="12741">
      <c r="A12741" s="1" t="n">
        <v>43068.125</v>
      </c>
      <c r="B12741" t="n">
        <v/>
      </c>
    </row>
    <row r="12742">
      <c r="A12742" s="1" t="n">
        <v>43068.16666666666</v>
      </c>
      <c r="B12742" t="n">
        <v/>
      </c>
    </row>
    <row r="12743">
      <c r="A12743" s="1" t="n">
        <v>43068.20833333334</v>
      </c>
      <c r="B12743" t="n">
        <v/>
      </c>
    </row>
    <row r="12744">
      <c r="A12744" s="1" t="n">
        <v>43068.25</v>
      </c>
      <c r="B12744" t="n">
        <v/>
      </c>
    </row>
    <row r="12745">
      <c r="A12745" s="1" t="n">
        <v>43068.29166666666</v>
      </c>
      <c r="B12745" t="n">
        <v/>
      </c>
    </row>
    <row r="12746">
      <c r="A12746" s="1" t="n">
        <v>43068.33333333334</v>
      </c>
      <c r="B12746" t="n">
        <v/>
      </c>
    </row>
    <row r="12747">
      <c r="A12747" s="1" t="n">
        <v>43068.375</v>
      </c>
      <c r="B12747" t="n">
        <v/>
      </c>
    </row>
    <row r="12748">
      <c r="A12748" s="1" t="n">
        <v>43068.41666666666</v>
      </c>
      <c r="B12748" t="n">
        <v/>
      </c>
    </row>
    <row r="12749">
      <c r="A12749" s="1" t="n">
        <v>43068.45833333334</v>
      </c>
      <c r="B12749" t="n">
        <v/>
      </c>
    </row>
    <row r="12750">
      <c r="A12750" s="1" t="n">
        <v>43068.5</v>
      </c>
      <c r="B12750" t="n">
        <v/>
      </c>
    </row>
    <row r="12751">
      <c r="A12751" s="1" t="n">
        <v>43068.54166666666</v>
      </c>
      <c r="B12751" t="n">
        <v/>
      </c>
    </row>
    <row r="12752">
      <c r="A12752" s="1" t="n">
        <v>43068.58333333334</v>
      </c>
      <c r="B12752" t="n">
        <v/>
      </c>
    </row>
    <row r="12753">
      <c r="A12753" s="1" t="n">
        <v>43068.625</v>
      </c>
      <c r="B12753" t="n">
        <v/>
      </c>
    </row>
    <row r="12754">
      <c r="A12754" s="1" t="n">
        <v>43068.66666666666</v>
      </c>
      <c r="B12754" t="n">
        <v/>
      </c>
    </row>
    <row r="12755">
      <c r="A12755" s="1" t="n">
        <v>43068.70833333334</v>
      </c>
      <c r="B12755" t="n">
        <v/>
      </c>
    </row>
    <row r="12756">
      <c r="A12756" s="1" t="n">
        <v>43068.75</v>
      </c>
      <c r="B12756" t="n">
        <v/>
      </c>
    </row>
    <row r="12757">
      <c r="A12757" s="1" t="n">
        <v>43068.79166666666</v>
      </c>
      <c r="B12757" t="n">
        <v/>
      </c>
    </row>
    <row r="12758">
      <c r="A12758" s="1" t="n">
        <v>43068.83333333334</v>
      </c>
      <c r="B12758" t="n">
        <v/>
      </c>
    </row>
    <row r="12759">
      <c r="A12759" s="1" t="n">
        <v>43068.875</v>
      </c>
      <c r="B12759" t="n">
        <v/>
      </c>
    </row>
    <row r="12760">
      <c r="A12760" s="1" t="n">
        <v>43068.91666666666</v>
      </c>
      <c r="B12760" t="n">
        <v/>
      </c>
    </row>
    <row r="12761">
      <c r="A12761" s="1" t="n">
        <v>43068.95833333334</v>
      </c>
      <c r="B12761" t="n">
        <v/>
      </c>
    </row>
    <row r="12762">
      <c r="A12762" s="1" t="n">
        <v>43069</v>
      </c>
      <c r="B12762" t="n">
        <v/>
      </c>
    </row>
    <row r="12763">
      <c r="A12763" s="1" t="n">
        <v>43069.04166666666</v>
      </c>
      <c r="B12763" t="n">
        <v/>
      </c>
    </row>
    <row r="12764">
      <c r="A12764" s="1" t="n">
        <v>43069.08333333334</v>
      </c>
      <c r="B12764" t="n">
        <v/>
      </c>
    </row>
    <row r="12765">
      <c r="A12765" s="1" t="n">
        <v>43069.125</v>
      </c>
      <c r="B12765" t="n">
        <v/>
      </c>
    </row>
    <row r="12766">
      <c r="A12766" s="1" t="n">
        <v>43069.16666666666</v>
      </c>
      <c r="B12766" t="n">
        <v/>
      </c>
    </row>
    <row r="12767">
      <c r="A12767" s="1" t="n">
        <v>43069.20833333334</v>
      </c>
      <c r="B12767" t="n">
        <v/>
      </c>
    </row>
    <row r="12768">
      <c r="A12768" s="1" t="n">
        <v>43069.25</v>
      </c>
      <c r="B12768" t="n">
        <v/>
      </c>
    </row>
    <row r="12769">
      <c r="A12769" s="1" t="n">
        <v>43069.29166666666</v>
      </c>
      <c r="B12769" t="n">
        <v/>
      </c>
    </row>
    <row r="12770">
      <c r="A12770" s="1" t="n">
        <v>43069.33333333334</v>
      </c>
      <c r="B12770" t="n">
        <v/>
      </c>
    </row>
    <row r="12771">
      <c r="A12771" s="1" t="n">
        <v>43069.375</v>
      </c>
      <c r="B12771" t="n">
        <v>0.2547394833333333</v>
      </c>
    </row>
    <row r="12772">
      <c r="A12772" s="1" t="n">
        <v>43069.41666666666</v>
      </c>
      <c r="B12772" t="n">
        <v>0.25486935</v>
      </c>
    </row>
    <row r="12773">
      <c r="A12773" s="1" t="n">
        <v>43069.45833333334</v>
      </c>
      <c r="B12773" t="n">
        <v>0.2548959166666667</v>
      </c>
    </row>
    <row r="12774">
      <c r="A12774" s="1" t="n">
        <v>43069.5</v>
      </c>
      <c r="B12774" t="n">
        <v>0.254780475</v>
      </c>
    </row>
    <row r="12775">
      <c r="A12775" s="1" t="n">
        <v>43069.54166666666</v>
      </c>
      <c r="B12775" t="n">
        <v>0.2546171333333334</v>
      </c>
    </row>
    <row r="12776">
      <c r="A12776" s="1" t="n">
        <v>43069.58333333334</v>
      </c>
      <c r="B12776" t="n">
        <v>0.2543269666666667</v>
      </c>
    </row>
    <row r="12777">
      <c r="A12777" s="1" t="n">
        <v>43069.625</v>
      </c>
      <c r="B12777" t="n">
        <v>0.2539457583333333</v>
      </c>
    </row>
    <row r="12778">
      <c r="A12778" s="1" t="n">
        <v>43069.66666666666</v>
      </c>
      <c r="B12778" t="n">
        <v>0.2538108583333333</v>
      </c>
    </row>
    <row r="12779">
      <c r="A12779" s="1" t="n">
        <v>43069.70833333334</v>
      </c>
      <c r="B12779" t="n">
        <v>0.2534507833333333</v>
      </c>
    </row>
    <row r="12780">
      <c r="A12780" s="1" t="n">
        <v>43069.75</v>
      </c>
      <c r="B12780" t="n">
        <v>0.253059175</v>
      </c>
    </row>
    <row r="12781">
      <c r="A12781" s="1" t="n">
        <v>43069.79166666666</v>
      </c>
      <c r="B12781" t="n">
        <v>0.25287845</v>
      </c>
    </row>
    <row r="12782">
      <c r="A12782" s="1" t="n">
        <v>43069.83333333334</v>
      </c>
      <c r="B12782" t="n">
        <v>0.2526028583333333</v>
      </c>
    </row>
    <row r="12783">
      <c r="A12783" s="1" t="n">
        <v>43069.875</v>
      </c>
      <c r="B12783" t="n">
        <v>0.252204275</v>
      </c>
    </row>
    <row r="12784">
      <c r="A12784" s="1" t="n">
        <v>43069.91666666666</v>
      </c>
      <c r="B12784" t="n">
        <v>0.2527542166666666</v>
      </c>
    </row>
    <row r="12785">
      <c r="A12785" s="1" t="n">
        <v>43069.95833333334</v>
      </c>
      <c r="B12785" t="n">
        <v>0.2644667083333334</v>
      </c>
    </row>
    <row r="12786">
      <c r="A12786" s="1" t="n">
        <v>43070</v>
      </c>
      <c r="B12786" t="n">
        <v>0.2673319916666667</v>
      </c>
    </row>
    <row r="12787">
      <c r="A12787" s="1" t="n">
        <v>43070.04166666666</v>
      </c>
      <c r="B12787" t="n">
        <v>0.267022275</v>
      </c>
    </row>
    <row r="12788">
      <c r="A12788" s="1" t="n">
        <v>43070.08333333334</v>
      </c>
      <c r="B12788" t="n">
        <v>0.267628425</v>
      </c>
    </row>
    <row r="12789">
      <c r="A12789" s="1" t="n">
        <v>43070.125</v>
      </c>
      <c r="B12789" t="n">
        <v>0.2683715166666666</v>
      </c>
    </row>
    <row r="12790">
      <c r="A12790" s="1" t="n">
        <v>43070.16666666666</v>
      </c>
      <c r="B12790" t="n">
        <v>0.2685086833333333</v>
      </c>
    </row>
    <row r="12791">
      <c r="A12791" s="1" t="n">
        <v>43070.20833333334</v>
      </c>
      <c r="B12791" t="n">
        <v>0.2685351916666667</v>
      </c>
    </row>
    <row r="12792">
      <c r="A12792" s="1" t="n">
        <v>43070.25</v>
      </c>
      <c r="B12792" t="n">
        <v>0.268796725</v>
      </c>
    </row>
    <row r="12793">
      <c r="A12793" s="1" t="n">
        <v>43070.29166666666</v>
      </c>
      <c r="B12793" t="n">
        <v>0.2689339666666666</v>
      </c>
    </row>
    <row r="12794">
      <c r="A12794" s="1" t="n">
        <v>43070.33333333334</v>
      </c>
      <c r="B12794" t="n">
        <v>0.26892395</v>
      </c>
    </row>
    <row r="12795">
      <c r="A12795" s="1" t="n">
        <v>43070.375</v>
      </c>
      <c r="B12795" t="n">
        <v>0.2689033416666667</v>
      </c>
    </row>
    <row r="12796">
      <c r="A12796" s="1" t="n">
        <v>43070.41666666666</v>
      </c>
      <c r="B12796" t="n">
        <v>0.2689239583333333</v>
      </c>
    </row>
    <row r="12797">
      <c r="A12797" s="1" t="n">
        <v>43070.45833333334</v>
      </c>
      <c r="B12797" t="n">
        <v>0.2689375</v>
      </c>
    </row>
    <row r="12798">
      <c r="A12798" s="1" t="n">
        <v>43070.5</v>
      </c>
      <c r="B12798" t="n">
        <v>0.2689398583333333</v>
      </c>
    </row>
    <row r="12799">
      <c r="A12799" s="1" t="n">
        <v>43070.54166666666</v>
      </c>
      <c r="B12799" t="n">
        <v>0.2688616166666667</v>
      </c>
    </row>
    <row r="12800">
      <c r="A12800" s="1" t="n">
        <v>43070.58333333334</v>
      </c>
      <c r="B12800" t="n">
        <v>0.26854815</v>
      </c>
    </row>
    <row r="12801">
      <c r="A12801" s="1" t="n">
        <v>43070.625</v>
      </c>
      <c r="B12801" t="n">
        <v>0.2683821083333333</v>
      </c>
    </row>
    <row r="12802">
      <c r="A12802" s="1" t="n">
        <v>43070.66666666666</v>
      </c>
      <c r="B12802" t="n">
        <v>0.2683803333333333</v>
      </c>
    </row>
    <row r="12803">
      <c r="A12803" s="1" t="n">
        <v>43070.70833333334</v>
      </c>
      <c r="B12803" t="n">
        <v>0.2681243083333333</v>
      </c>
    </row>
    <row r="12804">
      <c r="A12804" s="1" t="n">
        <v>43070.75</v>
      </c>
      <c r="B12804" t="n">
        <v>0.2680059916666667</v>
      </c>
    </row>
    <row r="12805">
      <c r="A12805" s="1" t="n">
        <v>43070.79166666666</v>
      </c>
      <c r="B12805" t="n">
        <v>0.2676947333333333</v>
      </c>
    </row>
    <row r="12806">
      <c r="A12806" s="1" t="n">
        <v>43070.83333333334</v>
      </c>
      <c r="B12806" t="n">
        <v>0.2676317833333333</v>
      </c>
    </row>
    <row r="12807">
      <c r="A12807" s="1" t="n">
        <v>43070.875</v>
      </c>
      <c r="B12807" t="n">
        <v>0.2697125083333333</v>
      </c>
    </row>
    <row r="12808">
      <c r="A12808" s="1" t="n">
        <v>43070.91666666666</v>
      </c>
      <c r="B12808" t="n">
        <v>0.361366175</v>
      </c>
    </row>
    <row r="12809">
      <c r="A12809" s="1" t="n">
        <v>43070.95833333334</v>
      </c>
      <c r="B12809" t="n">
        <v>0.3504018333333334</v>
      </c>
    </row>
    <row r="12810">
      <c r="A12810" s="1" t="n">
        <v>43071</v>
      </c>
      <c r="B12810" t="n">
        <v>0.3422680416666666</v>
      </c>
    </row>
    <row r="12811">
      <c r="A12811" s="1" t="n">
        <v>43071.04166666666</v>
      </c>
      <c r="B12811" t="n">
        <v>0.3339691583333333</v>
      </c>
    </row>
    <row r="12812">
      <c r="A12812" s="1" t="n">
        <v>43071.08333333334</v>
      </c>
      <c r="B12812" t="n">
        <v>0.3306222666666667</v>
      </c>
    </row>
    <row r="12813">
      <c r="A12813" s="1" t="n">
        <v>43071.125</v>
      </c>
      <c r="B12813" t="n">
        <v>0.3343024666666667</v>
      </c>
    </row>
    <row r="12814">
      <c r="A12814" s="1" t="n">
        <v>43071.16666666666</v>
      </c>
      <c r="B12814" t="n">
        <v>0.34208155</v>
      </c>
    </row>
    <row r="12815">
      <c r="A12815" s="1" t="n">
        <v>43071.20833333334</v>
      </c>
      <c r="B12815" t="n">
        <v>0.3397638666666667</v>
      </c>
    </row>
    <row r="12816">
      <c r="A12816" s="1" t="n">
        <v>43071.25</v>
      </c>
      <c r="B12816" t="n">
        <v>0.3375864</v>
      </c>
    </row>
    <row r="12817">
      <c r="A12817" s="1" t="n">
        <v>43071.29166666666</v>
      </c>
      <c r="B12817" t="n">
        <v>0.335522575</v>
      </c>
    </row>
    <row r="12818">
      <c r="A12818" s="1" t="n">
        <v>43071.33333333334</v>
      </c>
      <c r="B12818" t="n">
        <v>0.3336037416666667</v>
      </c>
    </row>
    <row r="12819">
      <c r="A12819" s="1" t="n">
        <v>43071.375</v>
      </c>
      <c r="B12819" t="n">
        <v>0.3315760333333334</v>
      </c>
    </row>
    <row r="12820">
      <c r="A12820" s="1" t="n">
        <v>43071.41666666666</v>
      </c>
      <c r="B12820" t="n">
        <v>0.32969385</v>
      </c>
    </row>
    <row r="12821">
      <c r="A12821" s="1" t="n">
        <v>43071.45833333334</v>
      </c>
      <c r="B12821" t="n">
        <v>0.327594875</v>
      </c>
    </row>
    <row r="12822">
      <c r="A12822" s="1" t="n">
        <v>43071.5</v>
      </c>
      <c r="B12822" t="n">
        <v>0.3254493833333333</v>
      </c>
    </row>
    <row r="12823">
      <c r="A12823" s="1" t="n">
        <v>43071.54166666666</v>
      </c>
      <c r="B12823" t="n">
        <v>0.3230705666666667</v>
      </c>
    </row>
    <row r="12824">
      <c r="A12824" s="1" t="n">
        <v>43071.58333333334</v>
      </c>
      <c r="B12824" t="n">
        <v>0.3205940583333333</v>
      </c>
    </row>
    <row r="12825">
      <c r="A12825" s="1" t="n">
        <v>43071.625</v>
      </c>
      <c r="B12825" t="n">
        <v>0.3188805333333333</v>
      </c>
    </row>
    <row r="12826">
      <c r="A12826" s="1" t="n">
        <v>43071.66666666666</v>
      </c>
      <c r="B12826" t="n">
        <v>0.3173060416666666</v>
      </c>
    </row>
    <row r="12827">
      <c r="A12827" s="1" t="n">
        <v>43071.70833333334</v>
      </c>
      <c r="B12827" t="n">
        <v>0.31595355</v>
      </c>
    </row>
    <row r="12828">
      <c r="A12828" s="1" t="n">
        <v>43071.75</v>
      </c>
      <c r="B12828" t="n">
        <v>0.3148195666666667</v>
      </c>
    </row>
    <row r="12829">
      <c r="A12829" s="1" t="n">
        <v>43071.79166666666</v>
      </c>
      <c r="B12829" t="n">
        <v>0.314087325</v>
      </c>
    </row>
    <row r="12830">
      <c r="A12830" s="1" t="n">
        <v>43071.83333333334</v>
      </c>
      <c r="B12830" t="n">
        <v>0.3130680333333333</v>
      </c>
    </row>
    <row r="12831">
      <c r="A12831" s="1" t="n">
        <v>43071.875</v>
      </c>
      <c r="B12831" t="n">
        <v>0.312179275</v>
      </c>
    </row>
    <row r="12832">
      <c r="A12832" s="1" t="n">
        <v>43071.91666666666</v>
      </c>
      <c r="B12832" t="n">
        <v>0.3112653333333333</v>
      </c>
    </row>
    <row r="12833">
      <c r="A12833" s="1" t="n">
        <v>43071.95833333334</v>
      </c>
      <c r="B12833" t="n">
        <v>0.310484</v>
      </c>
    </row>
    <row r="12834">
      <c r="A12834" s="1" t="n">
        <v>43072</v>
      </c>
      <c r="B12834" t="n">
        <v>0.3097588083333334</v>
      </c>
    </row>
    <row r="12835">
      <c r="A12835" s="1" t="n">
        <v>43072.04166666666</v>
      </c>
      <c r="B12835" t="n">
        <v>0.3088097916666667</v>
      </c>
    </row>
    <row r="12836">
      <c r="A12836" s="1" t="n">
        <v>43072.08333333334</v>
      </c>
      <c r="B12836" t="n">
        <v>0.3080930666666666</v>
      </c>
    </row>
    <row r="12837">
      <c r="A12837" s="1" t="n">
        <v>43072.125</v>
      </c>
      <c r="B12837" t="n">
        <v>0.307393025</v>
      </c>
    </row>
    <row r="12838">
      <c r="A12838" s="1" t="n">
        <v>43072.16666666666</v>
      </c>
      <c r="B12838" t="n">
        <v>0.30671605</v>
      </c>
    </row>
    <row r="12839">
      <c r="A12839" s="1" t="n">
        <v>43072.20833333334</v>
      </c>
      <c r="B12839" t="n">
        <v>0.3060111416666667</v>
      </c>
    </row>
    <row r="12840">
      <c r="A12840" s="1" t="n">
        <v>43072.25</v>
      </c>
      <c r="B12840" t="n">
        <v>0.30528145</v>
      </c>
    </row>
    <row r="12841">
      <c r="A12841" s="1" t="n">
        <v>43072.29166666666</v>
      </c>
      <c r="B12841" t="n">
        <v>0.304895225</v>
      </c>
    </row>
    <row r="12842">
      <c r="A12842" s="1" t="n">
        <v>43072.33333333334</v>
      </c>
      <c r="B12842" t="n">
        <v>0.3042723416666667</v>
      </c>
    </row>
    <row r="12843">
      <c r="A12843" s="1" t="n">
        <v>43072.375</v>
      </c>
      <c r="B12843" t="n">
        <v>0.30402505</v>
      </c>
    </row>
    <row r="12844">
      <c r="A12844" s="1" t="n">
        <v>43072.41666666666</v>
      </c>
      <c r="B12844" t="n">
        <v>0.3035838416666667</v>
      </c>
    </row>
    <row r="12845">
      <c r="A12845" s="1" t="n">
        <v>43072.45833333334</v>
      </c>
      <c r="B12845" t="n">
        <v>0.3032991333333333</v>
      </c>
    </row>
    <row r="12846">
      <c r="A12846" s="1" t="n">
        <v>43072.5</v>
      </c>
      <c r="B12846" t="n">
        <v/>
      </c>
    </row>
    <row r="12847">
      <c r="A12847" s="1" t="n">
        <v>43072.54166666666</v>
      </c>
      <c r="B12847" t="n">
        <v/>
      </c>
    </row>
    <row r="12848">
      <c r="A12848" s="1" t="n">
        <v>43072.58333333334</v>
      </c>
      <c r="B12848" t="n">
        <v>0.3017304083333334</v>
      </c>
    </row>
    <row r="12849">
      <c r="A12849" s="1" t="n">
        <v>43072.625</v>
      </c>
      <c r="B12849" t="n">
        <v>0.3008773666666667</v>
      </c>
    </row>
    <row r="12850">
      <c r="A12850" s="1" t="n">
        <v>43072.66666666666</v>
      </c>
      <c r="B12850" t="n">
        <v>0.3000190916666667</v>
      </c>
    </row>
    <row r="12851">
      <c r="A12851" s="1" t="n">
        <v>43072.70833333334</v>
      </c>
      <c r="B12851" t="n">
        <v>0.29897575</v>
      </c>
    </row>
    <row r="12852">
      <c r="A12852" s="1" t="n">
        <v>43072.75</v>
      </c>
      <c r="B12852" t="n">
        <v>0.2981460333333333</v>
      </c>
    </row>
    <row r="12853">
      <c r="A12853" s="1" t="n">
        <v>43072.79166666666</v>
      </c>
      <c r="B12853" t="n">
        <v>0.2974778083333333</v>
      </c>
    </row>
    <row r="12854">
      <c r="A12854" s="1" t="n">
        <v>43072.83333333334</v>
      </c>
      <c r="B12854" t="n">
        <v>0.2968162083333333</v>
      </c>
    </row>
    <row r="12855">
      <c r="A12855" s="1" t="n">
        <v>43072.875</v>
      </c>
      <c r="B12855" t="n">
        <v>0.2961142916666666</v>
      </c>
    </row>
    <row r="12856">
      <c r="A12856" s="1" t="n">
        <v>43072.91666666666</v>
      </c>
      <c r="B12856" t="n">
        <v>0.2956458</v>
      </c>
    </row>
    <row r="12857">
      <c r="A12857" s="1" t="n">
        <v>43072.95833333334</v>
      </c>
      <c r="B12857" t="n">
        <v>0.2952803083333334</v>
      </c>
    </row>
    <row r="12858">
      <c r="A12858" s="1" t="n">
        <v>43073</v>
      </c>
      <c r="B12858" t="n">
        <v>0.2948497083333333</v>
      </c>
    </row>
    <row r="12859">
      <c r="A12859" s="1" t="n">
        <v>43073.04166666666</v>
      </c>
      <c r="B12859" t="n">
        <v>0.2943064</v>
      </c>
    </row>
    <row r="12860">
      <c r="A12860" s="1" t="n">
        <v>43073.08333333334</v>
      </c>
      <c r="B12860" t="n">
        <v>0.2936531</v>
      </c>
    </row>
    <row r="12861">
      <c r="A12861" s="1" t="n">
        <v>43073.125</v>
      </c>
      <c r="B12861" t="n">
        <v>0.293147825</v>
      </c>
    </row>
    <row r="12862">
      <c r="A12862" s="1" t="n">
        <v>43073.16666666666</v>
      </c>
      <c r="B12862" t="n">
        <v>0.2927244916666666</v>
      </c>
    </row>
    <row r="12863">
      <c r="A12863" s="1" t="n">
        <v>43073.20833333334</v>
      </c>
      <c r="B12863" t="n">
        <v>0.292118175</v>
      </c>
    </row>
    <row r="12864">
      <c r="A12864" s="1" t="n">
        <v>43073.25</v>
      </c>
      <c r="B12864" t="n">
        <v>0.29191925</v>
      </c>
    </row>
    <row r="12865">
      <c r="A12865" s="1" t="n">
        <v>43073.29166666666</v>
      </c>
      <c r="B12865" t="n">
        <v>0.2913039166666667</v>
      </c>
    </row>
    <row r="12866">
      <c r="A12866" s="1" t="n">
        <v>43073.33333333334</v>
      </c>
      <c r="B12866" t="n">
        <v>0.290894925</v>
      </c>
    </row>
    <row r="12867">
      <c r="A12867" s="1" t="n">
        <v>43073.375</v>
      </c>
      <c r="B12867" t="n">
        <v>0.2908499916666666</v>
      </c>
    </row>
    <row r="12868">
      <c r="A12868" s="1" t="n">
        <v>43073.41666666666</v>
      </c>
      <c r="B12868" t="n">
        <v>0.290363</v>
      </c>
    </row>
    <row r="12869">
      <c r="A12869" s="1" t="n">
        <v>43073.45833333334</v>
      </c>
      <c r="B12869" t="n">
        <v>0.2900535</v>
      </c>
    </row>
    <row r="12870">
      <c r="A12870" s="1" t="n">
        <v>43073.5</v>
      </c>
      <c r="B12870" t="n">
        <v>0.28986</v>
      </c>
    </row>
    <row r="12871">
      <c r="A12871" s="1" t="n">
        <v>43073.54166666666</v>
      </c>
      <c r="B12871" t="n">
        <v>0.2892894166666667</v>
      </c>
    </row>
    <row r="12872">
      <c r="A12872" s="1" t="n">
        <v>43073.58333333334</v>
      </c>
      <c r="B12872" t="n">
        <v>0.2888519166666667</v>
      </c>
    </row>
    <row r="12873">
      <c r="A12873" s="1" t="n">
        <v>43073.625</v>
      </c>
      <c r="B12873" t="n">
        <v>0.2882360666666667</v>
      </c>
    </row>
    <row r="12874">
      <c r="A12874" s="1" t="n">
        <v>43073.66666666666</v>
      </c>
      <c r="B12874" t="n">
        <v>0.2878778583333333</v>
      </c>
    </row>
    <row r="12875">
      <c r="A12875" s="1" t="n">
        <v>43073.70833333334</v>
      </c>
      <c r="B12875" t="n">
        <v>0.2871401083333333</v>
      </c>
    </row>
    <row r="12876">
      <c r="A12876" s="1" t="n">
        <v>43073.75</v>
      </c>
      <c r="B12876" t="n">
        <v>0.2867135083333334</v>
      </c>
    </row>
    <row r="12877">
      <c r="A12877" s="1" t="n">
        <v>43073.79166666666</v>
      </c>
      <c r="B12877" t="n">
        <v>0.2860464166666667</v>
      </c>
    </row>
    <row r="12878">
      <c r="A12878" s="1" t="n">
        <v>43073.83333333334</v>
      </c>
      <c r="B12878" t="n">
        <v>0.2856566583333333</v>
      </c>
    </row>
    <row r="12879">
      <c r="A12879" s="1" t="n">
        <v>43073.875</v>
      </c>
      <c r="B12879" t="n">
        <v>0.2849850416666667</v>
      </c>
    </row>
    <row r="12880">
      <c r="A12880" s="1" t="n">
        <v>43073.91666666666</v>
      </c>
      <c r="B12880" t="n">
        <v>0.28459405</v>
      </c>
    </row>
    <row r="12881">
      <c r="A12881" s="1" t="n">
        <v>43073.95833333334</v>
      </c>
      <c r="B12881" t="n">
        <v>0.284200225</v>
      </c>
    </row>
    <row r="12882">
      <c r="A12882" s="1" t="n">
        <v>43074</v>
      </c>
      <c r="B12882" t="n">
        <v>0.2836664583333333</v>
      </c>
    </row>
    <row r="12883">
      <c r="A12883" s="1" t="n">
        <v>43074.04166666666</v>
      </c>
      <c r="B12883" t="n">
        <v>0.283287625</v>
      </c>
    </row>
    <row r="12884">
      <c r="A12884" s="1" t="n">
        <v>43074.08333333334</v>
      </c>
      <c r="B12884" t="n">
        <v>0.283163775</v>
      </c>
    </row>
    <row r="12885">
      <c r="A12885" s="1" t="n">
        <v>43074.125</v>
      </c>
      <c r="B12885" t="n">
        <v>0.282808025</v>
      </c>
    </row>
    <row r="12886">
      <c r="A12886" s="1" t="n">
        <v>43074.16666666666</v>
      </c>
      <c r="B12886" t="n">
        <v>0.2823077666666666</v>
      </c>
    </row>
    <row r="12887">
      <c r="A12887" s="1" t="n">
        <v>43074.20833333334</v>
      </c>
      <c r="B12887" t="n">
        <v>0.2818942</v>
      </c>
    </row>
    <row r="12888">
      <c r="A12888" s="1" t="n">
        <v>43074.25</v>
      </c>
      <c r="B12888" t="n">
        <v>0.2818096</v>
      </c>
    </row>
    <row r="12889">
      <c r="A12889" s="1" t="n">
        <v>43074.29166666666</v>
      </c>
      <c r="B12889" t="n">
        <v>0.2815318416666667</v>
      </c>
    </row>
    <row r="12890">
      <c r="A12890" s="1" t="n">
        <v>43074.33333333334</v>
      </c>
      <c r="B12890" t="n">
        <v>0.2811283083333334</v>
      </c>
    </row>
    <row r="12891">
      <c r="A12891" s="1" t="n">
        <v>43074.375</v>
      </c>
      <c r="B12891" t="n">
        <v>0.280864</v>
      </c>
    </row>
    <row r="12892">
      <c r="A12892" s="1" t="n">
        <v>43074.41666666666</v>
      </c>
      <c r="B12892" t="n">
        <v>0.280605225</v>
      </c>
    </row>
    <row r="12893">
      <c r="A12893" s="1" t="n">
        <v>43074.45833333334</v>
      </c>
      <c r="B12893" t="n">
        <v>0.2803010166666667</v>
      </c>
    </row>
    <row r="12894">
      <c r="A12894" s="1" t="n">
        <v>43074.5</v>
      </c>
      <c r="B12894" t="n">
        <v>0.280005275</v>
      </c>
    </row>
    <row r="12895">
      <c r="A12895" s="1" t="n">
        <v>43074.54166666666</v>
      </c>
      <c r="B12895" t="n">
        <v>0.2794763833333333</v>
      </c>
    </row>
    <row r="12896">
      <c r="A12896" s="1" t="n">
        <v>43074.58333333334</v>
      </c>
      <c r="B12896" t="n">
        <v>0.279298175</v>
      </c>
    </row>
    <row r="12897">
      <c r="A12897" s="1" t="n">
        <v>43074.625</v>
      </c>
      <c r="B12897" t="n">
        <v>0.2790172416666667</v>
      </c>
    </row>
    <row r="12898">
      <c r="A12898" s="1" t="n">
        <v>43074.66666666666</v>
      </c>
      <c r="B12898" t="n">
        <v>0.2786671166666667</v>
      </c>
    </row>
    <row r="12899">
      <c r="A12899" s="1" t="n">
        <v>43074.70833333334</v>
      </c>
      <c r="B12899" t="n">
        <v>0.2780748833333334</v>
      </c>
    </row>
    <row r="12900">
      <c r="A12900" s="1" t="n">
        <v>43074.75</v>
      </c>
      <c r="B12900" t="n">
        <v>0.2774870666666667</v>
      </c>
    </row>
    <row r="12901">
      <c r="A12901" s="1" t="n">
        <v>43074.79166666666</v>
      </c>
      <c r="B12901" t="n">
        <v>0.277070925</v>
      </c>
    </row>
    <row r="12902">
      <c r="A12902" s="1" t="n">
        <v>43074.83333333334</v>
      </c>
      <c r="B12902" t="n">
        <v>0.2768504166666667</v>
      </c>
    </row>
    <row r="12903">
      <c r="A12903" s="1" t="n">
        <v>43074.875</v>
      </c>
      <c r="B12903" t="n">
        <v>0.2763149166666667</v>
      </c>
    </row>
    <row r="12904">
      <c r="A12904" s="1" t="n">
        <v>43074.91666666666</v>
      </c>
      <c r="B12904" t="n">
        <v>0.2758613083333333</v>
      </c>
    </row>
    <row r="12905">
      <c r="A12905" s="1" t="n">
        <v>43074.95833333334</v>
      </c>
      <c r="B12905" t="n">
        <v>0.2755002083333333</v>
      </c>
    </row>
    <row r="12906">
      <c r="A12906" s="1" t="n">
        <v>43075</v>
      </c>
      <c r="B12906" t="n">
        <v>0.274924725</v>
      </c>
    </row>
    <row r="12907">
      <c r="A12907" s="1" t="n">
        <v>43075.04166666666</v>
      </c>
      <c r="B12907" t="n">
        <v>0.2746520916666667</v>
      </c>
    </row>
    <row r="12908">
      <c r="A12908" s="1" t="n">
        <v>43075.08333333334</v>
      </c>
      <c r="B12908" t="n">
        <v>0.27426075</v>
      </c>
    </row>
    <row r="12909">
      <c r="A12909" s="1" t="n">
        <v>43075.125</v>
      </c>
      <c r="B12909" t="n">
        <v>0.2739235916666666</v>
      </c>
    </row>
    <row r="12910">
      <c r="A12910" s="1" t="n">
        <v>43075.16666666666</v>
      </c>
      <c r="B12910" t="n">
        <v>0.2734460833333334</v>
      </c>
    </row>
    <row r="12911">
      <c r="A12911" s="1" t="n">
        <v>43075.20833333334</v>
      </c>
      <c r="B12911" t="n">
        <v>0.2732355916666667</v>
      </c>
    </row>
    <row r="12912">
      <c r="A12912" s="1" t="n">
        <v>43075.25</v>
      </c>
      <c r="B12912" t="n">
        <v>0.272971775</v>
      </c>
    </row>
    <row r="12913">
      <c r="A12913" s="1" t="n">
        <v>43075.29166666666</v>
      </c>
      <c r="B12913" t="n">
        <v>0.2725872583333334</v>
      </c>
    </row>
    <row r="12914">
      <c r="A12914" s="1" t="n">
        <v>43075.33333333334</v>
      </c>
      <c r="B12914" t="n">
        <v>0.2721378416666667</v>
      </c>
    </row>
    <row r="12915">
      <c r="A12915" s="1" t="n">
        <v>43075.375</v>
      </c>
      <c r="B12915" t="n">
        <v>0.2720549833333333</v>
      </c>
    </row>
    <row r="12916">
      <c r="A12916" s="1" t="n">
        <v>43075.41666666666</v>
      </c>
      <c r="B12916" t="n">
        <v>0.27171535</v>
      </c>
    </row>
    <row r="12917">
      <c r="A12917" s="1" t="n">
        <v>43075.45833333334</v>
      </c>
      <c r="B12917" t="n">
        <v>0.27149235</v>
      </c>
    </row>
    <row r="12918">
      <c r="A12918" s="1" t="n">
        <v>43075.5</v>
      </c>
      <c r="B12918" t="n">
        <v>0.27090065</v>
      </c>
    </row>
    <row r="12919">
      <c r="A12919" s="1" t="n">
        <v>43075.54166666666</v>
      </c>
      <c r="B12919" t="n">
        <v>0.2703844583333333</v>
      </c>
    </row>
    <row r="12920">
      <c r="A12920" s="1" t="n">
        <v>43075.58333333334</v>
      </c>
      <c r="B12920" t="n">
        <v>0.2699382583333333</v>
      </c>
    </row>
    <row r="12921">
      <c r="A12921" s="1" t="n">
        <v>43075.625</v>
      </c>
      <c r="B12921" t="n">
        <v>0.2692340166666666</v>
      </c>
    </row>
    <row r="12922">
      <c r="A12922" s="1" t="n">
        <v>43075.66666666666</v>
      </c>
      <c r="B12922" t="n">
        <v>0.268633575</v>
      </c>
    </row>
    <row r="12923">
      <c r="A12923" s="1" t="n">
        <v>43075.70833333334</v>
      </c>
      <c r="B12923" t="n">
        <v>0.268100175</v>
      </c>
    </row>
    <row r="12924">
      <c r="A12924" s="1" t="n">
        <v>43075.75</v>
      </c>
      <c r="B12924" t="n">
        <v>0.2674601416666667</v>
      </c>
    </row>
    <row r="12925">
      <c r="A12925" s="1" t="n">
        <v>43075.79166666666</v>
      </c>
      <c r="B12925" t="n">
        <v>0.266867175</v>
      </c>
    </row>
    <row r="12926">
      <c r="A12926" s="1" t="n">
        <v>43075.83333333334</v>
      </c>
      <c r="B12926" t="n">
        <v>0.26640085</v>
      </c>
    </row>
    <row r="12927">
      <c r="A12927" s="1" t="n">
        <v>43075.875</v>
      </c>
      <c r="B12927" t="n">
        <v>0.2658252</v>
      </c>
    </row>
    <row r="12928">
      <c r="A12928" s="1" t="n">
        <v>43075.91666666666</v>
      </c>
      <c r="B12928" t="n">
        <v>0.2653108833333334</v>
      </c>
    </row>
    <row r="12929">
      <c r="A12929" s="1" t="n">
        <v>43075.95833333334</v>
      </c>
      <c r="B12929" t="n">
        <v>0.264674025</v>
      </c>
    </row>
    <row r="12930">
      <c r="A12930" s="1" t="n">
        <v>43076</v>
      </c>
      <c r="B12930" t="n">
        <v>0.26427125</v>
      </c>
    </row>
    <row r="12931">
      <c r="A12931" s="1" t="n">
        <v>43076.04166666666</v>
      </c>
      <c r="B12931" t="n">
        <v>0.263941225</v>
      </c>
    </row>
    <row r="12932">
      <c r="A12932" s="1" t="n">
        <v>43076.08333333334</v>
      </c>
      <c r="B12932" t="n">
        <v>0.263306775</v>
      </c>
    </row>
    <row r="12933">
      <c r="A12933" s="1" t="n">
        <v>43076.125</v>
      </c>
      <c r="B12933" t="n">
        <v>0.2629579583333333</v>
      </c>
    </row>
    <row r="12934">
      <c r="A12934" s="1" t="n">
        <v>43076.16666666666</v>
      </c>
      <c r="B12934" t="n">
        <v>0.26236415</v>
      </c>
    </row>
    <row r="12935">
      <c r="A12935" s="1" t="n">
        <v>43076.20833333334</v>
      </c>
      <c r="B12935" t="n">
        <v>0.2619737666666667</v>
      </c>
    </row>
    <row r="12936">
      <c r="A12936" s="1" t="n">
        <v>43076.25</v>
      </c>
      <c r="B12936" t="n">
        <v>0.2618139333333333</v>
      </c>
    </row>
    <row r="12937">
      <c r="A12937" s="1" t="n">
        <v>43076.29166666666</v>
      </c>
      <c r="B12937" t="n">
        <v>0.261529375</v>
      </c>
    </row>
    <row r="12938">
      <c r="A12938" s="1" t="n">
        <v>43076.33333333334</v>
      </c>
      <c r="B12938" t="n">
        <v>0.2612431833333334</v>
      </c>
    </row>
    <row r="12939">
      <c r="A12939" s="1" t="n">
        <v>43076.375</v>
      </c>
      <c r="B12939" t="n">
        <v>0.2609810166666667</v>
      </c>
    </row>
    <row r="12940">
      <c r="A12940" s="1" t="n">
        <v>43076.41666666666</v>
      </c>
      <c r="B12940" t="n">
        <v>0.2609402666666666</v>
      </c>
    </row>
    <row r="12941">
      <c r="A12941" s="1" t="n">
        <v>43076.45833333334</v>
      </c>
      <c r="B12941" t="n">
        <v>0.2609455</v>
      </c>
    </row>
    <row r="12942">
      <c r="A12942" s="1" t="n">
        <v>43076.5</v>
      </c>
      <c r="B12942" t="n">
        <v>0.2604995416666667</v>
      </c>
    </row>
    <row r="12943">
      <c r="A12943" s="1" t="n">
        <v>43076.54166666666</v>
      </c>
      <c r="B12943" t="n">
        <v>0.2600084</v>
      </c>
    </row>
    <row r="12944">
      <c r="A12944" s="1" t="n">
        <v>43076.58333333334</v>
      </c>
      <c r="B12944" t="n">
        <v>0.2596345583333333</v>
      </c>
    </row>
    <row r="12945">
      <c r="A12945" s="1" t="n">
        <v>43076.625</v>
      </c>
      <c r="B12945" t="n">
        <v>0.2590685666666667</v>
      </c>
    </row>
    <row r="12946">
      <c r="A12946" s="1" t="n">
        <v>43076.66666666666</v>
      </c>
      <c r="B12946" t="n">
        <v>0.25815795</v>
      </c>
    </row>
    <row r="12947">
      <c r="A12947" s="1" t="n">
        <v>43076.70833333334</v>
      </c>
      <c r="B12947" t="n">
        <v>0.2573461916666667</v>
      </c>
    </row>
    <row r="12948">
      <c r="A12948" s="1" t="n">
        <v>43076.75</v>
      </c>
      <c r="B12948" t="n">
        <v>0.2566103083333333</v>
      </c>
    </row>
    <row r="12949">
      <c r="A12949" s="1" t="n">
        <v>43076.79166666666</v>
      </c>
      <c r="B12949" t="n">
        <v>0.2560433083333333</v>
      </c>
    </row>
    <row r="12950">
      <c r="A12950" s="1" t="n">
        <v>43076.83333333334</v>
      </c>
      <c r="B12950" t="n">
        <v>0.2557594333333333</v>
      </c>
    </row>
    <row r="12951">
      <c r="A12951" s="1" t="n">
        <v>43076.875</v>
      </c>
      <c r="B12951" t="n">
        <v>0.2553555416666667</v>
      </c>
    </row>
    <row r="12952">
      <c r="A12952" s="1" t="n">
        <v>43076.91666666666</v>
      </c>
      <c r="B12952" t="n">
        <v>0.2550436916666667</v>
      </c>
    </row>
    <row r="12953">
      <c r="A12953" s="1" t="n">
        <v>43076.95833333334</v>
      </c>
      <c r="B12953" t="n">
        <v>0.2545104</v>
      </c>
    </row>
    <row r="12954">
      <c r="A12954" s="1" t="n">
        <v>43077</v>
      </c>
      <c r="B12954" t="n">
        <v>0.2540651333333333</v>
      </c>
    </row>
    <row r="12955">
      <c r="A12955" s="1" t="n">
        <v>43077.04166666666</v>
      </c>
      <c r="B12955" t="n">
        <v>0.25389735</v>
      </c>
    </row>
    <row r="12956">
      <c r="A12956" s="1" t="n">
        <v>43077.08333333334</v>
      </c>
      <c r="B12956" t="n">
        <v>0.253753825</v>
      </c>
    </row>
    <row r="12957">
      <c r="A12957" s="1" t="n">
        <v>43077.125</v>
      </c>
      <c r="B12957" t="n">
        <v>0.2534427083333333</v>
      </c>
    </row>
    <row r="12958">
      <c r="A12958" s="1" t="n">
        <v>43077.16666666666</v>
      </c>
      <c r="B12958" t="n">
        <v>0.25313635</v>
      </c>
    </row>
    <row r="12959">
      <c r="A12959" s="1" t="n">
        <v>43077.20833333334</v>
      </c>
      <c r="B12959" t="n">
        <v>0.25270065</v>
      </c>
    </row>
    <row r="12960">
      <c r="A12960" s="1" t="n">
        <v>43077.25</v>
      </c>
      <c r="B12960" t="n">
        <v>0.2525131166666667</v>
      </c>
    </row>
    <row r="12961">
      <c r="A12961" s="1" t="n">
        <v>43077.29166666666</v>
      </c>
      <c r="B12961" t="n">
        <v>0.2523647</v>
      </c>
    </row>
    <row r="12962">
      <c r="A12962" s="1" t="n">
        <v>43077.33333333334</v>
      </c>
      <c r="B12962" t="n">
        <v>0.2523215833333334</v>
      </c>
    </row>
    <row r="12963">
      <c r="A12963" s="1" t="n">
        <v>43077.375</v>
      </c>
      <c r="B12963" t="n">
        <v>0.2519054</v>
      </c>
    </row>
    <row r="12964">
      <c r="A12964" s="1" t="n">
        <v>43077.41666666666</v>
      </c>
      <c r="B12964" t="n">
        <v>0.2517921583333333</v>
      </c>
    </row>
    <row r="12965">
      <c r="A12965" s="1" t="n">
        <v>43077.45833333334</v>
      </c>
      <c r="B12965" t="n">
        <v>0.251625025</v>
      </c>
    </row>
    <row r="12966">
      <c r="A12966" s="1" t="n">
        <v>43077.5</v>
      </c>
      <c r="B12966" t="n">
        <v>0.2511972333333333</v>
      </c>
    </row>
    <row r="12967">
      <c r="A12967" s="1" t="n">
        <v>43077.54166666666</v>
      </c>
      <c r="B12967" t="n">
        <v>0.250843675</v>
      </c>
    </row>
    <row r="12968">
      <c r="A12968" s="1" t="n">
        <v>43077.58333333334</v>
      </c>
      <c r="B12968" t="n">
        <v>0.2506090583333333</v>
      </c>
    </row>
    <row r="12969">
      <c r="A12969" s="1" t="n">
        <v>43077.625</v>
      </c>
      <c r="B12969" t="n">
        <v>0.2500815583333333</v>
      </c>
    </row>
    <row r="12970">
      <c r="A12970" s="1" t="n">
        <v>43077.66666666666</v>
      </c>
      <c r="B12970" t="n">
        <v>0.2497131583333333</v>
      </c>
    </row>
    <row r="12971">
      <c r="A12971" s="1" t="n">
        <v>43077.70833333334</v>
      </c>
      <c r="B12971" t="n">
        <v>0.2489420416666667</v>
      </c>
    </row>
    <row r="12972">
      <c r="A12972" s="1" t="n">
        <v>43077.75</v>
      </c>
      <c r="B12972" t="n">
        <v>0.2488842416666667</v>
      </c>
    </row>
    <row r="12973">
      <c r="A12973" s="1" t="n">
        <v>43077.79166666666</v>
      </c>
      <c r="B12973" t="n">
        <v>0.24882705</v>
      </c>
    </row>
    <row r="12974">
      <c r="A12974" s="1" t="n">
        <v>43077.83333333334</v>
      </c>
      <c r="B12974" t="n">
        <v>0.2483438583333334</v>
      </c>
    </row>
    <row r="12975">
      <c r="A12975" s="1" t="n">
        <v>43077.875</v>
      </c>
      <c r="B12975" t="n">
        <v>0.2479587333333333</v>
      </c>
    </row>
    <row r="12976">
      <c r="A12976" s="1" t="n">
        <v>43077.91666666666</v>
      </c>
      <c r="B12976" t="n">
        <v>0.2477805416666667</v>
      </c>
    </row>
    <row r="12977">
      <c r="A12977" s="1" t="n">
        <v>43077.95833333334</v>
      </c>
      <c r="B12977" t="n">
        <v>0.247494475</v>
      </c>
    </row>
    <row r="12978">
      <c r="A12978" s="1" t="n">
        <v>43078</v>
      </c>
      <c r="B12978" t="n">
        <v>0.24718515</v>
      </c>
    </row>
    <row r="12979">
      <c r="A12979" s="1" t="n">
        <v>43078.04166666666</v>
      </c>
      <c r="B12979" t="n">
        <v>0.2468594333333334</v>
      </c>
    </row>
    <row r="12980">
      <c r="A12980" s="1" t="n">
        <v>43078.08333333334</v>
      </c>
      <c r="B12980" t="n">
        <v>0.2467767416666667</v>
      </c>
    </row>
    <row r="12981">
      <c r="A12981" s="1" t="n">
        <v>43078.125</v>
      </c>
      <c r="B12981" t="n">
        <v>0.246496775</v>
      </c>
    </row>
    <row r="12982">
      <c r="A12982" s="1" t="n">
        <v>43078.16666666666</v>
      </c>
      <c r="B12982" t="n">
        <v>0.2463690916666667</v>
      </c>
    </row>
    <row r="12983">
      <c r="A12983" s="1" t="n">
        <v>43078.20833333334</v>
      </c>
      <c r="B12983" t="n">
        <v>0.2462374666666667</v>
      </c>
    </row>
    <row r="12984">
      <c r="A12984" s="1" t="n">
        <v>43078.25</v>
      </c>
      <c r="B12984" t="n">
        <v>0.2459622916666667</v>
      </c>
    </row>
    <row r="12985">
      <c r="A12985" s="1" t="n">
        <v>43078.29166666666</v>
      </c>
      <c r="B12985" t="n">
        <v>0.24561615</v>
      </c>
    </row>
    <row r="12986">
      <c r="A12986" s="1" t="n">
        <v>43078.33333333334</v>
      </c>
      <c r="B12986" t="n">
        <v>0.2454545333333333</v>
      </c>
    </row>
    <row r="12987">
      <c r="A12987" s="1" t="n">
        <v>43078.375</v>
      </c>
      <c r="B12987" t="n">
        <v>0.2453623583333333</v>
      </c>
    </row>
    <row r="12988">
      <c r="A12988" s="1" t="n">
        <v>43078.41666666666</v>
      </c>
      <c r="B12988" t="n">
        <v>0.2452309</v>
      </c>
    </row>
    <row r="12989">
      <c r="A12989" s="1" t="n">
        <v>43078.45833333334</v>
      </c>
      <c r="B12989" t="n">
        <v>0.2451580833333333</v>
      </c>
    </row>
    <row r="12990">
      <c r="A12990" s="1" t="n">
        <v>43078.5</v>
      </c>
      <c r="B12990" t="n">
        <v>0.2449772416666667</v>
      </c>
    </row>
    <row r="12991">
      <c r="A12991" s="1" t="n">
        <v>43078.54166666666</v>
      </c>
      <c r="B12991" t="n">
        <v>0.244845875</v>
      </c>
    </row>
    <row r="12992">
      <c r="A12992" s="1" t="n">
        <v>43078.58333333334</v>
      </c>
      <c r="B12992" t="n">
        <v>0.2445378</v>
      </c>
    </row>
    <row r="12993">
      <c r="A12993" s="1" t="n">
        <v>43078.625</v>
      </c>
      <c r="B12993" t="n">
        <v>0.2443559666666667</v>
      </c>
    </row>
    <row r="12994">
      <c r="A12994" s="1" t="n">
        <v>43078.66666666666</v>
      </c>
      <c r="B12994" t="n">
        <v>0.2439958833333333</v>
      </c>
    </row>
    <row r="12995">
      <c r="A12995" s="1" t="n">
        <v>43078.70833333334</v>
      </c>
      <c r="B12995" t="n">
        <v>0.243711475</v>
      </c>
    </row>
    <row r="12996">
      <c r="A12996" s="1" t="n">
        <v>43078.75</v>
      </c>
      <c r="B12996" t="n">
        <v>0.292946325</v>
      </c>
    </row>
    <row r="12997">
      <c r="A12997" s="1" t="n">
        <v>43078.79166666666</v>
      </c>
      <c r="B12997" t="n">
        <v>0.3598294166666667</v>
      </c>
    </row>
    <row r="12998">
      <c r="A12998" s="1" t="n">
        <v>43078.83333333334</v>
      </c>
      <c r="B12998" t="n">
        <v>0.3488904833333333</v>
      </c>
    </row>
    <row r="12999">
      <c r="A12999" s="1" t="n">
        <v>43078.875</v>
      </c>
      <c r="B12999" t="n">
        <v>0.3395244083333333</v>
      </c>
    </row>
    <row r="13000">
      <c r="A13000" s="1" t="n">
        <v>43078.91666666666</v>
      </c>
      <c r="B13000" t="n">
        <v>0.3329698416666667</v>
      </c>
    </row>
    <row r="13001">
      <c r="A13001" s="1" t="n">
        <v>43078.95833333334</v>
      </c>
      <c r="B13001" t="n">
        <v>0.3268451833333333</v>
      </c>
    </row>
    <row r="13002">
      <c r="A13002" s="1" t="n">
        <v>43079</v>
      </c>
      <c r="B13002" t="n">
        <v>0.3239065333333334</v>
      </c>
    </row>
    <row r="13003">
      <c r="A13003" s="1" t="n">
        <v>43079.04166666666</v>
      </c>
      <c r="B13003" t="n">
        <v>0.321037275</v>
      </c>
    </row>
    <row r="13004">
      <c r="A13004" s="1" t="n">
        <v>43079.08333333334</v>
      </c>
      <c r="B13004" t="n">
        <v>0.3190645083333333</v>
      </c>
    </row>
    <row r="13005">
      <c r="A13005" s="1" t="n">
        <v>43079.125</v>
      </c>
      <c r="B13005" t="n">
        <v>0.3175770416666667</v>
      </c>
    </row>
    <row r="13006">
      <c r="A13006" s="1" t="n">
        <v>43079.16666666666</v>
      </c>
      <c r="B13006" t="n">
        <v>0.31631455</v>
      </c>
    </row>
    <row r="13007">
      <c r="A13007" s="1" t="n">
        <v>43079.20833333334</v>
      </c>
      <c r="B13007" t="n">
        <v>0.3148829083333333</v>
      </c>
    </row>
    <row r="13008">
      <c r="A13008" s="1" t="n">
        <v>43079.25</v>
      </c>
      <c r="B13008" t="n">
        <v>0.3415772666666667</v>
      </c>
    </row>
    <row r="13009">
      <c r="A13009" s="1" t="n">
        <v>43079.29166666666</v>
      </c>
      <c r="B13009" t="n">
        <v>0.3564797416666667</v>
      </c>
    </row>
    <row r="13010">
      <c r="A13010" s="1" t="n">
        <v>43079.33333333334</v>
      </c>
      <c r="B13010" t="n">
        <v>0.3516646833333333</v>
      </c>
    </row>
    <row r="13011">
      <c r="A13011" s="1" t="n">
        <v>43079.375</v>
      </c>
      <c r="B13011" t="n">
        <v>0.3475802</v>
      </c>
    </row>
    <row r="13012">
      <c r="A13012" s="1" t="n">
        <v>43079.41666666666</v>
      </c>
      <c r="B13012" t="n">
        <v>0.3446344333333333</v>
      </c>
    </row>
    <row r="13013">
      <c r="A13013" s="1" t="n">
        <v>43079.45833333334</v>
      </c>
      <c r="B13013" t="n">
        <v>0.3411426916666667</v>
      </c>
    </row>
    <row r="13014">
      <c r="A13014" s="1" t="n">
        <v>43079.5</v>
      </c>
      <c r="B13014" t="n">
        <v>0.3382746833333334</v>
      </c>
    </row>
    <row r="13015">
      <c r="A13015" s="1" t="n">
        <v>43079.54166666666</v>
      </c>
      <c r="B13015" t="n">
        <v>0.3338973833333334</v>
      </c>
    </row>
    <row r="13016">
      <c r="A13016" s="1" t="n">
        <v>43079.58333333334</v>
      </c>
      <c r="B13016" t="n">
        <v>0.3301309833333333</v>
      </c>
    </row>
    <row r="13017">
      <c r="A13017" s="1" t="n">
        <v>43079.625</v>
      </c>
      <c r="B13017" t="n">
        <v>0.3268335</v>
      </c>
    </row>
    <row r="13018">
      <c r="A13018" s="1" t="n">
        <v>43079.66666666666</v>
      </c>
      <c r="B13018" t="n">
        <v>0.3242047916666667</v>
      </c>
    </row>
    <row r="13019">
      <c r="A13019" s="1" t="n">
        <v>43079.70833333334</v>
      </c>
      <c r="B13019" t="n">
        <v>0.3223807</v>
      </c>
    </row>
    <row r="13020">
      <c r="A13020" s="1" t="n">
        <v>43079.75</v>
      </c>
      <c r="B13020" t="n">
        <v>0.3205409416666667</v>
      </c>
    </row>
    <row r="13021">
      <c r="A13021" s="1" t="n">
        <v>43079.79166666666</v>
      </c>
      <c r="B13021" t="n">
        <v>0.3191224083333333</v>
      </c>
    </row>
    <row r="13022">
      <c r="A13022" s="1" t="n">
        <v>43079.83333333334</v>
      </c>
      <c r="B13022" t="n">
        <v>0.32080825</v>
      </c>
    </row>
    <row r="13023">
      <c r="A13023" s="1" t="n">
        <v>43079.875</v>
      </c>
      <c r="B13023" t="n">
        <v>0.3242098166666667</v>
      </c>
    </row>
    <row r="13024">
      <c r="A13024" s="1" t="n">
        <v>43079.91666666666</v>
      </c>
      <c r="B13024" t="n">
        <v>0.3248295083333333</v>
      </c>
    </row>
    <row r="13025">
      <c r="A13025" s="1" t="n">
        <v>43079.95833333334</v>
      </c>
      <c r="B13025" t="n">
        <v>0.3243004</v>
      </c>
    </row>
    <row r="13026">
      <c r="A13026" s="1" t="n">
        <v>43080</v>
      </c>
      <c r="B13026" t="n">
        <v>0.3246149</v>
      </c>
    </row>
    <row r="13027">
      <c r="A13027" s="1" t="n">
        <v>43080.04166666666</v>
      </c>
      <c r="B13027" t="n">
        <v>0.3267240916666667</v>
      </c>
    </row>
    <row r="13028">
      <c r="A13028" s="1" t="n">
        <v>43080.08333333334</v>
      </c>
      <c r="B13028" t="n">
        <v>0.326563175</v>
      </c>
    </row>
    <row r="13029">
      <c r="A13029" s="1" t="n">
        <v>43080.125</v>
      </c>
      <c r="B13029" t="n">
        <v>0.3258487083333333</v>
      </c>
    </row>
    <row r="13030">
      <c r="A13030" s="1" t="n">
        <v>43080.16666666666</v>
      </c>
      <c r="B13030" t="n">
        <v>0.3247400833333333</v>
      </c>
    </row>
    <row r="13031">
      <c r="A13031" s="1" t="n">
        <v>43080.20833333334</v>
      </c>
      <c r="B13031" t="n">
        <v>0.323717175</v>
      </c>
    </row>
    <row r="13032">
      <c r="A13032" s="1" t="n">
        <v>43080.25</v>
      </c>
      <c r="B13032" t="n">
        <v>0.3227120916666666</v>
      </c>
    </row>
    <row r="13033">
      <c r="A13033" s="1" t="n">
        <v>43080.29166666666</v>
      </c>
      <c r="B13033" t="n">
        <v>0.3218163</v>
      </c>
    </row>
    <row r="13034">
      <c r="A13034" s="1" t="n">
        <v>43080.33333333334</v>
      </c>
      <c r="B13034" t="n">
        <v>0.3209746416666667</v>
      </c>
    </row>
    <row r="13035">
      <c r="A13035" s="1" t="n">
        <v>43080.375</v>
      </c>
      <c r="B13035" t="n">
        <v>0.3202599666666667</v>
      </c>
    </row>
    <row r="13036">
      <c r="A13036" s="1" t="n">
        <v>43080.41666666666</v>
      </c>
      <c r="B13036" t="n">
        <v>0.3195018083333334</v>
      </c>
    </row>
    <row r="13037">
      <c r="A13037" s="1" t="n">
        <v>43080.45833333334</v>
      </c>
      <c r="B13037" t="n">
        <v>0.3184673583333333</v>
      </c>
    </row>
    <row r="13038">
      <c r="A13038" s="1" t="n">
        <v>43080.5</v>
      </c>
      <c r="B13038" t="n">
        <v>0.31738835</v>
      </c>
    </row>
    <row r="13039">
      <c r="A13039" s="1" t="n">
        <v>43080.54166666666</v>
      </c>
      <c r="B13039" t="n">
        <v>0.316285</v>
      </c>
    </row>
    <row r="13040">
      <c r="A13040" s="1" t="n">
        <v>43080.58333333334</v>
      </c>
      <c r="B13040" t="n">
        <v>0.3152402333333333</v>
      </c>
    </row>
    <row r="13041">
      <c r="A13041" s="1" t="n">
        <v>43080.625</v>
      </c>
      <c r="B13041" t="n">
        <v>0.3141487</v>
      </c>
    </row>
    <row r="13042">
      <c r="A13042" s="1" t="n">
        <v>43080.66666666666</v>
      </c>
      <c r="B13042" t="n">
        <v>0.31306115</v>
      </c>
    </row>
    <row r="13043">
      <c r="A13043" s="1" t="n">
        <v>43080.70833333334</v>
      </c>
      <c r="B13043" t="n">
        <v>0.3119294916666667</v>
      </c>
    </row>
    <row r="13044">
      <c r="A13044" s="1" t="n">
        <v>43080.75</v>
      </c>
      <c r="B13044" t="n">
        <v>0.3109834</v>
      </c>
    </row>
    <row r="13045">
      <c r="A13045" s="1" t="n">
        <v>43080.79166666666</v>
      </c>
      <c r="B13045" t="n">
        <v>0.3101138166666667</v>
      </c>
    </row>
    <row r="13046">
      <c r="A13046" s="1" t="n">
        <v>43080.83333333334</v>
      </c>
      <c r="B13046" t="n">
        <v>0.31058225</v>
      </c>
    </row>
    <row r="13047">
      <c r="A13047" s="1" t="n">
        <v>43080.875</v>
      </c>
      <c r="B13047" t="n">
        <v>0.3151722416666667</v>
      </c>
    </row>
    <row r="13048">
      <c r="A13048" s="1" t="n">
        <v>43080.91666666666</v>
      </c>
      <c r="B13048" t="n">
        <v>0.3181413916666667</v>
      </c>
    </row>
    <row r="13049">
      <c r="A13049" s="1" t="n">
        <v>43080.95833333334</v>
      </c>
      <c r="B13049" t="n">
        <v>0.3185963916666667</v>
      </c>
    </row>
    <row r="13050">
      <c r="A13050" s="1" t="n">
        <v>43081</v>
      </c>
      <c r="B13050" t="n">
        <v>0.3186184333333333</v>
      </c>
    </row>
    <row r="13051">
      <c r="A13051" s="1" t="n">
        <v>43081.04166666666</v>
      </c>
      <c r="B13051" t="n">
        <v>0.3184604083333333</v>
      </c>
    </row>
    <row r="13052">
      <c r="A13052" s="1" t="n">
        <v>43081.08333333334</v>
      </c>
      <c r="B13052" t="n">
        <v>0.3188294166666667</v>
      </c>
    </row>
    <row r="13053">
      <c r="A13053" s="1" t="n">
        <v>43081.125</v>
      </c>
      <c r="B13053" t="n">
        <v>0.3191046833333334</v>
      </c>
    </row>
    <row r="13054">
      <c r="A13054" s="1" t="n">
        <v>43081.16666666666</v>
      </c>
      <c r="B13054" t="n">
        <v>0.318717325</v>
      </c>
    </row>
    <row r="13055">
      <c r="A13055" s="1" t="n">
        <v>43081.20833333334</v>
      </c>
      <c r="B13055" t="n">
        <v>0.3181941416666667</v>
      </c>
    </row>
    <row r="13056">
      <c r="A13056" s="1" t="n">
        <v>43081.25</v>
      </c>
      <c r="B13056" t="n">
        <v>0.31746375</v>
      </c>
    </row>
    <row r="13057">
      <c r="A13057" s="1" t="n">
        <v>43081.29166666666</v>
      </c>
      <c r="B13057" t="n">
        <v>0.3168552916666666</v>
      </c>
    </row>
    <row r="13058">
      <c r="A13058" s="1" t="n">
        <v>43081.33333333334</v>
      </c>
      <c r="B13058" t="n">
        <v>0.3162014583333333</v>
      </c>
    </row>
    <row r="13059">
      <c r="A13059" s="1" t="n">
        <v>43081.375</v>
      </c>
      <c r="B13059" t="n">
        <v>0.3157909583333333</v>
      </c>
    </row>
    <row r="13060">
      <c r="A13060" s="1" t="n">
        <v>43081.41666666666</v>
      </c>
      <c r="B13060" t="n">
        <v>0.3147501416666666</v>
      </c>
    </row>
    <row r="13061">
      <c r="A13061" s="1" t="n">
        <v>43081.45833333334</v>
      </c>
      <c r="B13061" t="n">
        <v>0.3131456166666667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0.3083212</v>
      </c>
    </row>
    <row r="13065">
      <c r="A13065" s="1" t="n">
        <v>43081.625</v>
      </c>
      <c r="B13065" t="n">
        <v>0.3070666166666667</v>
      </c>
    </row>
    <row r="13066">
      <c r="A13066" s="1" t="n">
        <v>43081.66666666666</v>
      </c>
      <c r="B13066" t="n">
        <v>0.306060125</v>
      </c>
    </row>
    <row r="13067">
      <c r="A13067" s="1" t="n">
        <v>43081.70833333334</v>
      </c>
      <c r="B13067" t="n">
        <v>0.305354525</v>
      </c>
    </row>
    <row r="13068">
      <c r="A13068" s="1" t="n">
        <v>43081.75</v>
      </c>
      <c r="B13068" t="n">
        <v>0.304582825</v>
      </c>
    </row>
    <row r="13069">
      <c r="A13069" s="1" t="n">
        <v>43081.79166666666</v>
      </c>
      <c r="B13069" t="n">
        <v>0.3044516916666667</v>
      </c>
    </row>
    <row r="13070">
      <c r="A13070" s="1" t="n">
        <v>43081.83333333334</v>
      </c>
      <c r="B13070" t="n">
        <v>0.304258125</v>
      </c>
    </row>
    <row r="13071">
      <c r="A13071" s="1" t="n">
        <v>43081.875</v>
      </c>
      <c r="B13071" t="n">
        <v>0.3037339583333333</v>
      </c>
    </row>
    <row r="13072">
      <c r="A13072" s="1" t="n">
        <v>43081.91666666666</v>
      </c>
      <c r="B13072" t="n">
        <v>0.3032812166666667</v>
      </c>
    </row>
    <row r="13073">
      <c r="A13073" s="1" t="n">
        <v>43081.95833333334</v>
      </c>
      <c r="B13073" t="n">
        <v>0.3027769</v>
      </c>
    </row>
    <row r="13074">
      <c r="A13074" s="1" t="n">
        <v>43082</v>
      </c>
      <c r="B13074" t="n">
        <v>0.3021279916666667</v>
      </c>
    </row>
    <row r="13075">
      <c r="A13075" s="1" t="n">
        <v>43082.04166666666</v>
      </c>
      <c r="B13075" t="n">
        <v>0.30175255</v>
      </c>
    </row>
    <row r="13076">
      <c r="A13076" s="1" t="n">
        <v>43082.08333333334</v>
      </c>
      <c r="B13076" t="n">
        <v>0.3012572583333333</v>
      </c>
    </row>
    <row r="13077">
      <c r="A13077" s="1" t="n">
        <v>43082.125</v>
      </c>
      <c r="B13077" t="n">
        <v>0.3007505583333334</v>
      </c>
    </row>
    <row r="13078">
      <c r="A13078" s="1" t="n">
        <v>43082.16666666666</v>
      </c>
      <c r="B13078" t="n">
        <v>0.325084375</v>
      </c>
    </row>
    <row r="13079">
      <c r="A13079" s="1" t="n">
        <v>43082.20833333334</v>
      </c>
      <c r="B13079" t="n">
        <v>0.3386806333333334</v>
      </c>
    </row>
    <row r="13080">
      <c r="A13080" s="1" t="n">
        <v>43082.25</v>
      </c>
      <c r="B13080" t="n">
        <v>0.33793395</v>
      </c>
    </row>
    <row r="13081">
      <c r="A13081" s="1" t="n">
        <v>43082.29166666666</v>
      </c>
      <c r="B13081" t="n">
        <v>0.3354837166666667</v>
      </c>
    </row>
    <row r="13082">
      <c r="A13082" s="1" t="n">
        <v>43082.33333333334</v>
      </c>
      <c r="B13082" t="n">
        <v>0.3331048</v>
      </c>
    </row>
    <row r="13083">
      <c r="A13083" s="1" t="n">
        <v>43082.375</v>
      </c>
      <c r="B13083" t="n">
        <v>0.3311272583333333</v>
      </c>
    </row>
    <row r="13084">
      <c r="A13084" s="1" t="n">
        <v>43082.41666666666</v>
      </c>
      <c r="B13084" t="n">
        <v>0.329002075</v>
      </c>
    </row>
    <row r="13085">
      <c r="A13085" s="1" t="n">
        <v>43082.45833333334</v>
      </c>
      <c r="B13085" t="n">
        <v>0.3274534833333333</v>
      </c>
    </row>
    <row r="13086">
      <c r="A13086" s="1" t="n">
        <v>43082.5</v>
      </c>
      <c r="B13086" t="n">
        <v>0.3259891583333334</v>
      </c>
    </row>
    <row r="13087">
      <c r="A13087" s="1" t="n">
        <v>43082.54166666666</v>
      </c>
      <c r="B13087" t="n">
        <v>0.3243380166666667</v>
      </c>
    </row>
    <row r="13088">
      <c r="A13088" s="1" t="n">
        <v>43082.58333333334</v>
      </c>
      <c r="B13088" t="n">
        <v>0.3228083416666667</v>
      </c>
    </row>
    <row r="13089">
      <c r="A13089" s="1" t="n">
        <v>43082.625</v>
      </c>
      <c r="B13089" t="n">
        <v>0.321435875</v>
      </c>
    </row>
    <row r="13090">
      <c r="A13090" s="1" t="n">
        <v>43082.66666666666</v>
      </c>
      <c r="B13090" t="n">
        <v>0.3199521083333333</v>
      </c>
    </row>
    <row r="13091">
      <c r="A13091" s="1" t="n">
        <v>43082.70833333334</v>
      </c>
      <c r="B13091" t="n">
        <v>0.3186903083333333</v>
      </c>
    </row>
    <row r="13092">
      <c r="A13092" s="1" t="n">
        <v>43082.75</v>
      </c>
      <c r="B13092" t="n">
        <v>0.3175367416666667</v>
      </c>
    </row>
    <row r="13093">
      <c r="A13093" s="1" t="n">
        <v>43082.79166666666</v>
      </c>
      <c r="B13093" t="n">
        <v>0.3163905166666667</v>
      </c>
    </row>
    <row r="13094">
      <c r="A13094" s="1" t="n">
        <v>43082.83333333334</v>
      </c>
      <c r="B13094" t="n">
        <v>0.3153706583333333</v>
      </c>
    </row>
    <row r="13095">
      <c r="A13095" s="1" t="n">
        <v>43082.875</v>
      </c>
      <c r="B13095" t="n">
        <v>0.3144398583333333</v>
      </c>
    </row>
    <row r="13096">
      <c r="A13096" s="1" t="n">
        <v>43082.91666666666</v>
      </c>
      <c r="B13096" t="n">
        <v>0.313676075</v>
      </c>
    </row>
    <row r="13097">
      <c r="A13097" s="1" t="n">
        <v>43082.95833333334</v>
      </c>
      <c r="B13097" t="n">
        <v>0.3128597833333333</v>
      </c>
    </row>
    <row r="13098">
      <c r="A13098" s="1" t="n">
        <v>43083</v>
      </c>
      <c r="B13098" t="n">
        <v>0.3119525583333333</v>
      </c>
    </row>
    <row r="13099">
      <c r="A13099" s="1" t="n">
        <v>43083.04166666666</v>
      </c>
      <c r="B13099" t="n">
        <v>0.311281575</v>
      </c>
    </row>
    <row r="13100">
      <c r="A13100" s="1" t="n">
        <v>43083.08333333334</v>
      </c>
      <c r="B13100" t="n">
        <v>0.3106497583333334</v>
      </c>
    </row>
    <row r="13101">
      <c r="A13101" s="1" t="n">
        <v>43083.125</v>
      </c>
      <c r="B13101" t="n">
        <v>0.3100832833333333</v>
      </c>
    </row>
    <row r="13102">
      <c r="A13102" s="1" t="n">
        <v>43083.16666666666</v>
      </c>
      <c r="B13102" t="n">
        <v>0.309526575</v>
      </c>
    </row>
    <row r="13103">
      <c r="A13103" s="1" t="n">
        <v>43083.20833333334</v>
      </c>
      <c r="B13103" t="n">
        <v>0.30915065</v>
      </c>
    </row>
    <row r="13104">
      <c r="A13104" s="1" t="n">
        <v>43083.25</v>
      </c>
      <c r="B13104" t="n">
        <v>0.3087444666666667</v>
      </c>
    </row>
    <row r="13105">
      <c r="A13105" s="1" t="n">
        <v>43083.29166666666</v>
      </c>
      <c r="B13105" t="n">
        <v>0.308260825</v>
      </c>
    </row>
    <row r="13106">
      <c r="A13106" s="1" t="n">
        <v>43083.33333333334</v>
      </c>
      <c r="B13106" t="n">
        <v>0.3079134666666667</v>
      </c>
    </row>
    <row r="13107">
      <c r="A13107" s="1" t="n">
        <v>43083.375</v>
      </c>
      <c r="B13107" t="n">
        <v>0.3072955583333333</v>
      </c>
    </row>
    <row r="13108">
      <c r="A13108" s="1" t="n">
        <v>43083.41666666666</v>
      </c>
      <c r="B13108" t="n">
        <v>0.3066019083333333</v>
      </c>
    </row>
    <row r="13109">
      <c r="A13109" s="1" t="n">
        <v>43083.45833333334</v>
      </c>
      <c r="B13109" t="n">
        <v>0.3057713583333333</v>
      </c>
    </row>
    <row r="13110">
      <c r="A13110" s="1" t="n">
        <v>43083.5</v>
      </c>
      <c r="B13110" t="n">
        <v>0.3049231416666667</v>
      </c>
    </row>
    <row r="13111">
      <c r="A13111" s="1" t="n">
        <v>43083.54166666666</v>
      </c>
      <c r="B13111" t="n">
        <v>0.30360865</v>
      </c>
    </row>
    <row r="13112">
      <c r="A13112" s="1" t="n">
        <v>43083.58333333334</v>
      </c>
      <c r="B13112" t="n">
        <v>0.302541875</v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>0.3000523</v>
      </c>
    </row>
    <row r="13116">
      <c r="A13116" s="1" t="n">
        <v>43083.75</v>
      </c>
      <c r="B13116" t="n">
        <v>0.2992724</v>
      </c>
    </row>
    <row r="13117">
      <c r="A13117" s="1" t="n">
        <v>43083.79166666666</v>
      </c>
      <c r="B13117" t="n">
        <v>0.2986829166666667</v>
      </c>
    </row>
    <row r="13118">
      <c r="A13118" s="1" t="n">
        <v>43083.83333333334</v>
      </c>
      <c r="B13118" t="n">
        <v>0.2979602083333333</v>
      </c>
    </row>
    <row r="13119">
      <c r="A13119" s="1" t="n">
        <v>43083.875</v>
      </c>
      <c r="B13119" t="n">
        <v>0.2974729</v>
      </c>
    </row>
    <row r="13120">
      <c r="A13120" s="1" t="n">
        <v>43083.91666666666</v>
      </c>
      <c r="B13120" t="n">
        <v>0.29673725</v>
      </c>
    </row>
    <row r="13121">
      <c r="A13121" s="1" t="n">
        <v>43083.95833333334</v>
      </c>
      <c r="B13121" t="n">
        <v>0.2962660166666667</v>
      </c>
    </row>
    <row r="13122">
      <c r="A13122" s="1" t="n">
        <v>43084</v>
      </c>
      <c r="B13122" t="n">
        <v>0.2955840916666667</v>
      </c>
    </row>
    <row r="13123">
      <c r="A13123" s="1" t="n">
        <v>43084.04166666666</v>
      </c>
      <c r="B13123" t="n">
        <v>0.2952112583333333</v>
      </c>
    </row>
    <row r="13124">
      <c r="A13124" s="1" t="n">
        <v>43084.08333333334</v>
      </c>
      <c r="B13124" t="n">
        <v>0.2948673833333333</v>
      </c>
    </row>
    <row r="13125">
      <c r="A13125" s="1" t="n">
        <v>43084.125</v>
      </c>
      <c r="B13125" t="n">
        <v>0.2942752666666666</v>
      </c>
    </row>
    <row r="13126">
      <c r="A13126" s="1" t="n">
        <v>43084.16666666666</v>
      </c>
      <c r="B13126" t="n">
        <v>0.2940086583333333</v>
      </c>
    </row>
    <row r="13127">
      <c r="A13127" s="1" t="n">
        <v>43084.20833333334</v>
      </c>
      <c r="B13127" t="n">
        <v>0.2936140583333334</v>
      </c>
    </row>
    <row r="13128">
      <c r="A13128" s="1" t="n">
        <v>43084.25</v>
      </c>
      <c r="B13128" t="n">
        <v>0.2931356083333334</v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0.2920549083333333</v>
      </c>
    </row>
    <row r="13132">
      <c r="A13132" s="1" t="n">
        <v>43084.41666666666</v>
      </c>
      <c r="B13132" t="n">
        <v>0.291558</v>
      </c>
    </row>
    <row r="13133">
      <c r="A13133" s="1" t="n">
        <v>43084.45833333334</v>
      </c>
      <c r="B13133" t="n">
        <v>0.29090225</v>
      </c>
    </row>
    <row r="13134">
      <c r="A13134" s="1" t="n">
        <v>43084.5</v>
      </c>
      <c r="B13134" t="n">
        <v>0.290275</v>
      </c>
    </row>
    <row r="13135">
      <c r="A13135" s="1" t="n">
        <v>43084.54166666666</v>
      </c>
      <c r="B13135" t="n">
        <v>0.2898606083333333</v>
      </c>
    </row>
    <row r="13136">
      <c r="A13136" s="1" t="n">
        <v>43084.58333333334</v>
      </c>
      <c r="B13136" t="n">
        <v>0.2891160833333333</v>
      </c>
    </row>
    <row r="13137">
      <c r="A13137" s="1" t="n">
        <v>43084.625</v>
      </c>
      <c r="B13137" t="n">
        <v>0.2888603833333334</v>
      </c>
    </row>
    <row r="13138">
      <c r="A13138" s="1" t="n">
        <v>43084.66666666666</v>
      </c>
      <c r="B13138" t="n">
        <v>0.2884007416666667</v>
      </c>
    </row>
    <row r="13139">
      <c r="A13139" s="1" t="n">
        <v>43084.70833333334</v>
      </c>
      <c r="B13139" t="n">
        <v>0.28794195</v>
      </c>
    </row>
    <row r="13140">
      <c r="A13140" s="1" t="n">
        <v>43084.75</v>
      </c>
      <c r="B13140" t="n">
        <v>0.2875070833333334</v>
      </c>
    </row>
    <row r="13141">
      <c r="A13141" s="1" t="n">
        <v>43084.79166666666</v>
      </c>
      <c r="B13141" t="n">
        <v>0.2869394666666666</v>
      </c>
    </row>
    <row r="13142">
      <c r="A13142" s="1" t="n">
        <v>43084.83333333334</v>
      </c>
      <c r="B13142" t="n">
        <v>0.286700825</v>
      </c>
    </row>
    <row r="13143">
      <c r="A13143" s="1" t="n">
        <v>43084.875</v>
      </c>
      <c r="B13143" t="n">
        <v>0.2861496166666667</v>
      </c>
    </row>
    <row r="13144">
      <c r="A13144" s="1" t="n">
        <v>43084.91666666666</v>
      </c>
      <c r="B13144" t="n">
        <v>0.3085555916666667</v>
      </c>
    </row>
    <row r="13145">
      <c r="A13145" s="1" t="n">
        <v>43084.95833333334</v>
      </c>
      <c r="B13145" t="n">
        <v>0.366573175</v>
      </c>
    </row>
    <row r="13146">
      <c r="A13146" s="1" t="n">
        <v>43085</v>
      </c>
      <c r="B13146" t="n">
        <v>0.3594525416666667</v>
      </c>
    </row>
    <row r="13147">
      <c r="A13147" s="1" t="n">
        <v>43085.04166666666</v>
      </c>
      <c r="B13147" t="n">
        <v>0.3514702833333334</v>
      </c>
    </row>
    <row r="13148">
      <c r="A13148" s="1" t="n">
        <v>43085.08333333334</v>
      </c>
      <c r="B13148" t="n">
        <v>0.3458856916666667</v>
      </c>
    </row>
    <row r="13149">
      <c r="A13149" s="1" t="n">
        <v>43085.125</v>
      </c>
      <c r="B13149" t="n">
        <v>0.3471940666666666</v>
      </c>
    </row>
    <row r="13150">
      <c r="A13150" s="1" t="n">
        <v>43085.16666666666</v>
      </c>
      <c r="B13150" t="n">
        <v>0.3519113916666667</v>
      </c>
    </row>
    <row r="13151">
      <c r="A13151" s="1" t="n">
        <v>43085.20833333334</v>
      </c>
      <c r="B13151" t="n">
        <v>0.35336915</v>
      </c>
    </row>
    <row r="13152">
      <c r="A13152" s="1" t="n">
        <v>43085.25</v>
      </c>
      <c r="B13152" t="n">
        <v>0.3521440333333334</v>
      </c>
    </row>
    <row r="13153">
      <c r="A13153" s="1" t="n">
        <v>43085.29166666666</v>
      </c>
      <c r="B13153" t="n">
        <v>0.3526759333333334</v>
      </c>
    </row>
    <row r="13154">
      <c r="A13154" s="1" t="n">
        <v>43085.33333333334</v>
      </c>
      <c r="B13154" t="n">
        <v>0.3552680416666666</v>
      </c>
    </row>
    <row r="13155">
      <c r="A13155" s="1" t="n">
        <v>43085.375</v>
      </c>
      <c r="B13155" t="n">
        <v>0.3572318166666666</v>
      </c>
    </row>
    <row r="13156">
      <c r="A13156" s="1" t="n">
        <v>43085.41666666666</v>
      </c>
      <c r="B13156" t="n">
        <v>0.3544299666666667</v>
      </c>
    </row>
    <row r="13157">
      <c r="A13157" s="1" t="n">
        <v>43085.45833333334</v>
      </c>
      <c r="B13157" t="n">
        <v>0.3506806166666667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0.3382090833333333</v>
      </c>
    </row>
    <row r="13161">
      <c r="A13161" s="1" t="n">
        <v>43085.625</v>
      </c>
      <c r="B13161" t="n">
        <v>0.3350716166666667</v>
      </c>
    </row>
    <row r="13162">
      <c r="A13162" s="1" t="n">
        <v>43085.66666666666</v>
      </c>
      <c r="B13162" t="n">
        <v>0.3317734333333333</v>
      </c>
    </row>
    <row r="13163">
      <c r="A13163" s="1" t="n">
        <v>43085.70833333334</v>
      </c>
      <c r="B13163" t="n">
        <v>0.328859625</v>
      </c>
    </row>
    <row r="13164">
      <c r="A13164" s="1" t="n">
        <v>43085.75</v>
      </c>
      <c r="B13164" t="n">
        <v>0.3262612916666667</v>
      </c>
    </row>
    <row r="13165">
      <c r="A13165" s="1" t="n">
        <v>43085.79166666666</v>
      </c>
      <c r="B13165" t="n">
        <v>0.3245314083333333</v>
      </c>
    </row>
    <row r="13166">
      <c r="A13166" s="1" t="n">
        <v>43085.83333333334</v>
      </c>
      <c r="B13166" t="n">
        <v>0.3231401</v>
      </c>
    </row>
    <row r="13167">
      <c r="A13167" s="1" t="n">
        <v>43085.875</v>
      </c>
      <c r="B13167" t="n">
        <v>0.3221318333333333</v>
      </c>
    </row>
    <row r="13168">
      <c r="A13168" s="1" t="n">
        <v>43085.91666666666</v>
      </c>
      <c r="B13168" t="n">
        <v>0.3209462083333334</v>
      </c>
    </row>
    <row r="13169">
      <c r="A13169" s="1" t="n">
        <v>43085.95833333334</v>
      </c>
      <c r="B13169" t="n">
        <v>0.3199659583333334</v>
      </c>
    </row>
    <row r="13170">
      <c r="A13170" s="1" t="n">
        <v>43086</v>
      </c>
      <c r="B13170" t="n">
        <v>0.3189969916666667</v>
      </c>
    </row>
    <row r="13171">
      <c r="A13171" s="1" t="n">
        <v>43086.04166666666</v>
      </c>
      <c r="B13171" t="n">
        <v>0.318045675</v>
      </c>
    </row>
    <row r="13172">
      <c r="A13172" s="1" t="n">
        <v>43086.08333333334</v>
      </c>
      <c r="B13172" t="n">
        <v>0.3172179416666667</v>
      </c>
    </row>
    <row r="13173">
      <c r="A13173" s="1" t="n">
        <v>43086.125</v>
      </c>
      <c r="B13173" t="n">
        <v>0.316400525</v>
      </c>
    </row>
    <row r="13174">
      <c r="A13174" s="1" t="n">
        <v>43086.16666666666</v>
      </c>
      <c r="B13174" t="n">
        <v>0.315638475</v>
      </c>
    </row>
    <row r="13175">
      <c r="A13175" s="1" t="n">
        <v>43086.20833333334</v>
      </c>
      <c r="B13175" t="n">
        <v>0.31512295</v>
      </c>
    </row>
    <row r="13176">
      <c r="A13176" s="1" t="n">
        <v>43086.25</v>
      </c>
      <c r="B13176" t="n">
        <v>0.3142287916666667</v>
      </c>
    </row>
    <row r="13177">
      <c r="A13177" s="1" t="n">
        <v>43086.29166666666</v>
      </c>
      <c r="B13177" t="n">
        <v>0.3136641583333333</v>
      </c>
    </row>
    <row r="13178">
      <c r="A13178" s="1" t="n">
        <v>43086.33333333334</v>
      </c>
      <c r="B13178" t="n">
        <v>0.3129604083333333</v>
      </c>
    </row>
    <row r="13179">
      <c r="A13179" s="1" t="n">
        <v>43086.375</v>
      </c>
      <c r="B13179" t="n">
        <v>0.3123173583333334</v>
      </c>
    </row>
    <row r="13180">
      <c r="A13180" s="1" t="n">
        <v>43086.41666666666</v>
      </c>
      <c r="B13180" t="n">
        <v>0.3116529083333333</v>
      </c>
    </row>
    <row r="13181">
      <c r="A13181" s="1" t="n">
        <v>43086.45833333334</v>
      </c>
      <c r="B13181" t="n">
        <v>0.3103258</v>
      </c>
    </row>
    <row r="13182">
      <c r="A13182" s="1" t="n">
        <v>43086.5</v>
      </c>
      <c r="B13182" t="n">
        <v>0.3088795416666667</v>
      </c>
    </row>
    <row r="13183">
      <c r="A13183" s="1" t="n">
        <v>43086.54166666666</v>
      </c>
      <c r="B13183" t="n">
        <v>0.3073596166666667</v>
      </c>
    </row>
    <row r="13184">
      <c r="A13184" s="1" t="n">
        <v>43086.58333333334</v>
      </c>
      <c r="B13184" t="n">
        <v>0.3061227166666667</v>
      </c>
    </row>
    <row r="13185">
      <c r="A13185" s="1" t="n">
        <v>43086.625</v>
      </c>
      <c r="B13185" t="n">
        <v>0.3051589333333333</v>
      </c>
    </row>
    <row r="13186">
      <c r="A13186" s="1" t="n">
        <v>43086.66666666666</v>
      </c>
      <c r="B13186" t="n">
        <v>0.3042322</v>
      </c>
    </row>
    <row r="13187">
      <c r="A13187" s="1" t="n">
        <v>43086.70833333334</v>
      </c>
      <c r="B13187" t="n">
        <v>0.3033139666666667</v>
      </c>
    </row>
    <row r="13188">
      <c r="A13188" s="1" t="n">
        <v>43086.75</v>
      </c>
      <c r="B13188" t="n">
        <v>0.3024437166666666</v>
      </c>
    </row>
    <row r="13189">
      <c r="A13189" s="1" t="n">
        <v>43086.79166666666</v>
      </c>
      <c r="B13189" t="n">
        <v>0.3015831833333333</v>
      </c>
    </row>
    <row r="13190">
      <c r="A13190" s="1" t="n">
        <v>43086.83333333334</v>
      </c>
      <c r="B13190" t="n">
        <v>0.300712425</v>
      </c>
    </row>
    <row r="13191">
      <c r="A13191" s="1" t="n">
        <v>43086.875</v>
      </c>
      <c r="B13191" t="n">
        <v>0.2999643583333333</v>
      </c>
    </row>
    <row r="13192">
      <c r="A13192" s="1" t="n">
        <v>43086.91666666666</v>
      </c>
      <c r="B13192" t="n">
        <v>0.29926995</v>
      </c>
    </row>
    <row r="13193">
      <c r="A13193" s="1" t="n">
        <v>43086.95833333334</v>
      </c>
      <c r="B13193" t="n">
        <v>0.2986908833333333</v>
      </c>
    </row>
    <row r="13194">
      <c r="A13194" s="1" t="n">
        <v>43087</v>
      </c>
      <c r="B13194" t="n">
        <v>0.2979234666666666</v>
      </c>
    </row>
    <row r="13195">
      <c r="A13195" s="1" t="n">
        <v>43087.04166666666</v>
      </c>
      <c r="B13195" t="n">
        <v>0.2973625833333333</v>
      </c>
    </row>
    <row r="13196">
      <c r="A13196" s="1" t="n">
        <v>43087.08333333334</v>
      </c>
      <c r="B13196" t="n">
        <v>0.296832725</v>
      </c>
    </row>
    <row r="13197">
      <c r="A13197" s="1" t="n">
        <v>43087.125</v>
      </c>
      <c r="B13197" t="n">
        <v>0.296371875</v>
      </c>
    </row>
    <row r="13198">
      <c r="A13198" s="1" t="n">
        <v>43087.16666666666</v>
      </c>
      <c r="B13198" t="n">
        <v>0.2960078583333334</v>
      </c>
    </row>
    <row r="13199">
      <c r="A13199" s="1" t="n">
        <v>43087.20833333334</v>
      </c>
      <c r="B13199" t="n">
        <v>0.2954434916666667</v>
      </c>
    </row>
    <row r="13200">
      <c r="A13200" s="1" t="n">
        <v>43087.25</v>
      </c>
      <c r="B13200" t="n">
        <v>0.2949785416666666</v>
      </c>
    </row>
    <row r="13201">
      <c r="A13201" s="1" t="n">
        <v>43087.29166666666</v>
      </c>
      <c r="B13201" t="n">
        <v/>
      </c>
    </row>
    <row r="13202">
      <c r="A13202" s="1" t="n">
        <v>43087.33333333334</v>
      </c>
      <c r="B13202" t="n">
        <v/>
      </c>
    </row>
    <row r="13203">
      <c r="A13203" s="1" t="n">
        <v>43087.375</v>
      </c>
      <c r="B13203" t="n">
        <v>0.293718975</v>
      </c>
    </row>
    <row r="13204">
      <c r="A13204" s="1" t="n">
        <v>43087.41666666666</v>
      </c>
      <c r="B13204" t="n">
        <v>0.292572325</v>
      </c>
    </row>
    <row r="13205">
      <c r="A13205" s="1" t="n">
        <v>43087.45833333334</v>
      </c>
      <c r="B13205" t="n">
        <v>0.2914498416666667</v>
      </c>
    </row>
    <row r="13206">
      <c r="A13206" s="1" t="n">
        <v>43087.5</v>
      </c>
      <c r="B13206" t="n">
        <v>0.2901623166666666</v>
      </c>
    </row>
    <row r="13207">
      <c r="A13207" s="1" t="n">
        <v>43087.54166666666</v>
      </c>
      <c r="B13207" t="n">
        <v>0.2892621833333334</v>
      </c>
    </row>
    <row r="13208">
      <c r="A13208" s="1" t="n">
        <v>43087.58333333334</v>
      </c>
      <c r="B13208" t="n">
        <v>0.2883057166666667</v>
      </c>
    </row>
    <row r="13209">
      <c r="A13209" s="1" t="n">
        <v>43087.625</v>
      </c>
      <c r="B13209" t="n">
        <v>0.2875644916666667</v>
      </c>
    </row>
    <row r="13210">
      <c r="A13210" s="1" t="n">
        <v>43087.66666666666</v>
      </c>
      <c r="B13210" t="n">
        <v>0.2869050333333333</v>
      </c>
    </row>
    <row r="13211">
      <c r="A13211" s="1" t="n">
        <v>43087.70833333334</v>
      </c>
      <c r="B13211" t="n">
        <v>0.2863463916666667</v>
      </c>
    </row>
    <row r="13212">
      <c r="A13212" s="1" t="n">
        <v>43087.75</v>
      </c>
      <c r="B13212" t="n">
        <v>0.2856246833333333</v>
      </c>
    </row>
    <row r="13213">
      <c r="A13213" s="1" t="n">
        <v>43087.79166666666</v>
      </c>
      <c r="B13213" t="n">
        <v>0.2850151833333334</v>
      </c>
    </row>
    <row r="13214">
      <c r="A13214" s="1" t="n">
        <v>43087.83333333334</v>
      </c>
      <c r="B13214" t="n">
        <v>0.28448325</v>
      </c>
    </row>
    <row r="13215">
      <c r="A13215" s="1" t="n">
        <v>43087.875</v>
      </c>
      <c r="B13215" t="n">
        <v>0.2840316416666667</v>
      </c>
    </row>
    <row r="13216">
      <c r="A13216" s="1" t="n">
        <v>43087.91666666666</v>
      </c>
      <c r="B13216" t="n">
        <v>0.28344515</v>
      </c>
    </row>
    <row r="13217">
      <c r="A13217" s="1" t="n">
        <v>43087.95833333334</v>
      </c>
      <c r="B13217" t="n">
        <v>0.2829816833333333</v>
      </c>
    </row>
    <row r="13218">
      <c r="A13218" s="1" t="n">
        <v>43088</v>
      </c>
      <c r="B13218" t="n">
        <v>0.2823960333333334</v>
      </c>
    </row>
    <row r="13219">
      <c r="A13219" s="1" t="n">
        <v>43088.04166666666</v>
      </c>
      <c r="B13219" t="n">
        <v>0.2820736416666667</v>
      </c>
    </row>
    <row r="13220">
      <c r="A13220" s="1" t="n">
        <v>43088.08333333334</v>
      </c>
      <c r="B13220" t="n">
        <v>0.2816889583333334</v>
      </c>
    </row>
    <row r="13221">
      <c r="A13221" s="1" t="n">
        <v>43088.125</v>
      </c>
      <c r="B13221" t="n">
        <v>0.2810612083333333</v>
      </c>
    </row>
    <row r="13222">
      <c r="A13222" s="1" t="n">
        <v>43088.16666666666</v>
      </c>
      <c r="B13222" t="n">
        <v>0.280752</v>
      </c>
    </row>
    <row r="13223">
      <c r="A13223" s="1" t="n">
        <v>43088.20833333334</v>
      </c>
      <c r="B13223" t="n">
        <v>0.2801854416666666</v>
      </c>
    </row>
    <row r="13224">
      <c r="A13224" s="1" t="n">
        <v>43088.25</v>
      </c>
      <c r="B13224" t="n">
        <v>0.2797305833333333</v>
      </c>
    </row>
    <row r="13225">
      <c r="A13225" s="1" t="n">
        <v>43088.29166666666</v>
      </c>
      <c r="B13225" t="n">
        <v>0.2795487416666667</v>
      </c>
    </row>
    <row r="13226">
      <c r="A13226" s="1" t="n">
        <v>43088.33333333334</v>
      </c>
      <c r="B13226" t="n">
        <v>0.279310725</v>
      </c>
    </row>
    <row r="13227">
      <c r="A13227" s="1" t="n">
        <v>43088.375</v>
      </c>
      <c r="B13227" t="n">
        <v>0.279053675</v>
      </c>
    </row>
    <row r="13228">
      <c r="A13228" s="1" t="n">
        <v>43088.41666666666</v>
      </c>
      <c r="B13228" t="n">
        <v>0.2785697416666666</v>
      </c>
    </row>
    <row r="13229">
      <c r="A13229" s="1" t="n">
        <v>43088.45833333334</v>
      </c>
      <c r="B13229" t="n">
        <v>0.277996</v>
      </c>
    </row>
    <row r="13230">
      <c r="A13230" s="1" t="n">
        <v>43088.5</v>
      </c>
      <c r="B13230" t="n">
        <v>0.2770585083333333</v>
      </c>
    </row>
    <row r="13231">
      <c r="A13231" s="1" t="n">
        <v>43088.54166666666</v>
      </c>
      <c r="B13231" t="n">
        <v>0.276224425</v>
      </c>
    </row>
    <row r="13232">
      <c r="A13232" s="1" t="n">
        <v>43088.58333333334</v>
      </c>
      <c r="B13232" t="n">
        <v>0.2758880833333333</v>
      </c>
    </row>
    <row r="13233">
      <c r="A13233" s="1" t="n">
        <v>43088.625</v>
      </c>
      <c r="B13233" t="n">
        <v>0.275415775</v>
      </c>
    </row>
    <row r="13234">
      <c r="A13234" s="1" t="n">
        <v>43088.66666666666</v>
      </c>
      <c r="B13234" t="n">
        <v>0.2750055583333333</v>
      </c>
    </row>
    <row r="13235">
      <c r="A13235" s="1" t="n">
        <v>43088.70833333334</v>
      </c>
      <c r="B13235" t="n">
        <v>0.2748106666666666</v>
      </c>
    </row>
    <row r="13236">
      <c r="A13236" s="1" t="n">
        <v>43088.75</v>
      </c>
      <c r="B13236" t="n">
        <v>0.2743789166666666</v>
      </c>
    </row>
    <row r="13237">
      <c r="A13237" s="1" t="n">
        <v>43088.79166666666</v>
      </c>
      <c r="B13237" t="n">
        <v>0.2740250583333333</v>
      </c>
    </row>
    <row r="13238">
      <c r="A13238" s="1" t="n">
        <v>43088.83333333334</v>
      </c>
      <c r="B13238" t="n">
        <v>0.273749175</v>
      </c>
    </row>
    <row r="13239">
      <c r="A13239" s="1" t="n">
        <v>43088.875</v>
      </c>
      <c r="B13239" t="n">
        <v>0.27335595</v>
      </c>
    </row>
    <row r="13240">
      <c r="A13240" s="1" t="n">
        <v>43088.91666666666</v>
      </c>
      <c r="B13240" t="n">
        <v>0.2733778916666667</v>
      </c>
    </row>
    <row r="13241">
      <c r="A13241" s="1" t="n">
        <v>43088.95833333334</v>
      </c>
      <c r="B13241" t="n">
        <v>0.2731614833333333</v>
      </c>
    </row>
    <row r="13242">
      <c r="A13242" s="1" t="n">
        <v>43089</v>
      </c>
      <c r="B13242" t="n">
        <v>0.272737125</v>
      </c>
    </row>
    <row r="13243">
      <c r="A13243" s="1" t="n">
        <v>43089.04166666666</v>
      </c>
      <c r="B13243" t="n">
        <v>0.2723551166666667</v>
      </c>
    </row>
    <row r="13244">
      <c r="A13244" s="1" t="n">
        <v>43089.08333333334</v>
      </c>
      <c r="B13244" t="n">
        <v>0.27250315</v>
      </c>
    </row>
    <row r="13245">
      <c r="A13245" s="1" t="n">
        <v>43089.125</v>
      </c>
      <c r="B13245" t="n">
        <v>0.272382925</v>
      </c>
    </row>
    <row r="13246">
      <c r="A13246" s="1" t="n">
        <v>43089.16666666666</v>
      </c>
      <c r="B13246" t="n">
        <v>0.2722165916666667</v>
      </c>
    </row>
    <row r="13247">
      <c r="A13247" s="1" t="n">
        <v>43089.20833333334</v>
      </c>
      <c r="B13247" t="n">
        <v>0.272122475</v>
      </c>
    </row>
    <row r="13248">
      <c r="A13248" s="1" t="n">
        <v>43089.25</v>
      </c>
      <c r="B13248" t="n">
        <v>0.2718874666666667</v>
      </c>
    </row>
    <row r="13249">
      <c r="A13249" s="1" t="n">
        <v>43089.29166666666</v>
      </c>
      <c r="B13249" t="n">
        <v>0.2715556333333333</v>
      </c>
    </row>
    <row r="13250">
      <c r="A13250" s="1" t="n">
        <v>43089.33333333334</v>
      </c>
      <c r="B13250" t="n">
        <v>0.2714409083333333</v>
      </c>
    </row>
    <row r="13251">
      <c r="A13251" s="1" t="n">
        <v>43089.375</v>
      </c>
      <c r="B13251" t="n">
        <v>0.271153575</v>
      </c>
    </row>
    <row r="13252">
      <c r="A13252" s="1" t="n">
        <v>43089.41666666666</v>
      </c>
      <c r="B13252" t="n">
        <v>0.2711600666666666</v>
      </c>
    </row>
    <row r="13253">
      <c r="A13253" s="1" t="n">
        <v>43089.45833333334</v>
      </c>
      <c r="B13253" t="n">
        <v>0.27061415</v>
      </c>
    </row>
    <row r="13254">
      <c r="A13254" s="1" t="n">
        <v>43089.5</v>
      </c>
      <c r="B13254" t="n">
        <v>0.2704736083333333</v>
      </c>
    </row>
    <row r="13255">
      <c r="A13255" s="1" t="n">
        <v>43089.54166666666</v>
      </c>
      <c r="B13255" t="n">
        <v>0.2700184666666667</v>
      </c>
    </row>
    <row r="13256">
      <c r="A13256" s="1" t="n">
        <v>43089.58333333334</v>
      </c>
      <c r="B13256" t="n">
        <v>0.2697045916666667</v>
      </c>
    </row>
    <row r="13257">
      <c r="A13257" s="1" t="n">
        <v>43089.625</v>
      </c>
      <c r="B13257" t="n">
        <v>0.2695140916666667</v>
      </c>
    </row>
    <row r="13258">
      <c r="A13258" s="1" t="n">
        <v>43089.66666666666</v>
      </c>
      <c r="B13258" t="n">
        <v>0.2689245666666667</v>
      </c>
    </row>
    <row r="13259">
      <c r="A13259" s="1" t="n">
        <v>43089.70833333334</v>
      </c>
      <c r="B13259" t="n">
        <v>0.268637675</v>
      </c>
    </row>
    <row r="13260">
      <c r="A13260" s="1" t="n">
        <v>43089.75</v>
      </c>
      <c r="B13260" t="n">
        <v>0.2685811333333333</v>
      </c>
    </row>
    <row r="13261">
      <c r="A13261" s="1" t="n">
        <v>43089.79166666666</v>
      </c>
      <c r="B13261" t="n">
        <v>0.2683827083333333</v>
      </c>
    </row>
    <row r="13262">
      <c r="A13262" s="1" t="n">
        <v>43089.83333333334</v>
      </c>
      <c r="B13262" t="n">
        <v>0.2678306583333334</v>
      </c>
    </row>
    <row r="13263">
      <c r="A13263" s="1" t="n">
        <v>43089.875</v>
      </c>
      <c r="B13263" t="n">
        <v>0.2674566166666667</v>
      </c>
    </row>
    <row r="13264">
      <c r="A13264" s="1" t="n">
        <v>43089.91666666666</v>
      </c>
      <c r="B13264" t="n">
        <v>0.2672761333333333</v>
      </c>
    </row>
    <row r="13265">
      <c r="A13265" s="1" t="n">
        <v>43089.95833333334</v>
      </c>
      <c r="B13265" t="n">
        <v>0.2671574333333334</v>
      </c>
    </row>
    <row r="13266">
      <c r="A13266" s="1" t="n">
        <v>43090</v>
      </c>
      <c r="B13266" t="n">
        <v>0.2669106333333333</v>
      </c>
    </row>
    <row r="13267">
      <c r="A13267" s="1" t="n">
        <v>43090.04166666666</v>
      </c>
      <c r="B13267" t="n">
        <v>0.2667802083333333</v>
      </c>
    </row>
    <row r="13268">
      <c r="A13268" s="1" t="n">
        <v>43090.08333333334</v>
      </c>
      <c r="B13268" t="n">
        <v>0.2664537166666667</v>
      </c>
    </row>
    <row r="13269">
      <c r="A13269" s="1" t="n">
        <v>43090.125</v>
      </c>
      <c r="B13269" t="n">
        <v>0.266018775</v>
      </c>
    </row>
    <row r="13270">
      <c r="A13270" s="1" t="n">
        <v>43090.16666666666</v>
      </c>
      <c r="B13270" t="n">
        <v>0.2657307666666667</v>
      </c>
    </row>
    <row r="13271">
      <c r="A13271" s="1" t="n">
        <v>43090.20833333334</v>
      </c>
      <c r="B13271" t="n">
        <v>0.2652751083333333</v>
      </c>
    </row>
    <row r="13272">
      <c r="A13272" s="1" t="n">
        <v>43090.25</v>
      </c>
      <c r="B13272" t="n">
        <v>0.265125625</v>
      </c>
    </row>
    <row r="13273">
      <c r="A13273" s="1" t="n">
        <v>43090.29166666666</v>
      </c>
      <c r="B13273" t="n">
        <v>0.2648063583333333</v>
      </c>
    </row>
    <row r="13274">
      <c r="A13274" s="1" t="n">
        <v>43090.33333333334</v>
      </c>
      <c r="B13274" t="n">
        <v>0.2648069416666667</v>
      </c>
    </row>
    <row r="13275">
      <c r="A13275" s="1" t="n">
        <v>43090.375</v>
      </c>
      <c r="B13275" t="n">
        <v>0.264710325</v>
      </c>
    </row>
    <row r="13276">
      <c r="A13276" s="1" t="n">
        <v>43090.41666666666</v>
      </c>
      <c r="B13276" t="n">
        <v>0.2643426666666667</v>
      </c>
    </row>
    <row r="13277">
      <c r="A13277" s="1" t="n">
        <v>43090.45833333334</v>
      </c>
      <c r="B13277" t="n">
        <v>0.2641945833333333</v>
      </c>
    </row>
    <row r="13278">
      <c r="A13278" s="1" t="n">
        <v>43090.5</v>
      </c>
      <c r="B13278" t="n">
        <v>0.2635412166666667</v>
      </c>
    </row>
    <row r="13279">
      <c r="A13279" s="1" t="n">
        <v>43090.54166666666</v>
      </c>
      <c r="B13279" t="n">
        <v>0.263126775</v>
      </c>
    </row>
    <row r="13280">
      <c r="A13280" s="1" t="n">
        <v>43090.58333333334</v>
      </c>
      <c r="B13280" t="n">
        <v>0.2626455166666666</v>
      </c>
    </row>
    <row r="13281">
      <c r="A13281" s="1" t="n">
        <v>43090.625</v>
      </c>
      <c r="B13281" t="n">
        <v>0.262382825</v>
      </c>
    </row>
    <row r="13282">
      <c r="A13282" s="1" t="n">
        <v>43090.66666666666</v>
      </c>
      <c r="B13282" t="n">
        <v>0.26199185</v>
      </c>
    </row>
    <row r="13283">
      <c r="A13283" s="1" t="n">
        <v>43090.70833333334</v>
      </c>
      <c r="B13283" t="n">
        <v>0.2616774833333333</v>
      </c>
    </row>
    <row r="13284">
      <c r="A13284" s="1" t="n">
        <v>43090.75</v>
      </c>
      <c r="B13284" t="n">
        <v>0.261408125</v>
      </c>
    </row>
    <row r="13285">
      <c r="A13285" s="1" t="n">
        <v>43090.79166666666</v>
      </c>
      <c r="B13285" t="n">
        <v>0.26120475</v>
      </c>
    </row>
    <row r="13286">
      <c r="A13286" s="1" t="n">
        <v>43090.83333333334</v>
      </c>
      <c r="B13286" t="n">
        <v>0.2609158166666667</v>
      </c>
    </row>
    <row r="13287">
      <c r="A13287" s="1" t="n">
        <v>43090.875</v>
      </c>
      <c r="B13287" t="n">
        <v>0.2605541916666667</v>
      </c>
    </row>
    <row r="13288">
      <c r="A13288" s="1" t="n">
        <v>43090.91666666666</v>
      </c>
      <c r="B13288" t="n">
        <v>0.2603080166666666</v>
      </c>
    </row>
    <row r="13289">
      <c r="A13289" s="1" t="n">
        <v>43090.95833333334</v>
      </c>
      <c r="B13289" t="n">
        <v>0.2601218333333333</v>
      </c>
    </row>
    <row r="13290">
      <c r="A13290" s="1" t="n">
        <v>43091</v>
      </c>
      <c r="B13290" t="n">
        <v>0.2599909416666666</v>
      </c>
    </row>
    <row r="13291">
      <c r="A13291" s="1" t="n">
        <v>43091.04166666666</v>
      </c>
      <c r="B13291" t="n">
        <v>0.2596694083333334</v>
      </c>
    </row>
    <row r="13292">
      <c r="A13292" s="1" t="n">
        <v>43091.08333333334</v>
      </c>
      <c r="B13292" t="n">
        <v>0.259449125</v>
      </c>
    </row>
    <row r="13293">
      <c r="A13293" s="1" t="n">
        <v>43091.125</v>
      </c>
      <c r="B13293" t="n">
        <v>0.259666575</v>
      </c>
    </row>
    <row r="13294">
      <c r="A13294" s="1" t="n">
        <v>43091.16666666666</v>
      </c>
      <c r="B13294" t="n">
        <v>0.2596444333333334</v>
      </c>
    </row>
    <row r="13295">
      <c r="A13295" s="1" t="n">
        <v>43091.20833333334</v>
      </c>
      <c r="B13295" t="n">
        <v>0.2592974166666667</v>
      </c>
    </row>
    <row r="13296">
      <c r="A13296" s="1" t="n">
        <v>43091.25</v>
      </c>
      <c r="B13296" t="n">
        <v>0.25894775</v>
      </c>
    </row>
    <row r="13297">
      <c r="A13297" s="1" t="n">
        <v>43091.29166666666</v>
      </c>
      <c r="B13297" t="n">
        <v>0.2589564916666667</v>
      </c>
    </row>
    <row r="13298">
      <c r="A13298" s="1" t="n">
        <v>43091.33333333334</v>
      </c>
      <c r="B13298" t="n">
        <v>0.2598950083333333</v>
      </c>
    </row>
    <row r="13299">
      <c r="A13299" s="1" t="n">
        <v>43091.375</v>
      </c>
      <c r="B13299" t="n">
        <v>0.2590487583333334</v>
      </c>
    </row>
    <row r="13300">
      <c r="A13300" s="1" t="n">
        <v>43091.41666666666</v>
      </c>
      <c r="B13300" t="n">
        <v>0.2565571083333333</v>
      </c>
    </row>
    <row r="13301">
      <c r="A13301" s="1" t="n">
        <v>43091.45833333334</v>
      </c>
      <c r="B13301" t="n">
        <v>0.2556013166666667</v>
      </c>
    </row>
    <row r="13302">
      <c r="A13302" s="1" t="n">
        <v>43091.5</v>
      </c>
      <c r="B13302" t="n">
        <v/>
      </c>
    </row>
    <row r="13303">
      <c r="A13303" s="1" t="n">
        <v>43091.54166666666</v>
      </c>
      <c r="B13303" t="n">
        <v/>
      </c>
    </row>
    <row r="13304">
      <c r="A13304" s="1" t="n">
        <v>43091.58333333334</v>
      </c>
      <c r="B13304" t="n">
        <v>0.2540797</v>
      </c>
    </row>
    <row r="13305">
      <c r="A13305" s="1" t="n">
        <v>43091.625</v>
      </c>
      <c r="B13305" t="n">
        <v>0.2541724083333333</v>
      </c>
    </row>
    <row r="13306">
      <c r="A13306" s="1" t="n">
        <v>43091.66666666666</v>
      </c>
      <c r="B13306" t="n">
        <v>0.2536156</v>
      </c>
    </row>
    <row r="13307">
      <c r="A13307" s="1" t="n">
        <v>43091.70833333334</v>
      </c>
      <c r="B13307" t="n">
        <v>0.2531956666666667</v>
      </c>
    </row>
    <row r="13308">
      <c r="A13308" s="1" t="n">
        <v>43091.75</v>
      </c>
      <c r="B13308" t="n">
        <v>0.253053425</v>
      </c>
    </row>
    <row r="13309">
      <c r="A13309" s="1" t="n">
        <v>43091.79166666666</v>
      </c>
      <c r="B13309" t="n">
        <v>0.2530868</v>
      </c>
    </row>
    <row r="13310">
      <c r="A13310" s="1" t="n">
        <v>43091.83333333334</v>
      </c>
      <c r="B13310" t="n">
        <v>0.2529337</v>
      </c>
    </row>
    <row r="13311">
      <c r="A13311" s="1" t="n">
        <v>43091.875</v>
      </c>
      <c r="B13311" t="n">
        <v>0.2528122833333333</v>
      </c>
    </row>
    <row r="13312">
      <c r="A13312" s="1" t="n">
        <v>43091.91666666666</v>
      </c>
      <c r="B13312" t="n">
        <v>0.2526344833333333</v>
      </c>
    </row>
    <row r="13313">
      <c r="A13313" s="1" t="n">
        <v>43091.95833333334</v>
      </c>
      <c r="B13313" t="n">
        <v>0.2528151583333333</v>
      </c>
    </row>
    <row r="13314">
      <c r="A13314" s="1" t="n">
        <v>43092</v>
      </c>
      <c r="B13314" t="n">
        <v>0.2527403583333334</v>
      </c>
    </row>
    <row r="13315">
      <c r="A13315" s="1" t="n">
        <v>43092.04166666666</v>
      </c>
      <c r="B13315" t="n">
        <v>0.2526690166666667</v>
      </c>
    </row>
    <row r="13316">
      <c r="A13316" s="1" t="n">
        <v>43092.08333333334</v>
      </c>
      <c r="B13316" t="n">
        <v>0.2525925</v>
      </c>
    </row>
    <row r="13317">
      <c r="A13317" s="1" t="n">
        <v>43092.125</v>
      </c>
      <c r="B13317" t="n">
        <v>0.2526270083333333</v>
      </c>
    </row>
    <row r="13318">
      <c r="A13318" s="1" t="n">
        <v>43092.16666666666</v>
      </c>
      <c r="B13318" t="n">
        <v>0.2527018</v>
      </c>
    </row>
    <row r="13319">
      <c r="A13319" s="1" t="n">
        <v>43092.20833333334</v>
      </c>
      <c r="B13319" t="n">
        <v>0.2526206833333333</v>
      </c>
    </row>
    <row r="13320">
      <c r="A13320" s="1" t="n">
        <v>43092.25</v>
      </c>
      <c r="B13320" t="n">
        <v>0.2525545333333333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>0.2520036916666666</v>
      </c>
    </row>
    <row r="13356">
      <c r="A13356" s="1" t="n">
        <v>43093.75</v>
      </c>
      <c r="B13356" t="n">
        <v>0.25216345</v>
      </c>
    </row>
    <row r="13357">
      <c r="A13357" s="1" t="n">
        <v>43093.79166666666</v>
      </c>
      <c r="B13357" t="n">
        <v>0.2521841583333334</v>
      </c>
    </row>
    <row r="13358">
      <c r="A13358" s="1" t="n">
        <v>43093.83333333334</v>
      </c>
      <c r="B13358" t="n">
        <v>0.2525401583333333</v>
      </c>
    </row>
    <row r="13359">
      <c r="A13359" s="1" t="n">
        <v>43093.875</v>
      </c>
      <c r="B13359" t="n">
        <v>0.252587325</v>
      </c>
    </row>
    <row r="13360">
      <c r="A13360" s="1" t="n">
        <v>43093.91666666666</v>
      </c>
      <c r="B13360" t="n">
        <v>0.25258675</v>
      </c>
    </row>
    <row r="13361">
      <c r="A13361" s="1" t="n">
        <v>43093.95833333334</v>
      </c>
      <c r="B13361" t="n">
        <v>0.2525418833333333</v>
      </c>
    </row>
    <row r="13362">
      <c r="A13362" s="1" t="n">
        <v>43094</v>
      </c>
      <c r="B13362" t="n">
        <v>0.2525585666666667</v>
      </c>
    </row>
    <row r="13363">
      <c r="A13363" s="1" t="n">
        <v>43094.04166666666</v>
      </c>
      <c r="B13363" t="n">
        <v>0.25257065</v>
      </c>
    </row>
    <row r="13364">
      <c r="A13364" s="1" t="n">
        <v>43094.08333333334</v>
      </c>
      <c r="B13364" t="n">
        <v>0.2525430166666667</v>
      </c>
    </row>
    <row r="13365">
      <c r="A13365" s="1" t="n">
        <v>43094.125</v>
      </c>
      <c r="B13365" t="n">
        <v>0.2526494583333334</v>
      </c>
    </row>
    <row r="13366">
      <c r="A13366" s="1" t="n">
        <v>43094.16666666666</v>
      </c>
      <c r="B13366" t="n">
        <v>0.2532873166666667</v>
      </c>
    </row>
    <row r="13367">
      <c r="A13367" s="1" t="n">
        <v>43094.20833333334</v>
      </c>
      <c r="B13367" t="n">
        <v>0.255596675</v>
      </c>
    </row>
    <row r="13368">
      <c r="A13368" s="1" t="n">
        <v>43094.25</v>
      </c>
      <c r="B13368" t="n">
        <v>0.258355475</v>
      </c>
    </row>
    <row r="13369">
      <c r="A13369" s="1" t="n">
        <v>43094.29166666666</v>
      </c>
      <c r="B13369" t="n">
        <v>0.26194855</v>
      </c>
    </row>
    <row r="13370">
      <c r="A13370" s="1" t="n">
        <v>43094.33333333334</v>
      </c>
      <c r="B13370" t="n">
        <v>0.264863525</v>
      </c>
    </row>
    <row r="13371">
      <c r="A13371" s="1" t="n">
        <v>43094.375</v>
      </c>
      <c r="B13371" t="n">
        <v>0.2693042166666667</v>
      </c>
    </row>
    <row r="13372">
      <c r="A13372" s="1" t="n">
        <v>43094.41666666666</v>
      </c>
      <c r="B13372" t="n">
        <v>0.289290475</v>
      </c>
    </row>
    <row r="13373">
      <c r="A13373" s="1" t="n">
        <v>43094.45833333334</v>
      </c>
      <c r="B13373" t="n">
        <v>0.341976875</v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>0.3267809416666667</v>
      </c>
    </row>
    <row r="13380">
      <c r="A13380" s="1" t="n">
        <v>43094.75</v>
      </c>
      <c r="B13380" t="n">
        <v>0.3243215416666667</v>
      </c>
    </row>
    <row r="13381">
      <c r="A13381" s="1" t="n">
        <v>43094.79166666666</v>
      </c>
      <c r="B13381" t="n">
        <v>0.3225405833333334</v>
      </c>
    </row>
    <row r="13382">
      <c r="A13382" s="1" t="n">
        <v>43094.83333333334</v>
      </c>
      <c r="B13382" t="n">
        <v>0.3210631416666667</v>
      </c>
    </row>
    <row r="13383">
      <c r="A13383" s="1" t="n">
        <v>43094.875</v>
      </c>
      <c r="B13383" t="n">
        <v>0.31975095</v>
      </c>
    </row>
    <row r="13384">
      <c r="A13384" s="1" t="n">
        <v>43094.91666666666</v>
      </c>
      <c r="B13384" t="n">
        <v>0.3182275916666666</v>
      </c>
    </row>
    <row r="13385">
      <c r="A13385" s="1" t="n">
        <v>43094.95833333334</v>
      </c>
      <c r="B13385" t="n">
        <v>0.31742605</v>
      </c>
    </row>
    <row r="13386">
      <c r="A13386" s="1" t="n">
        <v>43095</v>
      </c>
      <c r="B13386" t="n">
        <v>0.316399925</v>
      </c>
    </row>
    <row r="13387">
      <c r="A13387" s="1" t="n">
        <v>43095.04166666666</v>
      </c>
      <c r="B13387" t="n">
        <v>0.31542145</v>
      </c>
    </row>
    <row r="13388">
      <c r="A13388" s="1" t="n">
        <v>43095.08333333334</v>
      </c>
      <c r="B13388" t="n">
        <v>0.3151256333333333</v>
      </c>
    </row>
    <row r="13389">
      <c r="A13389" s="1" t="n">
        <v>43095.125</v>
      </c>
      <c r="B13389" t="n">
        <v>0.3176910083333334</v>
      </c>
    </row>
    <row r="13390">
      <c r="A13390" s="1" t="n">
        <v>43095.16666666666</v>
      </c>
      <c r="B13390" t="n">
        <v>0.3188621833333333</v>
      </c>
    </row>
    <row r="13391">
      <c r="A13391" s="1" t="n">
        <v>43095.20833333334</v>
      </c>
      <c r="B13391" t="n">
        <v>0.3195622916666667</v>
      </c>
    </row>
    <row r="13392">
      <c r="A13392" s="1" t="n">
        <v>43095.25</v>
      </c>
      <c r="B13392" t="n">
        <v>0.3196045666666666</v>
      </c>
    </row>
    <row r="13393">
      <c r="A13393" s="1" t="n">
        <v>43095.29166666666</v>
      </c>
      <c r="B13393" t="n">
        <v>0.3213288083333333</v>
      </c>
    </row>
    <row r="13394">
      <c r="A13394" s="1" t="n">
        <v>43095.33333333334</v>
      </c>
      <c r="B13394" t="n">
        <v>0.32527415</v>
      </c>
    </row>
    <row r="13395">
      <c r="A13395" s="1" t="n">
        <v>43095.375</v>
      </c>
      <c r="B13395" t="n">
        <v>0.3509350416666666</v>
      </c>
    </row>
    <row r="13396">
      <c r="A13396" s="1" t="n">
        <v>43095.41666666666</v>
      </c>
      <c r="B13396" t="n">
        <v>0.383845875</v>
      </c>
    </row>
    <row r="13397">
      <c r="A13397" s="1" t="n">
        <v>43095.45833333334</v>
      </c>
      <c r="B13397" t="n">
        <v>0.3807584666666666</v>
      </c>
    </row>
    <row r="13398">
      <c r="A13398" s="1" t="n">
        <v>43095.5</v>
      </c>
      <c r="B13398" t="n">
        <v>0.3690842333333333</v>
      </c>
    </row>
    <row r="13399">
      <c r="A13399" s="1" t="n">
        <v>43095.54166666666</v>
      </c>
      <c r="B13399" t="n">
        <v>0.3592054583333333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0.3421587583333334</v>
      </c>
    </row>
    <row r="13403">
      <c r="A13403" s="1" t="n">
        <v>43095.70833333334</v>
      </c>
      <c r="B13403" t="n">
        <v>0.3383513666666667</v>
      </c>
    </row>
    <row r="13404">
      <c r="A13404" s="1" t="n">
        <v>43095.75</v>
      </c>
      <c r="B13404" t="n">
        <v>0.335596525</v>
      </c>
    </row>
    <row r="13405">
      <c r="A13405" s="1" t="n">
        <v>43095.79166666666</v>
      </c>
      <c r="B13405" t="n">
        <v>0.3321211083333334</v>
      </c>
    </row>
    <row r="13406">
      <c r="A13406" s="1" t="n">
        <v>43095.83333333334</v>
      </c>
      <c r="B13406" t="n">
        <v>0.3289217083333333</v>
      </c>
    </row>
    <row r="13407">
      <c r="A13407" s="1" t="n">
        <v>43095.875</v>
      </c>
      <c r="B13407" t="n">
        <v>0.3272007666666667</v>
      </c>
    </row>
    <row r="13408">
      <c r="A13408" s="1" t="n">
        <v>43095.91666666666</v>
      </c>
      <c r="B13408" t="n">
        <v>0.3257165666666667</v>
      </c>
    </row>
    <row r="13409">
      <c r="A13409" s="1" t="n">
        <v>43095.95833333334</v>
      </c>
      <c r="B13409" t="n">
        <v>0.324466625</v>
      </c>
    </row>
    <row r="13410">
      <c r="A13410" s="1" t="n">
        <v>43096</v>
      </c>
      <c r="B13410" t="n">
        <v>0.3230160333333333</v>
      </c>
    </row>
    <row r="13411">
      <c r="A13411" s="1" t="n">
        <v>43096.04166666666</v>
      </c>
      <c r="B13411" t="n">
        <v>0.3217733333333333</v>
      </c>
    </row>
    <row r="13412">
      <c r="A13412" s="1" t="n">
        <v>43096.08333333334</v>
      </c>
      <c r="B13412" t="n">
        <v>0.3206815916666667</v>
      </c>
    </row>
    <row r="13413">
      <c r="A13413" s="1" t="n">
        <v>43096.125</v>
      </c>
      <c r="B13413" t="n">
        <v>0.3196916</v>
      </c>
    </row>
    <row r="13414">
      <c r="A13414" s="1" t="n">
        <v>43096.16666666666</v>
      </c>
      <c r="B13414" t="n">
        <v>0.3188307083333333</v>
      </c>
    </row>
    <row r="13415">
      <c r="A13415" s="1" t="n">
        <v>43096.20833333334</v>
      </c>
      <c r="B13415" t="n">
        <v>0.31806265</v>
      </c>
    </row>
    <row r="13416">
      <c r="A13416" s="1" t="n">
        <v>43096.25</v>
      </c>
      <c r="B13416" t="n">
        <v>0.3171613583333333</v>
      </c>
    </row>
    <row r="13417">
      <c r="A13417" s="1" t="n">
        <v>43096.29166666666</v>
      </c>
      <c r="B13417" t="n">
        <v>0.3164068083333333</v>
      </c>
    </row>
    <row r="13418">
      <c r="A13418" s="1" t="n">
        <v>43096.33333333334</v>
      </c>
      <c r="B13418" t="n">
        <v>0.3158047166666667</v>
      </c>
    </row>
    <row r="13419">
      <c r="A13419" s="1" t="n">
        <v>43096.375</v>
      </c>
      <c r="B13419" t="n">
        <v/>
      </c>
    </row>
    <row r="13420">
      <c r="A13420" s="1" t="n">
        <v>43096.41666666666</v>
      </c>
      <c r="B13420" t="n">
        <v/>
      </c>
    </row>
    <row r="13421">
      <c r="A13421" s="1" t="n">
        <v>43096.45833333334</v>
      </c>
      <c r="B13421" t="n">
        <v>0.3130123583333334</v>
      </c>
    </row>
    <row r="13422">
      <c r="A13422" s="1" t="n">
        <v>43096.5</v>
      </c>
      <c r="B13422" t="n">
        <v>0.3118614416666667</v>
      </c>
    </row>
    <row r="13423">
      <c r="A13423" s="1" t="n">
        <v>43096.54166666666</v>
      </c>
      <c r="B13423" t="n">
        <v>0.3107857416666667</v>
      </c>
    </row>
    <row r="13424">
      <c r="A13424" s="1" t="n">
        <v>43096.58333333334</v>
      </c>
      <c r="B13424" t="n">
        <v>0.3099051333333333</v>
      </c>
    </row>
    <row r="13425">
      <c r="A13425" s="1" t="n">
        <v>43096.625</v>
      </c>
      <c r="B13425" t="n">
        <v>0.3090337</v>
      </c>
    </row>
    <row r="13426">
      <c r="A13426" s="1" t="n">
        <v>43096.66666666666</v>
      </c>
      <c r="B13426" t="n">
        <v>0.3082782333333333</v>
      </c>
    </row>
    <row r="13427">
      <c r="A13427" s="1" t="n">
        <v>43096.70833333334</v>
      </c>
      <c r="B13427" t="n">
        <v>0.3077469833333333</v>
      </c>
    </row>
    <row r="13428">
      <c r="A13428" s="1" t="n">
        <v>43096.75</v>
      </c>
      <c r="B13428" t="n">
        <v>0.3069406083333333</v>
      </c>
    </row>
    <row r="13429">
      <c r="A13429" s="1" t="n">
        <v>43096.79166666666</v>
      </c>
      <c r="B13429" t="n">
        <v>0.3063997666666667</v>
      </c>
    </row>
    <row r="13430">
      <c r="A13430" s="1" t="n">
        <v>43096.83333333334</v>
      </c>
      <c r="B13430" t="n">
        <v>0.305897725</v>
      </c>
    </row>
    <row r="13431">
      <c r="A13431" s="1" t="n">
        <v>43096.875</v>
      </c>
      <c r="B13431" t="n">
        <v>0.3054058916666667</v>
      </c>
    </row>
    <row r="13432">
      <c r="A13432" s="1" t="n">
        <v>43096.91666666666</v>
      </c>
      <c r="B13432" t="n">
        <v>0.3050245416666666</v>
      </c>
    </row>
    <row r="13433">
      <c r="A13433" s="1" t="n">
        <v>43096.95833333334</v>
      </c>
      <c r="B13433" t="n">
        <v>0.3044071833333333</v>
      </c>
    </row>
    <row r="13434">
      <c r="A13434" s="1" t="n">
        <v>43097</v>
      </c>
      <c r="B13434" t="n">
        <v>0.3039756083333333</v>
      </c>
    </row>
    <row r="13435">
      <c r="A13435" s="1" t="n">
        <v>43097.04166666666</v>
      </c>
      <c r="B13435" t="n">
        <v>0.3037865</v>
      </c>
    </row>
    <row r="13436">
      <c r="A13436" s="1" t="n">
        <v>43097.08333333334</v>
      </c>
      <c r="B13436" t="n">
        <v>0.3031583416666667</v>
      </c>
    </row>
    <row r="13437">
      <c r="A13437" s="1" t="n">
        <v>43097.125</v>
      </c>
      <c r="B13437" t="n">
        <v>0.302808925</v>
      </c>
    </row>
    <row r="13438">
      <c r="A13438" s="1" t="n">
        <v>43097.16666666666</v>
      </c>
      <c r="B13438" t="n">
        <v>0.302374075</v>
      </c>
    </row>
    <row r="13439">
      <c r="A13439" s="1" t="n">
        <v>43097.20833333334</v>
      </c>
      <c r="B13439" t="n">
        <v>0.30175995</v>
      </c>
    </row>
    <row r="13440">
      <c r="A13440" s="1" t="n">
        <v>43097.25</v>
      </c>
      <c r="B13440" t="n">
        <v>0.3015726</v>
      </c>
    </row>
    <row r="13441">
      <c r="A13441" s="1" t="n">
        <v>43097.29166666666</v>
      </c>
      <c r="B13441" t="n">
        <v>0.3013951833333333</v>
      </c>
    </row>
    <row r="13442">
      <c r="A13442" s="1" t="n">
        <v>43097.33333333334</v>
      </c>
      <c r="B13442" t="n">
        <v>0.3008952166666667</v>
      </c>
    </row>
    <row r="13443">
      <c r="A13443" s="1" t="n">
        <v>43097.375</v>
      </c>
      <c r="B13443" t="n">
        <v>0.3001206083333334</v>
      </c>
    </row>
    <row r="13444">
      <c r="A13444" s="1" t="n">
        <v>43097.41666666666</v>
      </c>
      <c r="B13444" t="n">
        <v>0.29908265</v>
      </c>
    </row>
    <row r="13445">
      <c r="A13445" s="1" t="n">
        <v>43097.45833333334</v>
      </c>
      <c r="B13445" t="n">
        <v>0.2978707333333333</v>
      </c>
    </row>
    <row r="13446">
      <c r="A13446" s="1" t="n">
        <v>43097.5</v>
      </c>
      <c r="B13446" t="n">
        <v>0.2971550333333333</v>
      </c>
    </row>
    <row r="13447">
      <c r="A13447" s="1" t="n">
        <v>43097.54166666666</v>
      </c>
      <c r="B13447" t="n">
        <v>0.2964508083333333</v>
      </c>
    </row>
    <row r="13448">
      <c r="A13448" s="1" t="n">
        <v>43097.58333333334</v>
      </c>
      <c r="B13448" t="n">
        <v>0.2957619583333334</v>
      </c>
    </row>
    <row r="13449">
      <c r="A13449" s="1" t="n">
        <v>43097.625</v>
      </c>
      <c r="B13449" t="n">
        <v>0.29540015</v>
      </c>
    </row>
    <row r="13450">
      <c r="A13450" s="1" t="n">
        <v>43097.66666666666</v>
      </c>
      <c r="B13450" t="n">
        <v>0.294620725</v>
      </c>
    </row>
    <row r="13451">
      <c r="A13451" s="1" t="n">
        <v>43097.70833333334</v>
      </c>
      <c r="B13451" t="n">
        <v>0.2941679</v>
      </c>
    </row>
    <row r="13452">
      <c r="A13452" s="1" t="n">
        <v>43097.75</v>
      </c>
      <c r="B13452" t="n">
        <v>0.2935842083333333</v>
      </c>
    </row>
    <row r="13453">
      <c r="A13453" s="1" t="n">
        <v>43097.79166666666</v>
      </c>
      <c r="B13453" t="n">
        <v>0.2933958583333333</v>
      </c>
    </row>
    <row r="13454">
      <c r="A13454" s="1" t="n">
        <v>43097.83333333334</v>
      </c>
      <c r="B13454" t="n">
        <v>0.2929284833333333</v>
      </c>
    </row>
    <row r="13455">
      <c r="A13455" s="1" t="n">
        <v>43097.875</v>
      </c>
      <c r="B13455" t="n">
        <v>0.2924620583333333</v>
      </c>
    </row>
    <row r="13456">
      <c r="A13456" s="1" t="n">
        <v>43097.91666666666</v>
      </c>
      <c r="B13456" t="n">
        <v>0.292233175</v>
      </c>
    </row>
    <row r="13457">
      <c r="A13457" s="1" t="n">
        <v>43097.95833333334</v>
      </c>
      <c r="B13457" t="n">
        <v>0.2919514916666667</v>
      </c>
    </row>
    <row r="13458">
      <c r="A13458" s="1" t="n">
        <v>43098</v>
      </c>
      <c r="B13458" t="n">
        <v>0.2914637666666667</v>
      </c>
    </row>
    <row r="13459">
      <c r="A13459" s="1" t="n">
        <v>43098.04166666666</v>
      </c>
      <c r="B13459" t="n">
        <v>0.2912510083333333</v>
      </c>
    </row>
    <row r="13460">
      <c r="A13460" s="1" t="n">
        <v>43098.08333333334</v>
      </c>
      <c r="B13460" t="n">
        <v>0.291028</v>
      </c>
    </row>
    <row r="13461">
      <c r="A13461" s="1" t="n">
        <v>43098.125</v>
      </c>
      <c r="B13461" t="n">
        <v>0.290876725</v>
      </c>
    </row>
    <row r="13462">
      <c r="A13462" s="1" t="n">
        <v>43098.16666666666</v>
      </c>
      <c r="B13462" t="n">
        <v>0.2905050166666667</v>
      </c>
    </row>
    <row r="13463">
      <c r="A13463" s="1" t="n">
        <v>43098.20833333334</v>
      </c>
      <c r="B13463" t="n">
        <v>0.29008145</v>
      </c>
    </row>
    <row r="13464">
      <c r="A13464" s="1" t="n">
        <v>43098.25</v>
      </c>
      <c r="B13464" t="n">
        <v>0.2896986833333333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0.2887174166666667</v>
      </c>
    </row>
    <row r="13468">
      <c r="A13468" s="1" t="n">
        <v>43098.41666666666</v>
      </c>
      <c r="B13468" t="n">
        <v>0.28818045</v>
      </c>
    </row>
    <row r="13469">
      <c r="A13469" s="1" t="n">
        <v>43098.45833333334</v>
      </c>
      <c r="B13469" t="n">
        <v>0.28743395</v>
      </c>
    </row>
    <row r="13470">
      <c r="A13470" s="1" t="n">
        <v>43098.5</v>
      </c>
      <c r="B13470" t="n">
        <v>0.2865745916666667</v>
      </c>
    </row>
    <row r="13471">
      <c r="A13471" s="1" t="n">
        <v>43098.54166666666</v>
      </c>
      <c r="B13471" t="n">
        <v>0.2861164166666667</v>
      </c>
    </row>
    <row r="13472">
      <c r="A13472" s="1" t="n">
        <v>43098.58333333334</v>
      </c>
      <c r="B13472" t="n">
        <v>0.2857706583333333</v>
      </c>
    </row>
    <row r="13473">
      <c r="A13473" s="1" t="n">
        <v>43098.625</v>
      </c>
      <c r="B13473" t="n">
        <v>0.2854781333333333</v>
      </c>
    </row>
    <row r="13474">
      <c r="A13474" s="1" t="n">
        <v>43098.66666666666</v>
      </c>
      <c r="B13474" t="n">
        <v>0.285196575</v>
      </c>
    </row>
    <row r="13475">
      <c r="A13475" s="1" t="n">
        <v>43098.70833333334</v>
      </c>
      <c r="B13475" t="n">
        <v>0.2848554833333333</v>
      </c>
    </row>
    <row r="13476">
      <c r="A13476" s="1" t="n">
        <v>43098.75</v>
      </c>
      <c r="B13476" t="n">
        <v>0.2846940333333333</v>
      </c>
    </row>
    <row r="13477">
      <c r="A13477" s="1" t="n">
        <v>43098.79166666666</v>
      </c>
      <c r="B13477" t="n">
        <v>0.2844001083333333</v>
      </c>
    </row>
    <row r="13478">
      <c r="A13478" s="1" t="n">
        <v>43098.83333333334</v>
      </c>
      <c r="B13478" t="n">
        <v>0.28398285</v>
      </c>
    </row>
    <row r="13479">
      <c r="A13479" s="1" t="n">
        <v>43098.875</v>
      </c>
      <c r="B13479" t="n">
        <v>0.2837127833333333</v>
      </c>
    </row>
    <row r="13480">
      <c r="A13480" s="1" t="n">
        <v>43098.91666666666</v>
      </c>
      <c r="B13480" t="n">
        <v>0.283541375</v>
      </c>
    </row>
    <row r="13481">
      <c r="A13481" s="1" t="n">
        <v>43098.95833333334</v>
      </c>
      <c r="B13481" t="n">
        <v>0.2832299083333333</v>
      </c>
    </row>
    <row r="13482">
      <c r="A13482" s="1" t="n">
        <v>43099</v>
      </c>
      <c r="B13482" t="n">
        <v>0.2828621</v>
      </c>
    </row>
    <row r="13483">
      <c r="A13483" s="1" t="n">
        <v>43099.04166666666</v>
      </c>
      <c r="B13483" t="n">
        <v>0.2825419333333333</v>
      </c>
    </row>
    <row r="13484">
      <c r="A13484" s="1" t="n">
        <v>43099.08333333334</v>
      </c>
      <c r="B13484" t="n">
        <v>0.2822723333333333</v>
      </c>
    </row>
    <row r="13485">
      <c r="A13485" s="1" t="n">
        <v>43099.125</v>
      </c>
      <c r="B13485" t="n">
        <v>0.2819913833333333</v>
      </c>
    </row>
    <row r="13486">
      <c r="A13486" s="1" t="n">
        <v>43099.16666666666</v>
      </c>
      <c r="B13486" t="n">
        <v>0.2820881166666667</v>
      </c>
    </row>
    <row r="13487">
      <c r="A13487" s="1" t="n">
        <v>43099.20833333334</v>
      </c>
      <c r="B13487" t="n">
        <v>0.2849494916666667</v>
      </c>
    </row>
    <row r="13488">
      <c r="A13488" s="1" t="n">
        <v>43099.25</v>
      </c>
      <c r="B13488" t="n">
        <v>0.3113627416666667</v>
      </c>
    </row>
    <row r="13489">
      <c r="A13489" s="1" t="n">
        <v>43099.29166666666</v>
      </c>
      <c r="B13489" t="n">
        <v>0.3676665416666667</v>
      </c>
    </row>
    <row r="13490">
      <c r="A13490" s="1" t="n">
        <v>43099.33333333334</v>
      </c>
      <c r="B13490" t="n">
        <v>0.369499925</v>
      </c>
    </row>
    <row r="13491">
      <c r="A13491" s="1" t="n">
        <v>43099.375</v>
      </c>
      <c r="B13491" t="n">
        <v>0.370292425</v>
      </c>
    </row>
    <row r="13492">
      <c r="A13492" s="1" t="n">
        <v>43099.41666666666</v>
      </c>
      <c r="B13492" t="n">
        <v>0.3672374666666667</v>
      </c>
    </row>
    <row r="13493">
      <c r="A13493" s="1" t="n">
        <v>43099.45833333334</v>
      </c>
      <c r="B13493" t="n">
        <v>0.3606602833333334</v>
      </c>
    </row>
    <row r="13494">
      <c r="A13494" s="1" t="n">
        <v>43099.5</v>
      </c>
      <c r="B13494" t="n">
        <v>0.3550272583333333</v>
      </c>
    </row>
    <row r="13495">
      <c r="A13495" s="1" t="n">
        <v>43099.54166666666</v>
      </c>
      <c r="B13495" t="n">
        <v>0.349471275</v>
      </c>
    </row>
    <row r="13496">
      <c r="A13496" s="1" t="n">
        <v>43099.58333333334</v>
      </c>
      <c r="B13496" t="n">
        <v>0.3456223666666667</v>
      </c>
    </row>
    <row r="13497">
      <c r="A13497" s="1" t="n">
        <v>43099.625</v>
      </c>
      <c r="B13497" t="n">
        <v>0.3425090916666667</v>
      </c>
    </row>
    <row r="13498">
      <c r="A13498" s="1" t="n">
        <v>43099.66666666666</v>
      </c>
      <c r="B13498" t="n">
        <v>0.3398626666666666</v>
      </c>
    </row>
    <row r="13499">
      <c r="A13499" s="1" t="n">
        <v>43099.70833333334</v>
      </c>
      <c r="B13499" t="n">
        <v>0.33773085</v>
      </c>
    </row>
    <row r="13500">
      <c r="A13500" s="1" t="n">
        <v>43099.75</v>
      </c>
      <c r="B13500" t="n">
        <v>0.3353677333333334</v>
      </c>
    </row>
    <row r="13501">
      <c r="A13501" s="1" t="n">
        <v>43099.79166666666</v>
      </c>
      <c r="B13501" t="n">
        <v>0.3334831</v>
      </c>
    </row>
    <row r="13502">
      <c r="A13502" s="1" t="n">
        <v>43099.83333333334</v>
      </c>
      <c r="B13502" t="n">
        <v>0.3313149916666667</v>
      </c>
    </row>
    <row r="13503">
      <c r="A13503" s="1" t="n">
        <v>43099.875</v>
      </c>
      <c r="B13503" t="n">
        <v>0.3290619583333333</v>
      </c>
    </row>
    <row r="13504">
      <c r="A13504" s="1" t="n">
        <v>43099.91666666666</v>
      </c>
      <c r="B13504" t="n">
        <v>0.327696075</v>
      </c>
    </row>
    <row r="13505">
      <c r="A13505" s="1" t="n">
        <v>43099.95833333334</v>
      </c>
      <c r="B13505" t="n">
        <v>0.3262154416666667</v>
      </c>
    </row>
    <row r="13506">
      <c r="A13506" s="1" t="n">
        <v>43100</v>
      </c>
      <c r="B13506" t="n">
        <v>0.3251570833333333</v>
      </c>
    </row>
    <row r="13507">
      <c r="A13507" s="1" t="n">
        <v>43100.04166666666</v>
      </c>
      <c r="B13507" t="n">
        <v>0.3242598333333334</v>
      </c>
    </row>
    <row r="13508">
      <c r="A13508" s="1" t="n">
        <v>43100.08333333334</v>
      </c>
      <c r="B13508" t="n">
        <v>0.323321825</v>
      </c>
    </row>
    <row r="13509">
      <c r="A13509" s="1" t="n">
        <v>43100.125</v>
      </c>
      <c r="B13509" t="n">
        <v>0.3222020583333333</v>
      </c>
    </row>
    <row r="13510">
      <c r="A13510" s="1" t="n">
        <v>43100.16666666666</v>
      </c>
      <c r="B13510" t="n">
        <v>0.3214654583333333</v>
      </c>
    </row>
    <row r="13511">
      <c r="A13511" s="1" t="n">
        <v>43100.20833333334</v>
      </c>
      <c r="B13511" t="n">
        <v>0.3207895666666666</v>
      </c>
    </row>
    <row r="13512">
      <c r="A13512" s="1" t="n">
        <v>43100.25</v>
      </c>
      <c r="B13512" t="n">
        <v>0.3207024166666667</v>
      </c>
    </row>
    <row r="13513">
      <c r="A13513" s="1" t="n">
        <v>43100.29166666666</v>
      </c>
      <c r="B13513" t="n">
        <v>0.3199930666666667</v>
      </c>
    </row>
    <row r="13514">
      <c r="A13514" s="1" t="n">
        <v>43100.33333333334</v>
      </c>
      <c r="B13514" t="n">
        <v>0.3187620666666667</v>
      </c>
    </row>
    <row r="13515">
      <c r="A13515" s="1" t="n">
        <v>43100.375</v>
      </c>
      <c r="B13515" t="n">
        <v>0.3178763583333333</v>
      </c>
    </row>
    <row r="13516">
      <c r="A13516" s="1" t="n">
        <v>43100.41666666666</v>
      </c>
      <c r="B13516" t="n">
        <v>0.317270125</v>
      </c>
    </row>
    <row r="13517">
      <c r="A13517" s="1" t="n">
        <v>43100.45833333334</v>
      </c>
      <c r="B13517" t="n">
        <v>0.3165606666666667</v>
      </c>
    </row>
    <row r="13518">
      <c r="A13518" s="1" t="n">
        <v>43100.5</v>
      </c>
      <c r="B13518" t="n">
        <v>0.3155846</v>
      </c>
    </row>
    <row r="13519">
      <c r="A13519" s="1" t="n">
        <v>43100.54166666666</v>
      </c>
      <c r="B13519" t="n">
        <v>0.3145582833333333</v>
      </c>
    </row>
    <row r="13520">
      <c r="A13520" s="1" t="n">
        <v>43100.58333333334</v>
      </c>
      <c r="B13520" t="n">
        <v>0.3136785416666667</v>
      </c>
    </row>
    <row r="13521">
      <c r="A13521" s="1" t="n">
        <v>43100.625</v>
      </c>
      <c r="B13521" t="n">
        <v>0.3129297916666666</v>
      </c>
    </row>
    <row r="13522">
      <c r="A13522" s="1" t="n">
        <v>43100.66666666666</v>
      </c>
      <c r="B13522" t="n">
        <v>0.3121942833333333</v>
      </c>
    </row>
    <row r="13523">
      <c r="A13523" s="1" t="n">
        <v>43100.70833333334</v>
      </c>
      <c r="B13523" t="n">
        <v>0.3114250583333333</v>
      </c>
    </row>
    <row r="13524">
      <c r="A13524" s="1" t="n">
        <v>43100.75</v>
      </c>
      <c r="B13524" t="n">
        <v>0.3109939916666667</v>
      </c>
    </row>
    <row r="13525">
      <c r="A13525" s="1" t="n">
        <v>43100.79166666666</v>
      </c>
      <c r="B13525" t="n">
        <v>0.3102901166666667</v>
      </c>
    </row>
    <row r="13526">
      <c r="A13526" s="1" t="n">
        <v>43100.83333333334</v>
      </c>
      <c r="B13526" t="n">
        <v>0.30999605</v>
      </c>
    </row>
    <row r="13527">
      <c r="A13527" s="1" t="n">
        <v>43100.875</v>
      </c>
      <c r="B13527" t="n">
        <v>0.309899025</v>
      </c>
    </row>
    <row r="13528">
      <c r="A13528" s="1" t="n">
        <v>43100.91666666666</v>
      </c>
      <c r="B13528" t="n">
        <v>0.3131006416666667</v>
      </c>
    </row>
    <row r="13529">
      <c r="A13529" s="1" t="n">
        <v>43100.95833333334</v>
      </c>
      <c r="B13529" t="n">
        <v>0.31599325</v>
      </c>
    </row>
    <row r="13530">
      <c r="A13530" s="1" t="n">
        <v>43101</v>
      </c>
      <c r="B13530" t="n">
        <v>0.3174022</v>
      </c>
    </row>
    <row r="13531">
      <c r="A13531" s="1" t="n">
        <v>43101.04166666666</v>
      </c>
      <c r="B13531" t="n">
        <v>0.317941775</v>
      </c>
    </row>
    <row r="13532">
      <c r="A13532" s="1" t="n">
        <v>43101.08333333334</v>
      </c>
      <c r="B13532" t="n">
        <v>0.3180682</v>
      </c>
    </row>
    <row r="13533">
      <c r="A13533" s="1" t="n">
        <v>43101.125</v>
      </c>
      <c r="B13533" t="n">
        <v>0.3180682</v>
      </c>
    </row>
    <row r="13534">
      <c r="A13534" s="1" t="n">
        <v>43101.16666666666</v>
      </c>
      <c r="B13534" t="n">
        <v>0.3178908333333333</v>
      </c>
    </row>
    <row r="13535">
      <c r="A13535" s="1" t="n">
        <v>43101.20833333334</v>
      </c>
      <c r="B13535" t="n">
        <v>0.31775495</v>
      </c>
    </row>
    <row r="13536">
      <c r="A13536" s="1" t="n">
        <v>43101.25</v>
      </c>
      <c r="B13536" t="n">
        <v>0.3175945416666667</v>
      </c>
    </row>
    <row r="13537">
      <c r="A13537" s="1" t="n">
        <v>43101.29166666666</v>
      </c>
      <c r="B13537" t="n">
        <v>0.317601475</v>
      </c>
    </row>
    <row r="13538">
      <c r="A13538" s="1" t="n">
        <v>43101.33333333334</v>
      </c>
      <c r="B13538" t="n">
        <v>0.335483</v>
      </c>
    </row>
    <row r="13539">
      <c r="A13539" s="1" t="n">
        <v>43101.375</v>
      </c>
      <c r="B13539" t="n">
        <v>0.3562384833333334</v>
      </c>
    </row>
    <row r="13540">
      <c r="A13540" s="1" t="n">
        <v>43101.41666666666</v>
      </c>
      <c r="B13540" t="n">
        <v>0.3538914</v>
      </c>
    </row>
    <row r="13541">
      <c r="A13541" s="1" t="n">
        <v>43101.45833333334</v>
      </c>
      <c r="B13541" t="n">
        <v>0.3512085916666667</v>
      </c>
    </row>
    <row r="13542">
      <c r="A13542" s="1" t="n">
        <v>43101.5</v>
      </c>
      <c r="B13542" t="n">
        <v>0.34829715</v>
      </c>
    </row>
    <row r="13543">
      <c r="A13543" s="1" t="n">
        <v>43101.54166666666</v>
      </c>
      <c r="B13543" t="n">
        <v>0.3467090833333333</v>
      </c>
    </row>
    <row r="13544">
      <c r="A13544" s="1" t="n">
        <v>43101.58333333334</v>
      </c>
      <c r="B13544" t="n">
        <v>0.3441262916666667</v>
      </c>
    </row>
    <row r="13545">
      <c r="A13545" s="1" t="n">
        <v>43101.625</v>
      </c>
      <c r="B13545" t="n">
        <v>0.3412961083333333</v>
      </c>
    </row>
    <row r="13546">
      <c r="A13546" s="1" t="n">
        <v>43101.66666666666</v>
      </c>
      <c r="B13546" t="n">
        <v>0.3390320416666666</v>
      </c>
    </row>
    <row r="13547">
      <c r="A13547" s="1" t="n">
        <v>43101.70833333334</v>
      </c>
      <c r="B13547" t="n">
        <v>0.3367301833333333</v>
      </c>
    </row>
    <row r="13548">
      <c r="A13548" s="1" t="n">
        <v>43101.75</v>
      </c>
      <c r="B13548" t="n">
        <v>0.3348728</v>
      </c>
    </row>
    <row r="13549">
      <c r="A13549" s="1" t="n">
        <v>43101.79166666666</v>
      </c>
      <c r="B13549" t="n">
        <v>0.332881825</v>
      </c>
    </row>
    <row r="13550">
      <c r="A13550" s="1" t="n">
        <v>43101.83333333334</v>
      </c>
      <c r="B13550" t="n">
        <v>0.3308776</v>
      </c>
    </row>
    <row r="13551">
      <c r="A13551" s="1" t="n">
        <v>43101.875</v>
      </c>
      <c r="B13551" t="n">
        <v>0.3293879916666667</v>
      </c>
    </row>
    <row r="13552">
      <c r="A13552" s="1" t="n">
        <v>43101.91666666666</v>
      </c>
      <c r="B13552" t="n">
        <v>0.3280756583333334</v>
      </c>
    </row>
    <row r="13553">
      <c r="A13553" s="1" t="n">
        <v>43101.95833333334</v>
      </c>
      <c r="B13553" t="n">
        <v>0.3269633</v>
      </c>
    </row>
    <row r="13554">
      <c r="A13554" s="1" t="n">
        <v>43102</v>
      </c>
      <c r="B13554" t="n">
        <v>0.3258379</v>
      </c>
    </row>
    <row r="13555">
      <c r="A13555" s="1" t="n">
        <v>43102.04166666666</v>
      </c>
      <c r="B13555" t="n">
        <v>0.3247584916666666</v>
      </c>
    </row>
    <row r="13556">
      <c r="A13556" s="1" t="n">
        <v>43102.08333333334</v>
      </c>
      <c r="B13556" t="n">
        <v>0.3238211833333333</v>
      </c>
    </row>
    <row r="13557">
      <c r="A13557" s="1" t="n">
        <v>43102.125</v>
      </c>
      <c r="B13557" t="n">
        <v>0.3228222</v>
      </c>
    </row>
    <row r="13558">
      <c r="A13558" s="1" t="n">
        <v>43102.16666666666</v>
      </c>
      <c r="B13558" t="n">
        <v>0.3219086</v>
      </c>
    </row>
    <row r="13559">
      <c r="A13559" s="1" t="n">
        <v>43102.20833333334</v>
      </c>
      <c r="B13559" t="n">
        <v>0.3209575166666667</v>
      </c>
    </row>
    <row r="13560">
      <c r="A13560" s="1" t="n">
        <v>43102.25</v>
      </c>
      <c r="B13560" t="n">
        <v>0.3202807916666667</v>
      </c>
    </row>
    <row r="13561">
      <c r="A13561" s="1" t="n">
        <v>43102.29166666666</v>
      </c>
      <c r="B13561" t="n">
        <v>0.319550325</v>
      </c>
    </row>
    <row r="13562">
      <c r="A13562" s="1" t="n">
        <v>43102.33333333334</v>
      </c>
      <c r="B13562" t="n">
        <v>0.31894155</v>
      </c>
    </row>
    <row r="13563">
      <c r="A13563" s="1" t="n">
        <v>43102.375</v>
      </c>
      <c r="B13563" t="n">
        <v>0.3180966166666667</v>
      </c>
    </row>
    <row r="13564">
      <c r="A13564" s="1" t="n">
        <v>43102.41666666666</v>
      </c>
      <c r="B13564" t="n">
        <v>0.317142575</v>
      </c>
    </row>
    <row r="13565">
      <c r="A13565" s="1" t="n">
        <v>43102.45833333334</v>
      </c>
      <c r="B13565" t="n">
        <v>0.31575585</v>
      </c>
    </row>
    <row r="13566">
      <c r="A13566" s="1" t="n">
        <v>43102.5</v>
      </c>
      <c r="B13566" t="n">
        <v>0.3147838583333333</v>
      </c>
    </row>
    <row r="13567">
      <c r="A13567" s="1" t="n">
        <v>43102.54166666666</v>
      </c>
      <c r="B13567" t="n">
        <v>0.3145212666666667</v>
      </c>
    </row>
    <row r="13568">
      <c r="A13568" s="1" t="n">
        <v>43102.58333333334</v>
      </c>
      <c r="B13568" t="n">
        <v>0.3210642083333333</v>
      </c>
    </row>
    <row r="13569">
      <c r="A13569" s="1" t="n">
        <v>43102.625</v>
      </c>
      <c r="B13569" t="n">
        <v>0.3332961</v>
      </c>
    </row>
    <row r="13570">
      <c r="A13570" s="1" t="n">
        <v>43102.66666666666</v>
      </c>
      <c r="B13570" t="n">
        <v>0.33468125</v>
      </c>
    </row>
    <row r="13571">
      <c r="A13571" s="1" t="n">
        <v>43102.70833333334</v>
      </c>
      <c r="B13571" t="n">
        <v>0.3339488083333333</v>
      </c>
    </row>
    <row r="13572">
      <c r="A13572" s="1" t="n">
        <v>43102.75</v>
      </c>
      <c r="B13572" t="n">
        <v>0.332922725</v>
      </c>
    </row>
    <row r="13573">
      <c r="A13573" s="1" t="n">
        <v>43102.79166666666</v>
      </c>
      <c r="B13573" t="n">
        <v>0.331638675</v>
      </c>
    </row>
    <row r="13574">
      <c r="A13574" s="1" t="n">
        <v>43102.83333333334</v>
      </c>
      <c r="B13574" t="n">
        <v>0.3302065666666666</v>
      </c>
    </row>
    <row r="13575">
      <c r="A13575" s="1" t="n">
        <v>43102.875</v>
      </c>
      <c r="B13575" t="n">
        <v>0.3290721583333333</v>
      </c>
    </row>
    <row r="13576">
      <c r="A13576" s="1" t="n">
        <v>43102.91666666666</v>
      </c>
      <c r="B13576" t="n">
        <v>0.3280507583333334</v>
      </c>
    </row>
    <row r="13577">
      <c r="A13577" s="1" t="n">
        <v>43102.95833333334</v>
      </c>
      <c r="B13577" t="n">
        <v>0.327172025</v>
      </c>
    </row>
    <row r="13578">
      <c r="A13578" s="1" t="n">
        <v>43103</v>
      </c>
      <c r="B13578" t="n">
        <v>0.32730775</v>
      </c>
    </row>
    <row r="13579">
      <c r="A13579" s="1" t="n">
        <v>43103.04166666666</v>
      </c>
      <c r="B13579" t="n">
        <v>0.3297978833333333</v>
      </c>
    </row>
    <row r="13580">
      <c r="A13580" s="1" t="n">
        <v>43103.08333333334</v>
      </c>
      <c r="B13580" t="n">
        <v>0.3308026666666666</v>
      </c>
    </row>
    <row r="13581">
      <c r="A13581" s="1" t="n">
        <v>43103.125</v>
      </c>
      <c r="B13581" t="n">
        <v>0.3306498916666666</v>
      </c>
    </row>
    <row r="13582">
      <c r="A13582" s="1" t="n">
        <v>43103.16666666666</v>
      </c>
      <c r="B13582" t="n">
        <v>0.3300454916666667</v>
      </c>
    </row>
    <row r="13583">
      <c r="A13583" s="1" t="n">
        <v>43103.20833333334</v>
      </c>
      <c r="B13583" t="n">
        <v>0.3291506</v>
      </c>
    </row>
    <row r="13584">
      <c r="A13584" s="1" t="n">
        <v>43103.25</v>
      </c>
      <c r="B13584" t="n">
        <v>0.3282808583333334</v>
      </c>
    </row>
    <row r="13585">
      <c r="A13585" s="1" t="n">
        <v>43103.29166666666</v>
      </c>
      <c r="B13585" t="n">
        <v>0.3273509083333334</v>
      </c>
    </row>
    <row r="13586">
      <c r="A13586" s="1" t="n">
        <v>43103.33333333334</v>
      </c>
      <c r="B13586" t="n">
        <v>0.3261315666666667</v>
      </c>
    </row>
    <row r="13587">
      <c r="A13587" s="1" t="n">
        <v>43103.375</v>
      </c>
      <c r="B13587" t="n">
        <v>0.3243506916666667</v>
      </c>
    </row>
    <row r="13588">
      <c r="A13588" s="1" t="n">
        <v>43103.41666666666</v>
      </c>
      <c r="B13588" t="n">
        <v>0.3226906333333333</v>
      </c>
    </row>
    <row r="13589">
      <c r="A13589" s="1" t="n">
        <v>43103.45833333334</v>
      </c>
      <c r="B13589" t="n">
        <v>0.3204533416666667</v>
      </c>
    </row>
    <row r="13590">
      <c r="A13590" s="1" t="n">
        <v>43103.5</v>
      </c>
      <c r="B13590" t="n">
        <v>0.3181282416666666</v>
      </c>
    </row>
    <row r="13591">
      <c r="A13591" s="1" t="n">
        <v>43103.54166666666</v>
      </c>
      <c r="B13591" t="n">
        <v>0.3159317916666667</v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>0.311991275</v>
      </c>
    </row>
    <row r="13595">
      <c r="A13595" s="1" t="n">
        <v>43103.70833333334</v>
      </c>
      <c r="B13595" t="n">
        <v>0.3111761166666667</v>
      </c>
    </row>
    <row r="13596">
      <c r="A13596" s="1" t="n">
        <v>43103.75</v>
      </c>
      <c r="B13596" t="n">
        <v>0.3103717916666667</v>
      </c>
    </row>
    <row r="13597">
      <c r="A13597" s="1" t="n">
        <v>43103.79166666666</v>
      </c>
      <c r="B13597" t="n">
        <v>0.3097233166666667</v>
      </c>
    </row>
    <row r="13598">
      <c r="A13598" s="1" t="n">
        <v>43103.83333333334</v>
      </c>
      <c r="B13598" t="n">
        <v>0.3089876583333334</v>
      </c>
    </row>
    <row r="13599">
      <c r="A13599" s="1" t="n">
        <v>43103.875</v>
      </c>
      <c r="B13599" t="n">
        <v>0.30828695</v>
      </c>
    </row>
    <row r="13600">
      <c r="A13600" s="1" t="n">
        <v>43103.91666666666</v>
      </c>
      <c r="B13600" t="n">
        <v>0.30774015</v>
      </c>
    </row>
    <row r="13601">
      <c r="A13601" s="1" t="n">
        <v>43103.95833333334</v>
      </c>
      <c r="B13601" t="n">
        <v>0.3070553916666667</v>
      </c>
    </row>
    <row r="13602">
      <c r="A13602" s="1" t="n">
        <v>43104</v>
      </c>
      <c r="B13602" t="n">
        <v>0.306519425</v>
      </c>
    </row>
    <row r="13603">
      <c r="A13603" s="1" t="n">
        <v>43104.04166666666</v>
      </c>
      <c r="B13603" t="n">
        <v>0.3059262583333333</v>
      </c>
    </row>
    <row r="13604">
      <c r="A13604" s="1" t="n">
        <v>43104.08333333334</v>
      </c>
      <c r="B13604" t="n">
        <v>0.305412075</v>
      </c>
    </row>
    <row r="13605">
      <c r="A13605" s="1" t="n">
        <v>43104.125</v>
      </c>
      <c r="B13605" t="n">
        <v>0.3049100666666667</v>
      </c>
    </row>
    <row r="13606">
      <c r="A13606" s="1" t="n">
        <v>43104.16666666666</v>
      </c>
      <c r="B13606" t="n">
        <v>0.3043991416666667</v>
      </c>
    </row>
    <row r="13607">
      <c r="A13607" s="1" t="n">
        <v>43104.20833333334</v>
      </c>
      <c r="B13607" t="n">
        <v>0.304004025</v>
      </c>
    </row>
    <row r="13608">
      <c r="A13608" s="1" t="n">
        <v>43104.25</v>
      </c>
      <c r="B13608" t="n">
        <v>0.30349985</v>
      </c>
    </row>
    <row r="13609">
      <c r="A13609" s="1" t="n">
        <v>43104.29166666666</v>
      </c>
      <c r="B13609" t="n">
        <v>0.3030009083333333</v>
      </c>
    </row>
    <row r="13610">
      <c r="A13610" s="1" t="n">
        <v>43104.33333333334</v>
      </c>
      <c r="B13610" t="n">
        <v>0.3025504416666667</v>
      </c>
    </row>
    <row r="13611">
      <c r="A13611" s="1" t="n">
        <v>43104.375</v>
      </c>
      <c r="B13611" t="n">
        <v>0.3012783083333333</v>
      </c>
    </row>
    <row r="13612">
      <c r="A13612" s="1" t="n">
        <v>43104.41666666666</v>
      </c>
      <c r="B13612" t="n">
        <v>0.2997616</v>
      </c>
    </row>
    <row r="13613">
      <c r="A13613" s="1" t="n">
        <v>43104.45833333334</v>
      </c>
      <c r="B13613" t="n">
        <v>0.29872955</v>
      </c>
    </row>
    <row r="13614">
      <c r="A13614" s="1" t="n">
        <v>43104.5</v>
      </c>
      <c r="B13614" t="n">
        <v>0.2979933666666667</v>
      </c>
    </row>
    <row r="13615">
      <c r="A13615" s="1" t="n">
        <v>43104.54166666666</v>
      </c>
      <c r="B13615" t="n">
        <v>0.296953425</v>
      </c>
    </row>
    <row r="13616">
      <c r="A13616" s="1" t="n">
        <v>43104.58333333334</v>
      </c>
      <c r="B13616" t="n">
        <v>0.2964177416666666</v>
      </c>
    </row>
    <row r="13617">
      <c r="A13617" s="1" t="n">
        <v>43104.625</v>
      </c>
      <c r="B13617" t="n">
        <v>0.2957387333333333</v>
      </c>
    </row>
    <row r="13618">
      <c r="A13618" s="1" t="n">
        <v>43104.66666666666</v>
      </c>
      <c r="B13618" t="n">
        <v>0.2952785</v>
      </c>
    </row>
    <row r="13619">
      <c r="A13619" s="1" t="n">
        <v>43104.70833333334</v>
      </c>
      <c r="B13619" t="n">
        <v>0.2947593</v>
      </c>
    </row>
    <row r="13620">
      <c r="A13620" s="1" t="n">
        <v>43104.75</v>
      </c>
      <c r="B13620" t="n">
        <v>0.294504725</v>
      </c>
    </row>
    <row r="13621">
      <c r="A13621" s="1" t="n">
        <v>43104.79166666666</v>
      </c>
      <c r="B13621" t="n">
        <v>0.2940714833333333</v>
      </c>
    </row>
    <row r="13622">
      <c r="A13622" s="1" t="n">
        <v>43104.83333333334</v>
      </c>
      <c r="B13622" t="n">
        <v>0.3595984</v>
      </c>
    </row>
    <row r="13623">
      <c r="A13623" s="1" t="n">
        <v>43104.875</v>
      </c>
      <c r="B13623" t="n">
        <v>0.370949275</v>
      </c>
    </row>
    <row r="13624">
      <c r="A13624" s="1" t="n">
        <v>43104.91666666666</v>
      </c>
      <c r="B13624" t="n">
        <v>0.3650933416666667</v>
      </c>
    </row>
    <row r="13625">
      <c r="A13625" s="1" t="n">
        <v>43104.95833333334</v>
      </c>
      <c r="B13625" t="n">
        <v>0.365705925</v>
      </c>
    </row>
    <row r="13626">
      <c r="A13626" s="1" t="n">
        <v>43105</v>
      </c>
      <c r="B13626" t="n">
        <v>0.3688209333333334</v>
      </c>
    </row>
    <row r="13627">
      <c r="A13627" s="1" t="n">
        <v>43105.04166666666</v>
      </c>
      <c r="B13627" t="n">
        <v>0.3671892</v>
      </c>
    </row>
    <row r="13628">
      <c r="A13628" s="1" t="n">
        <v>43105.08333333334</v>
      </c>
      <c r="B13628" t="n">
        <v>0.36339775</v>
      </c>
    </row>
    <row r="13629">
      <c r="A13629" s="1" t="n">
        <v>43105.125</v>
      </c>
      <c r="B13629" t="n">
        <v>0.3580499833333333</v>
      </c>
    </row>
    <row r="13630">
      <c r="A13630" s="1" t="n">
        <v>43105.16666666666</v>
      </c>
      <c r="B13630" t="n">
        <v>0.3530959166666667</v>
      </c>
    </row>
    <row r="13631">
      <c r="A13631" s="1" t="n">
        <v>43105.20833333334</v>
      </c>
      <c r="B13631" t="n">
        <v>0.3476175583333334</v>
      </c>
    </row>
    <row r="13632">
      <c r="A13632" s="1" t="n">
        <v>43105.25</v>
      </c>
      <c r="B13632" t="n">
        <v>0.3439114</v>
      </c>
    </row>
    <row r="13633">
      <c r="A13633" s="1" t="n">
        <v>43105.29166666666</v>
      </c>
      <c r="B13633" t="n">
        <v>0.340378125</v>
      </c>
    </row>
    <row r="13634">
      <c r="A13634" s="1" t="n">
        <v>43105.33333333334</v>
      </c>
      <c r="B13634" t="n">
        <v>0.33801385</v>
      </c>
    </row>
    <row r="13635">
      <c r="A13635" s="1" t="n">
        <v>43105.375</v>
      </c>
      <c r="B13635" t="n">
        <v>0.3357812444444444</v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0.3292208666666667</v>
      </c>
    </row>
    <row r="13639">
      <c r="A13639" s="1" t="n">
        <v>43105.54166666666</v>
      </c>
      <c r="B13639" t="n">
        <v>0.327656575</v>
      </c>
    </row>
    <row r="13640">
      <c r="A13640" s="1" t="n">
        <v>43105.58333333334</v>
      </c>
      <c r="B13640" t="n">
        <v>0.3262777583333333</v>
      </c>
    </row>
    <row r="13641">
      <c r="A13641" s="1" t="n">
        <v>43105.625</v>
      </c>
      <c r="B13641" t="n">
        <v>0.324973625</v>
      </c>
    </row>
    <row r="13642">
      <c r="A13642" s="1" t="n">
        <v>43105.66666666666</v>
      </c>
      <c r="B13642" t="n">
        <v>0.3236025</v>
      </c>
    </row>
    <row r="13643">
      <c r="A13643" s="1" t="n">
        <v>43105.70833333334</v>
      </c>
      <c r="B13643" t="n">
        <v>0.3224431</v>
      </c>
    </row>
    <row r="13644">
      <c r="A13644" s="1" t="n">
        <v>43105.75</v>
      </c>
      <c r="B13644" t="n">
        <v>0.321342275</v>
      </c>
    </row>
    <row r="13645">
      <c r="A13645" s="1" t="n">
        <v>43105.79166666666</v>
      </c>
      <c r="B13645" t="n">
        <v>0.3203823916666667</v>
      </c>
    </row>
    <row r="13646">
      <c r="A13646" s="1" t="n">
        <v>43105.83333333334</v>
      </c>
      <c r="B13646" t="n">
        <v>0.3425654583333334</v>
      </c>
    </row>
    <row r="13647">
      <c r="A13647" s="1" t="n">
        <v>43105.875</v>
      </c>
      <c r="B13647" t="n">
        <v>0.3628678833333334</v>
      </c>
    </row>
    <row r="13648">
      <c r="A13648" s="1" t="n">
        <v>43105.91666666666</v>
      </c>
      <c r="B13648" t="n">
        <v>0.3626312</v>
      </c>
    </row>
    <row r="13649">
      <c r="A13649" s="1" t="n">
        <v>43105.95833333334</v>
      </c>
      <c r="B13649" t="n">
        <v>0.3592345166666667</v>
      </c>
    </row>
    <row r="13650">
      <c r="A13650" s="1" t="n">
        <v>43106</v>
      </c>
      <c r="B13650" t="n">
        <v>0.3566037583333333</v>
      </c>
    </row>
    <row r="13651">
      <c r="A13651" s="1" t="n">
        <v>43106.04166666666</v>
      </c>
      <c r="B13651" t="n">
        <v>0.3530458</v>
      </c>
    </row>
    <row r="13652">
      <c r="A13652" s="1" t="n">
        <v>43106.08333333334</v>
      </c>
      <c r="B13652" t="n">
        <v>0.3492093999999999</v>
      </c>
    </row>
    <row r="13653">
      <c r="A13653" s="1" t="n">
        <v>43106.125</v>
      </c>
      <c r="B13653" t="n">
        <v>0.3451297666666667</v>
      </c>
    </row>
    <row r="13654">
      <c r="A13654" s="1" t="n">
        <v>43106.16666666666</v>
      </c>
      <c r="B13654" t="n">
        <v>0.3423202083333334</v>
      </c>
    </row>
    <row r="13655">
      <c r="A13655" s="1" t="n">
        <v>43106.20833333334</v>
      </c>
      <c r="B13655" t="n">
        <v>0.34008955</v>
      </c>
    </row>
    <row r="13656">
      <c r="A13656" s="1" t="n">
        <v>43106.25</v>
      </c>
      <c r="B13656" t="n">
        <v>0.3378385333333334</v>
      </c>
    </row>
    <row r="13657">
      <c r="A13657" s="1" t="n">
        <v>43106.29166666666</v>
      </c>
      <c r="B13657" t="n">
        <v>0.3355340916666667</v>
      </c>
    </row>
    <row r="13658">
      <c r="A13658" s="1" t="n">
        <v>43106.33333333334</v>
      </c>
      <c r="B13658" t="n">
        <v>0.3338654583333334</v>
      </c>
    </row>
    <row r="13659">
      <c r="A13659" s="1" t="n">
        <v>43106.375</v>
      </c>
      <c r="B13659" t="n">
        <v>0.331878825</v>
      </c>
    </row>
    <row r="13660">
      <c r="A13660" s="1" t="n">
        <v>43106.41666666666</v>
      </c>
      <c r="B13660" t="n">
        <v>0.3298631333333333</v>
      </c>
    </row>
    <row r="13661">
      <c r="A13661" s="1" t="n">
        <v>43106.45833333334</v>
      </c>
      <c r="B13661" t="n">
        <v>0.3275828</v>
      </c>
    </row>
    <row r="13662">
      <c r="A13662" s="1" t="n">
        <v>43106.5</v>
      </c>
      <c r="B13662" t="n">
        <v>0.3256480583333333</v>
      </c>
    </row>
    <row r="13663">
      <c r="A13663" s="1" t="n">
        <v>43106.54166666666</v>
      </c>
      <c r="B13663" t="n">
        <v>0.3240829916666667</v>
      </c>
    </row>
    <row r="13664">
      <c r="A13664" s="1" t="n">
        <v>43106.58333333334</v>
      </c>
      <c r="B13664" t="n">
        <v>0.3227500666666667</v>
      </c>
    </row>
    <row r="13665">
      <c r="A13665" s="1" t="n">
        <v>43106.625</v>
      </c>
      <c r="B13665" t="n">
        <v>0.3214945583333333</v>
      </c>
    </row>
    <row r="13666">
      <c r="A13666" s="1" t="n">
        <v>43106.66666666666</v>
      </c>
      <c r="B13666" t="n">
        <v>0.3204373083333333</v>
      </c>
    </row>
    <row r="13667">
      <c r="A13667" s="1" t="n">
        <v>43106.70833333334</v>
      </c>
      <c r="B13667" t="n">
        <v>0.3195370916666667</v>
      </c>
    </row>
    <row r="13668">
      <c r="A13668" s="1" t="n">
        <v>43106.75</v>
      </c>
      <c r="B13668" t="n">
        <v>0.31871675</v>
      </c>
    </row>
    <row r="13669">
      <c r="A13669" s="1" t="n">
        <v>43106.79166666666</v>
      </c>
      <c r="B13669" t="n">
        <v>0.3179311166666667</v>
      </c>
    </row>
    <row r="13670">
      <c r="A13670" s="1" t="n">
        <v>43106.83333333334</v>
      </c>
      <c r="B13670" t="n">
        <v>0.3170670583333333</v>
      </c>
    </row>
    <row r="13671">
      <c r="A13671" s="1" t="n">
        <v>43106.875</v>
      </c>
      <c r="B13671" t="n">
        <v>0.316265525</v>
      </c>
    </row>
    <row r="13672">
      <c r="A13672" s="1" t="n">
        <v>43106.91666666666</v>
      </c>
      <c r="B13672" t="n">
        <v>0.3156196583333333</v>
      </c>
    </row>
    <row r="13673">
      <c r="A13673" s="1" t="n">
        <v>43106.95833333334</v>
      </c>
      <c r="B13673" t="n">
        <v>0.31474375</v>
      </c>
    </row>
    <row r="13674">
      <c r="A13674" s="1" t="n">
        <v>43107</v>
      </c>
      <c r="B13674" t="n">
        <v>0.3139933833333333</v>
      </c>
    </row>
    <row r="13675">
      <c r="A13675" s="1" t="n">
        <v>43107.04166666666</v>
      </c>
      <c r="B13675" t="n">
        <v>0.313221825</v>
      </c>
    </row>
    <row r="13676">
      <c r="A13676" s="1" t="n">
        <v>43107.08333333334</v>
      </c>
      <c r="B13676" t="n">
        <v>0.3122049166666667</v>
      </c>
    </row>
    <row r="13677">
      <c r="A13677" s="1" t="n">
        <v>43107.125</v>
      </c>
      <c r="B13677" t="n">
        <v>0.3109747083333333</v>
      </c>
    </row>
    <row r="13678">
      <c r="A13678" s="1" t="n">
        <v>43107.16666666666</v>
      </c>
      <c r="B13678" t="n">
        <v>0.3102597916666667</v>
      </c>
    </row>
    <row r="13679">
      <c r="A13679" s="1" t="n">
        <v>43107.20833333334</v>
      </c>
      <c r="B13679" t="n">
        <v>0.3099562916666667</v>
      </c>
    </row>
    <row r="13680">
      <c r="A13680" s="1" t="n">
        <v>43107.25</v>
      </c>
      <c r="B13680" t="n">
        <v>0.3098743</v>
      </c>
    </row>
    <row r="13681">
      <c r="A13681" s="1" t="n">
        <v>43107.29166666666</v>
      </c>
      <c r="B13681" t="n">
        <v>0.3090412833333333</v>
      </c>
    </row>
    <row r="13682">
      <c r="A13682" s="1" t="n">
        <v>43107.33333333334</v>
      </c>
      <c r="B13682" t="n">
        <v>0.309194275</v>
      </c>
    </row>
    <row r="13683">
      <c r="A13683" s="1" t="n">
        <v>43107.375</v>
      </c>
      <c r="B13683" t="n">
        <v>0.3090897583333334</v>
      </c>
    </row>
    <row r="13684">
      <c r="A13684" s="1" t="n">
        <v>43107.41666666666</v>
      </c>
      <c r="B13684" t="n">
        <v>0.3087027916666666</v>
      </c>
    </row>
    <row r="13685">
      <c r="A13685" s="1" t="n">
        <v>43107.45833333334</v>
      </c>
      <c r="B13685" t="n">
        <v>0.3086269166666667</v>
      </c>
    </row>
    <row r="13686">
      <c r="A13686" s="1" t="n">
        <v>43107.5</v>
      </c>
      <c r="B13686" t="n">
        <v>0.3082701416666667</v>
      </c>
    </row>
    <row r="13687">
      <c r="A13687" s="1" t="n">
        <v>43107.54166666666</v>
      </c>
      <c r="B13687" t="n">
        <v>0.3078830333333333</v>
      </c>
    </row>
    <row r="13688">
      <c r="A13688" s="1" t="n">
        <v>43107.58333333334</v>
      </c>
      <c r="B13688" t="n">
        <v>0.3074352416666666</v>
      </c>
    </row>
    <row r="13689">
      <c r="A13689" s="1" t="n">
        <v>43107.625</v>
      </c>
      <c r="B13689" t="n">
        <v>0.3070113166666666</v>
      </c>
    </row>
    <row r="13690">
      <c r="A13690" s="1" t="n">
        <v>43107.66666666666</v>
      </c>
      <c r="B13690" t="n">
        <v>0.3069287916666667</v>
      </c>
    </row>
    <row r="13691">
      <c r="A13691" s="1" t="n">
        <v>43107.70833333334</v>
      </c>
      <c r="B13691" t="n">
        <v>0.3275009666666667</v>
      </c>
    </row>
    <row r="13692">
      <c r="A13692" s="1" t="n">
        <v>43107.75</v>
      </c>
      <c r="B13692" t="n">
        <v>0.3627680166666667</v>
      </c>
    </row>
    <row r="13693">
      <c r="A13693" s="1" t="n">
        <v>43107.79166666666</v>
      </c>
      <c r="B13693" t="n">
        <v>0.3645933833333333</v>
      </c>
    </row>
    <row r="13694">
      <c r="A13694" s="1" t="n">
        <v>43107.83333333334</v>
      </c>
      <c r="B13694" t="n">
        <v>0.3639460666666667</v>
      </c>
    </row>
    <row r="13695">
      <c r="A13695" s="1" t="n">
        <v>43107.875</v>
      </c>
      <c r="B13695" t="n">
        <v>0.3610095083333333</v>
      </c>
    </row>
    <row r="13696">
      <c r="A13696" s="1" t="n">
        <v>43107.91666666666</v>
      </c>
      <c r="B13696" t="n">
        <v>0.3607006666666666</v>
      </c>
    </row>
    <row r="13697">
      <c r="A13697" s="1" t="n">
        <v>43107.95833333334</v>
      </c>
      <c r="B13697" t="n">
        <v>0.359584925</v>
      </c>
    </row>
    <row r="13698">
      <c r="A13698" s="1" t="n">
        <v>43108</v>
      </c>
      <c r="B13698" t="n">
        <v>0.3557230333333334</v>
      </c>
    </row>
    <row r="13699">
      <c r="A13699" s="1" t="n">
        <v>43108.04166666666</v>
      </c>
      <c r="B13699" t="n">
        <v>0.3533274</v>
      </c>
    </row>
    <row r="13700">
      <c r="A13700" s="1" t="n">
        <v>43108.08333333334</v>
      </c>
      <c r="B13700" t="n">
        <v>0.351005475</v>
      </c>
    </row>
    <row r="13701">
      <c r="A13701" s="1" t="n">
        <v>43108.125</v>
      </c>
      <c r="B13701" t="n">
        <v>0.3487299916666666</v>
      </c>
    </row>
    <row r="13702">
      <c r="A13702" s="1" t="n">
        <v>43108.16666666666</v>
      </c>
      <c r="B13702" t="n">
        <v>0.346203175</v>
      </c>
    </row>
    <row r="13703">
      <c r="A13703" s="1" t="n">
        <v>43108.20833333334</v>
      </c>
      <c r="B13703" t="n">
        <v>0.3437181333333333</v>
      </c>
    </row>
    <row r="13704">
      <c r="A13704" s="1" t="n">
        <v>43108.25</v>
      </c>
      <c r="B13704" t="n">
        <v>0.3416346083333333</v>
      </c>
    </row>
    <row r="13705">
      <c r="A13705" s="1" t="n">
        <v>43108.29166666666</v>
      </c>
      <c r="B13705" t="n">
        <v>0.3398813166666667</v>
      </c>
    </row>
    <row r="13706">
      <c r="A13706" s="1" t="n">
        <v>43108.33333333334</v>
      </c>
      <c r="B13706" t="n">
        <v>0.3380337</v>
      </c>
    </row>
    <row r="13707">
      <c r="A13707" s="1" t="n">
        <v>43108.375</v>
      </c>
      <c r="B13707" t="n">
        <v>0.3360660666666667</v>
      </c>
    </row>
    <row r="13708">
      <c r="A13708" s="1" t="n">
        <v>43108.41666666666</v>
      </c>
      <c r="B13708" t="n">
        <v>0.3337231916666667</v>
      </c>
    </row>
    <row r="13709">
      <c r="A13709" s="1" t="n">
        <v>43108.45833333334</v>
      </c>
      <c r="B13709" t="n">
        <v>0.3314450166666666</v>
      </c>
    </row>
    <row r="13710">
      <c r="A13710" s="1" t="n">
        <v>43108.5</v>
      </c>
      <c r="B13710" t="n">
        <v/>
      </c>
    </row>
    <row r="13711">
      <c r="A13711" s="1" t="n">
        <v>43108.54166666666</v>
      </c>
      <c r="B13711" t="n">
        <v/>
      </c>
    </row>
    <row r="13712">
      <c r="A13712" s="1" t="n">
        <v>43108.58333333334</v>
      </c>
      <c r="B13712" t="n">
        <v/>
      </c>
    </row>
    <row r="13713">
      <c r="A13713" s="1" t="n">
        <v>43108.625</v>
      </c>
      <c r="B13713" t="n">
        <v/>
      </c>
    </row>
    <row r="13714">
      <c r="A13714" s="1" t="n">
        <v>43108.66666666666</v>
      </c>
      <c r="B13714" t="n">
        <v/>
      </c>
    </row>
    <row r="13715">
      <c r="A13715" s="1" t="n">
        <v>43108.70833333334</v>
      </c>
      <c r="B13715" t="n">
        <v/>
      </c>
    </row>
    <row r="13716">
      <c r="A13716" s="1" t="n">
        <v>43108.75</v>
      </c>
      <c r="B13716" t="n">
        <v/>
      </c>
    </row>
    <row r="13717">
      <c r="A13717" s="1" t="n">
        <v>43108.79166666666</v>
      </c>
      <c r="B13717" t="n">
        <v/>
      </c>
    </row>
    <row r="13718">
      <c r="A13718" s="1" t="n">
        <v>43108.83333333334</v>
      </c>
      <c r="B13718" t="n">
        <v/>
      </c>
    </row>
    <row r="13719">
      <c r="A13719" s="1" t="n">
        <v>43108.875</v>
      </c>
      <c r="B13719" t="n">
        <v/>
      </c>
    </row>
    <row r="13720">
      <c r="A13720" s="1" t="n">
        <v>43108.91666666666</v>
      </c>
      <c r="B13720" t="n">
        <v/>
      </c>
    </row>
    <row r="13721">
      <c r="A13721" s="1" t="n">
        <v>43108.95833333334</v>
      </c>
      <c r="B13721" t="n">
        <v/>
      </c>
    </row>
    <row r="13722">
      <c r="A13722" s="1" t="n">
        <v>43109</v>
      </c>
      <c r="B13722" t="n">
        <v/>
      </c>
    </row>
    <row r="13723">
      <c r="A13723" s="1" t="n">
        <v>43109.04166666666</v>
      </c>
      <c r="B13723" t="n">
        <v/>
      </c>
    </row>
    <row r="13724">
      <c r="A13724" s="1" t="n">
        <v>43109.08333333334</v>
      </c>
      <c r="B13724" t="n">
        <v/>
      </c>
    </row>
    <row r="13725">
      <c r="A13725" s="1" t="n">
        <v>43109.125</v>
      </c>
      <c r="B13725" t="n">
        <v/>
      </c>
    </row>
    <row r="13726">
      <c r="A13726" s="1" t="n">
        <v>43109.16666666666</v>
      </c>
      <c r="B13726" t="n">
        <v/>
      </c>
    </row>
    <row r="13727">
      <c r="A13727" s="1" t="n">
        <v>43109.20833333334</v>
      </c>
      <c r="B13727" t="n">
        <v/>
      </c>
    </row>
    <row r="13728">
      <c r="A13728" s="1" t="n">
        <v>43109.25</v>
      </c>
      <c r="B13728" t="n">
        <v/>
      </c>
    </row>
    <row r="13729">
      <c r="A13729" s="1" t="n">
        <v>43109.29166666666</v>
      </c>
      <c r="B13729" t="n">
        <v/>
      </c>
    </row>
    <row r="13730">
      <c r="A13730" s="1" t="n">
        <v>43109.33333333334</v>
      </c>
      <c r="B13730" t="n">
        <v/>
      </c>
    </row>
    <row r="13731">
      <c r="A13731" s="1" t="n">
        <v>43109.375</v>
      </c>
      <c r="B13731" t="n">
        <v/>
      </c>
    </row>
    <row r="13732">
      <c r="A13732" s="1" t="n">
        <v>43109.41666666666</v>
      </c>
      <c r="B13732" t="n">
        <v/>
      </c>
    </row>
    <row r="13733">
      <c r="A13733" s="1" t="n">
        <v>43109.45833333334</v>
      </c>
      <c r="B13733" t="n">
        <v/>
      </c>
    </row>
    <row r="13734">
      <c r="A13734" s="1" t="n">
        <v>43109.5</v>
      </c>
      <c r="B13734" t="n">
        <v/>
      </c>
    </row>
    <row r="13735">
      <c r="A13735" s="1" t="n">
        <v>43109.54166666666</v>
      </c>
      <c r="B13735" t="n">
        <v/>
      </c>
    </row>
    <row r="13736">
      <c r="A13736" s="1" t="n">
        <v>43109.58333333334</v>
      </c>
      <c r="B13736" t="n">
        <v/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>0.33550326</v>
      </c>
    </row>
    <row r="13755">
      <c r="A13755" s="1" t="n">
        <v>43110.375</v>
      </c>
      <c r="B13755" t="n">
        <v>0.3337885416666667</v>
      </c>
    </row>
    <row r="13756">
      <c r="A13756" s="1" t="n">
        <v>43110.41666666666</v>
      </c>
      <c r="B13756" t="n">
        <v>0.3316472333333333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0.3257801</v>
      </c>
    </row>
    <row r="13760">
      <c r="A13760" s="1" t="n">
        <v>43110.58333333334</v>
      </c>
      <c r="B13760" t="n">
        <v>0.3243873416666667</v>
      </c>
    </row>
    <row r="13761">
      <c r="A13761" s="1" t="n">
        <v>43110.625</v>
      </c>
      <c r="B13761" t="n">
        <v>0.3503135333333334</v>
      </c>
    </row>
    <row r="13762">
      <c r="A13762" s="1" t="n">
        <v>43110.66666666666</v>
      </c>
      <c r="B13762" t="n">
        <v>0.3677895083333333</v>
      </c>
    </row>
    <row r="13763">
      <c r="A13763" s="1" t="n">
        <v>43110.70833333334</v>
      </c>
      <c r="B13763" t="n">
        <v>0.3707719833333333</v>
      </c>
    </row>
    <row r="13764">
      <c r="A13764" s="1" t="n">
        <v>43110.75</v>
      </c>
      <c r="B13764" t="n">
        <v>0.37213015</v>
      </c>
    </row>
    <row r="13765">
      <c r="A13765" s="1" t="n">
        <v>43110.79166666666</v>
      </c>
      <c r="B13765" t="n">
        <v>0.3727789666666667</v>
      </c>
    </row>
    <row r="13766">
      <c r="A13766" s="1" t="n">
        <v>43110.83333333334</v>
      </c>
      <c r="B13766" t="n">
        <v>0.3695426916666666</v>
      </c>
    </row>
    <row r="13767">
      <c r="A13767" s="1" t="n">
        <v>43110.875</v>
      </c>
      <c r="B13767" t="n">
        <v>0.366059275</v>
      </c>
    </row>
    <row r="13768">
      <c r="A13768" s="1" t="n">
        <v>43110.91666666666</v>
      </c>
      <c r="B13768" t="n">
        <v>0.3608373</v>
      </c>
    </row>
    <row r="13769">
      <c r="A13769" s="1" t="n">
        <v>43110.95833333334</v>
      </c>
      <c r="B13769" t="n">
        <v>0.3565155416666667</v>
      </c>
    </row>
    <row r="13770">
      <c r="A13770" s="1" t="n">
        <v>43111</v>
      </c>
      <c r="B13770" t="n">
        <v>0.3693691583333333</v>
      </c>
    </row>
    <row r="13771">
      <c r="A13771" s="1" t="n">
        <v>43111.04166666666</v>
      </c>
      <c r="B13771" t="n">
        <v>0.3740428</v>
      </c>
    </row>
    <row r="13772">
      <c r="A13772" s="1" t="n">
        <v>43111.08333333334</v>
      </c>
      <c r="B13772" t="n">
        <v>0.3750608416666667</v>
      </c>
    </row>
    <row r="13773">
      <c r="A13773" s="1" t="n">
        <v>43111.125</v>
      </c>
      <c r="B13773" t="n">
        <v>0.3693438</v>
      </c>
    </row>
    <row r="13774">
      <c r="A13774" s="1" t="n">
        <v>43111.16666666666</v>
      </c>
      <c r="B13774" t="n">
        <v>0.3643429916666667</v>
      </c>
    </row>
    <row r="13775">
      <c r="A13775" s="1" t="n">
        <v>43111.20833333334</v>
      </c>
      <c r="B13775" t="n">
        <v>0.3587761833333333</v>
      </c>
    </row>
    <row r="13776">
      <c r="A13776" s="1" t="n">
        <v>43111.25</v>
      </c>
      <c r="B13776" t="n">
        <v>0.3547582916666667</v>
      </c>
    </row>
    <row r="13777">
      <c r="A13777" s="1" t="n">
        <v>43111.29166666666</v>
      </c>
      <c r="B13777" t="n">
        <v>0.3504324833333334</v>
      </c>
    </row>
    <row r="13778">
      <c r="A13778" s="1" t="n">
        <v>43111.33333333334</v>
      </c>
      <c r="B13778" t="n">
        <v>0.347351375</v>
      </c>
    </row>
    <row r="13779">
      <c r="A13779" s="1" t="n">
        <v>43111.375</v>
      </c>
      <c r="B13779" t="n">
        <v>0.3438302499999999</v>
      </c>
    </row>
    <row r="13780">
      <c r="A13780" s="1" t="n">
        <v>43111.41666666666</v>
      </c>
      <c r="B13780" t="n">
        <v>0.3400403083333334</v>
      </c>
    </row>
    <row r="13781">
      <c r="A13781" s="1" t="n">
        <v>43111.45833333334</v>
      </c>
      <c r="B13781" t="n">
        <v>0.3366738416666666</v>
      </c>
    </row>
    <row r="13782">
      <c r="A13782" s="1" t="n">
        <v>43111.5</v>
      </c>
      <c r="B13782" t="n">
        <v>0.333927175</v>
      </c>
    </row>
    <row r="13783">
      <c r="A13783" s="1" t="n">
        <v>43111.54166666666</v>
      </c>
      <c r="B13783" t="n">
        <v>0.3316132666666667</v>
      </c>
    </row>
    <row r="13784">
      <c r="A13784" s="1" t="n">
        <v>43111.58333333334</v>
      </c>
      <c r="B13784" t="n">
        <v>0.3295004083333333</v>
      </c>
    </row>
    <row r="13785">
      <c r="A13785" s="1" t="n">
        <v>43111.625</v>
      </c>
      <c r="B13785" t="n">
        <v>0.3280075</v>
      </c>
    </row>
    <row r="13786">
      <c r="A13786" s="1" t="n">
        <v>43111.66666666666</v>
      </c>
      <c r="B13786" t="n">
        <v>0.3267857916666667</v>
      </c>
    </row>
    <row r="13787">
      <c r="A13787" s="1" t="n">
        <v>43111.70833333334</v>
      </c>
      <c r="B13787" t="n">
        <v>0.3257178166666667</v>
      </c>
    </row>
    <row r="13788">
      <c r="A13788" s="1" t="n">
        <v>43111.75</v>
      </c>
      <c r="B13788" t="n">
        <v>0.3247172083333333</v>
      </c>
    </row>
    <row r="13789">
      <c r="A13789" s="1" t="n">
        <v>43111.79166666666</v>
      </c>
      <c r="B13789" t="n">
        <v>0.32362785</v>
      </c>
    </row>
    <row r="13790">
      <c r="A13790" s="1" t="n">
        <v>43111.83333333334</v>
      </c>
      <c r="B13790" t="n">
        <v>0.3227107833333334</v>
      </c>
    </row>
    <row r="13791">
      <c r="A13791" s="1" t="n">
        <v>43111.875</v>
      </c>
      <c r="B13791" t="n">
        <v>0.322010425</v>
      </c>
    </row>
    <row r="13792">
      <c r="A13792" s="1" t="n">
        <v>43111.91666666666</v>
      </c>
      <c r="B13792" t="n">
        <v>0.3212449333333333</v>
      </c>
    </row>
    <row r="13793">
      <c r="A13793" s="1" t="n">
        <v>43111.95833333334</v>
      </c>
      <c r="B13793" t="n">
        <v>0.3204802083333333</v>
      </c>
    </row>
    <row r="13794">
      <c r="A13794" s="1" t="n">
        <v>43112</v>
      </c>
      <c r="B13794" t="n">
        <v>0.3199211333333333</v>
      </c>
    </row>
    <row r="13795">
      <c r="A13795" s="1" t="n">
        <v>43112.04166666666</v>
      </c>
      <c r="B13795" t="n">
        <v>0.3193656166666667</v>
      </c>
    </row>
    <row r="13796">
      <c r="A13796" s="1" t="n">
        <v>43112.08333333334</v>
      </c>
      <c r="B13796" t="n">
        <v>0.3187758916666667</v>
      </c>
    </row>
    <row r="13797">
      <c r="A13797" s="1" t="n">
        <v>43112.125</v>
      </c>
      <c r="B13797" t="n">
        <v>0.318513925</v>
      </c>
    </row>
    <row r="13798">
      <c r="A13798" s="1" t="n">
        <v>43112.16666666666</v>
      </c>
      <c r="B13798" t="n">
        <v>0.31793045</v>
      </c>
    </row>
    <row r="13799">
      <c r="A13799" s="1" t="n">
        <v>43112.20833333334</v>
      </c>
      <c r="B13799" t="n">
        <v>0.3174147083333334</v>
      </c>
    </row>
    <row r="13800">
      <c r="A13800" s="1" t="n">
        <v>43112.25</v>
      </c>
      <c r="B13800" t="n">
        <v>0.3171852333333333</v>
      </c>
    </row>
    <row r="13801">
      <c r="A13801" s="1" t="n">
        <v>43112.29166666666</v>
      </c>
      <c r="B13801" t="n">
        <v>0.31678365</v>
      </c>
    </row>
    <row r="13802">
      <c r="A13802" s="1" t="n">
        <v>43112.33333333334</v>
      </c>
      <c r="B13802" t="n">
        <v>0.31627935</v>
      </c>
    </row>
    <row r="13803">
      <c r="A13803" s="1" t="n">
        <v>43112.375</v>
      </c>
      <c r="B13803" t="n">
        <v>0.3154259</v>
      </c>
    </row>
    <row r="13804">
      <c r="A13804" s="1" t="n">
        <v>43112.41666666666</v>
      </c>
      <c r="B13804" t="n">
        <v>0.3141111583333333</v>
      </c>
    </row>
    <row r="13805">
      <c r="A13805" s="1" t="n">
        <v>43112.45833333334</v>
      </c>
      <c r="B13805" t="n">
        <v>0.3123687166666667</v>
      </c>
    </row>
    <row r="13806">
      <c r="A13806" s="1" t="n">
        <v>43112.5</v>
      </c>
      <c r="B13806" t="n">
        <v>0.3103021583333334</v>
      </c>
    </row>
    <row r="13807">
      <c r="A13807" s="1" t="n">
        <v>43112.54166666666</v>
      </c>
      <c r="B13807" t="n">
        <v>0.3088477666666666</v>
      </c>
    </row>
    <row r="13808">
      <c r="A13808" s="1" t="n">
        <v>43112.58333333334</v>
      </c>
      <c r="B13808" t="n">
        <v>0.3083037083333333</v>
      </c>
    </row>
    <row r="13809">
      <c r="A13809" s="1" t="n">
        <v>43112.625</v>
      </c>
      <c r="B13809" t="n">
        <v>0.3077016416666666</v>
      </c>
    </row>
    <row r="13810">
      <c r="A13810" s="1" t="n">
        <v>43112.66666666666</v>
      </c>
      <c r="B13810" t="n">
        <v>0.30718695</v>
      </c>
    </row>
    <row r="13811">
      <c r="A13811" s="1" t="n">
        <v>43112.70833333334</v>
      </c>
      <c r="B13811" t="n">
        <v>0.3066980333333333</v>
      </c>
    </row>
    <row r="13812">
      <c r="A13812" s="1" t="n">
        <v>43112.75</v>
      </c>
      <c r="B13812" t="n">
        <v>0.3063873666666667</v>
      </c>
    </row>
    <row r="13813">
      <c r="A13813" s="1" t="n">
        <v>43112.79166666666</v>
      </c>
      <c r="B13813" t="n">
        <v>0.305744075</v>
      </c>
    </row>
    <row r="13814">
      <c r="A13814" s="1" t="n">
        <v>43112.83333333334</v>
      </c>
      <c r="B13814" t="n">
        <v>0.3054665666666667</v>
      </c>
    </row>
    <row r="13815">
      <c r="A13815" s="1" t="n">
        <v>43112.875</v>
      </c>
      <c r="B13815" t="n">
        <v>0.3051006833333333</v>
      </c>
    </row>
    <row r="13816">
      <c r="A13816" s="1" t="n">
        <v>43112.91666666666</v>
      </c>
      <c r="B13816" t="n">
        <v>0.304511075</v>
      </c>
    </row>
    <row r="13817">
      <c r="A13817" s="1" t="n">
        <v>43112.95833333334</v>
      </c>
      <c r="B13817" t="n">
        <v>0.30421915</v>
      </c>
    </row>
    <row r="13818">
      <c r="A13818" s="1" t="n">
        <v>43113</v>
      </c>
      <c r="B13818" t="n">
        <v>0.3040015416666667</v>
      </c>
    </row>
    <row r="13819">
      <c r="A13819" s="1" t="n">
        <v>43113.04166666666</v>
      </c>
      <c r="B13819" t="n">
        <v>0.3035455583333334</v>
      </c>
    </row>
    <row r="13820">
      <c r="A13820" s="1" t="n">
        <v>43113.08333333334</v>
      </c>
      <c r="B13820" t="n">
        <v>0.3030780833333334</v>
      </c>
    </row>
    <row r="13821">
      <c r="A13821" s="1" t="n">
        <v>43113.125</v>
      </c>
      <c r="B13821" t="n">
        <v>0.30284475</v>
      </c>
    </row>
    <row r="13822">
      <c r="A13822" s="1" t="n">
        <v>43113.16666666666</v>
      </c>
      <c r="B13822" t="n">
        <v>0.3025738666666667</v>
      </c>
    </row>
    <row r="13823">
      <c r="A13823" s="1" t="n">
        <v>43113.20833333334</v>
      </c>
      <c r="B13823" t="n">
        <v>0.3021606583333333</v>
      </c>
    </row>
    <row r="13824">
      <c r="A13824" s="1" t="n">
        <v>43113.25</v>
      </c>
      <c r="B13824" t="n">
        <v>0.3017692</v>
      </c>
    </row>
    <row r="13825">
      <c r="A13825" s="1" t="n">
        <v>43113.29166666666</v>
      </c>
      <c r="B13825" t="n">
        <v>0.3015824666666667</v>
      </c>
    </row>
    <row r="13826">
      <c r="A13826" s="1" t="n">
        <v>43113.33333333334</v>
      </c>
      <c r="B13826" t="n">
        <v>0.3013668666666667</v>
      </c>
    </row>
    <row r="13827">
      <c r="A13827" s="1" t="n">
        <v>43113.375</v>
      </c>
      <c r="B13827" t="n">
        <v>0.300532125</v>
      </c>
    </row>
    <row r="13828">
      <c r="A13828" s="1" t="n">
        <v>43113.41666666666</v>
      </c>
      <c r="B13828" t="n">
        <v>0.299575875</v>
      </c>
    </row>
    <row r="13829">
      <c r="A13829" s="1" t="n">
        <v>43113.45833333334</v>
      </c>
      <c r="B13829" t="n">
        <v>0.2986737083333333</v>
      </c>
    </row>
    <row r="13830">
      <c r="A13830" s="1" t="n">
        <v>43113.5</v>
      </c>
      <c r="B13830" t="n">
        <v>0.2979455166666666</v>
      </c>
    </row>
    <row r="13831">
      <c r="A13831" s="1" t="n">
        <v>43113.54166666666</v>
      </c>
      <c r="B13831" t="n">
        <v>0.2973068333333334</v>
      </c>
    </row>
    <row r="13832">
      <c r="A13832" s="1" t="n">
        <v>43113.58333333334</v>
      </c>
      <c r="B13832" t="n">
        <v>0.2966331666666667</v>
      </c>
    </row>
    <row r="13833">
      <c r="A13833" s="1" t="n">
        <v>43113.625</v>
      </c>
      <c r="B13833" t="n">
        <v>0.296359</v>
      </c>
    </row>
    <row r="13834">
      <c r="A13834" s="1" t="n">
        <v>43113.66666666666</v>
      </c>
      <c r="B13834" t="n">
        <v>0.2958050545454545</v>
      </c>
    </row>
    <row r="13835">
      <c r="A13835" s="1" t="n">
        <v>43113.70833333334</v>
      </c>
      <c r="B13835" t="n">
        <v/>
      </c>
    </row>
    <row r="13836">
      <c r="A13836" s="1" t="n">
        <v>43113.75</v>
      </c>
      <c r="B13836" t="n">
        <v/>
      </c>
    </row>
    <row r="13837">
      <c r="A13837" s="1" t="n">
        <v>43113.79166666666</v>
      </c>
      <c r="B13837" t="n">
        <v/>
      </c>
    </row>
    <row r="13838">
      <c r="A13838" s="1" t="n">
        <v>43113.83333333334</v>
      </c>
      <c r="B13838" t="n">
        <v/>
      </c>
    </row>
    <row r="13839">
      <c r="A13839" s="1" t="n">
        <v>43113.875</v>
      </c>
      <c r="B13839" t="n">
        <v/>
      </c>
    </row>
    <row r="13840">
      <c r="A13840" s="1" t="n">
        <v>43113.91666666666</v>
      </c>
      <c r="B13840" t="n">
        <v/>
      </c>
    </row>
    <row r="13841">
      <c r="A13841" s="1" t="n">
        <v>43113.95833333334</v>
      </c>
      <c r="B13841" t="n">
        <v/>
      </c>
    </row>
    <row r="13842">
      <c r="A13842" s="1" t="n">
        <v>43114</v>
      </c>
      <c r="B13842" t="n">
        <v/>
      </c>
    </row>
    <row r="13843">
      <c r="A13843" s="1" t="n">
        <v>43114.04166666666</v>
      </c>
      <c r="B13843" t="n">
        <v/>
      </c>
    </row>
    <row r="13844">
      <c r="A13844" s="1" t="n">
        <v>43114.08333333334</v>
      </c>
      <c r="B13844" t="n">
        <v/>
      </c>
    </row>
    <row r="13845">
      <c r="A13845" s="1" t="n">
        <v>43114.125</v>
      </c>
      <c r="B13845" t="n">
        <v/>
      </c>
    </row>
    <row r="13846">
      <c r="A13846" s="1" t="n">
        <v>43114.16666666666</v>
      </c>
      <c r="B13846" t="n">
        <v/>
      </c>
    </row>
    <row r="13847">
      <c r="A13847" s="1" t="n">
        <v>43114.20833333334</v>
      </c>
      <c r="B13847" t="n">
        <v/>
      </c>
    </row>
    <row r="13848">
      <c r="A13848" s="1" t="n">
        <v>43114.25</v>
      </c>
      <c r="B13848" t="n">
        <v/>
      </c>
    </row>
    <row r="13849">
      <c r="A13849" s="1" t="n">
        <v>43114.29166666666</v>
      </c>
      <c r="B13849" t="n">
        <v/>
      </c>
    </row>
    <row r="13850">
      <c r="A13850" s="1" t="n">
        <v>43114.33333333334</v>
      </c>
      <c r="B13850" t="n">
        <v/>
      </c>
    </row>
    <row r="13851">
      <c r="A13851" s="1" t="n">
        <v>43114.375</v>
      </c>
      <c r="B13851" t="n">
        <v/>
      </c>
    </row>
    <row r="13852">
      <c r="A13852" s="1" t="n">
        <v>43114.41666666666</v>
      </c>
      <c r="B13852" t="n">
        <v/>
      </c>
    </row>
    <row r="13853">
      <c r="A13853" s="1" t="n">
        <v>43114.45833333334</v>
      </c>
      <c r="B13853" t="n">
        <v/>
      </c>
    </row>
    <row r="13854">
      <c r="A13854" s="1" t="n">
        <v>43114.5</v>
      </c>
      <c r="B13854" t="n">
        <v>0.3058097416666667</v>
      </c>
    </row>
    <row r="13855">
      <c r="A13855" s="1" t="n">
        <v>43114.54166666666</v>
      </c>
      <c r="B13855" t="n">
        <v>0.3059553166666666</v>
      </c>
    </row>
    <row r="13856">
      <c r="A13856" s="1" t="n">
        <v>43114.58333333334</v>
      </c>
      <c r="B13856" t="n">
        <v>0.306096625</v>
      </c>
    </row>
    <row r="13857">
      <c r="A13857" s="1" t="n">
        <v>43114.625</v>
      </c>
      <c r="B13857" t="n">
        <v>0.3063749</v>
      </c>
    </row>
    <row r="13858">
      <c r="A13858" s="1" t="n">
        <v>43114.66666666666</v>
      </c>
      <c r="B13858" t="n">
        <v>0.3063816727272727</v>
      </c>
    </row>
    <row r="13859">
      <c r="A13859" s="1" t="n">
        <v>43114.70833333334</v>
      </c>
      <c r="B13859" t="n">
        <v/>
      </c>
    </row>
    <row r="13860">
      <c r="A13860" s="1" t="n">
        <v>43114.75</v>
      </c>
      <c r="B13860" t="n">
        <v/>
      </c>
    </row>
    <row r="13861">
      <c r="A13861" s="1" t="n">
        <v>43114.79166666666</v>
      </c>
      <c r="B13861" t="n">
        <v/>
      </c>
    </row>
    <row r="13862">
      <c r="A13862" s="1" t="n">
        <v>43114.83333333334</v>
      </c>
      <c r="B13862" t="n">
        <v/>
      </c>
    </row>
    <row r="13863">
      <c r="A13863" s="1" t="n">
        <v>43114.875</v>
      </c>
      <c r="B13863" t="n">
        <v/>
      </c>
    </row>
    <row r="13864">
      <c r="A13864" s="1" t="n">
        <v>43114.91666666666</v>
      </c>
      <c r="B13864" t="n">
        <v/>
      </c>
    </row>
    <row r="13865">
      <c r="A13865" s="1" t="n">
        <v>43114.95833333334</v>
      </c>
      <c r="B13865" t="n">
        <v/>
      </c>
    </row>
    <row r="13866">
      <c r="A13866" s="1" t="n">
        <v>43115</v>
      </c>
      <c r="B13866" t="n">
        <v/>
      </c>
    </row>
    <row r="13867">
      <c r="A13867" s="1" t="n">
        <v>43115.04166666666</v>
      </c>
      <c r="B13867" t="n">
        <v/>
      </c>
    </row>
    <row r="13868">
      <c r="A13868" s="1" t="n">
        <v>43115.08333333334</v>
      </c>
      <c r="B13868" t="n">
        <v/>
      </c>
    </row>
    <row r="13869">
      <c r="A13869" s="1" t="n">
        <v>43115.125</v>
      </c>
      <c r="B13869" t="n">
        <v/>
      </c>
    </row>
    <row r="13870">
      <c r="A13870" s="1" t="n">
        <v>43115.16666666666</v>
      </c>
      <c r="B13870" t="n">
        <v/>
      </c>
    </row>
    <row r="13871">
      <c r="A13871" s="1" t="n">
        <v>43115.20833333334</v>
      </c>
      <c r="B13871" t="n">
        <v/>
      </c>
    </row>
    <row r="13872">
      <c r="A13872" s="1" t="n">
        <v>43115.25</v>
      </c>
      <c r="B13872" t="n">
        <v/>
      </c>
    </row>
    <row r="13873">
      <c r="A13873" s="1" t="n">
        <v>43115.29166666666</v>
      </c>
      <c r="B13873" t="n">
        <v/>
      </c>
    </row>
    <row r="13874">
      <c r="A13874" s="1" t="n">
        <v>43115.33333333334</v>
      </c>
      <c r="B13874" t="n">
        <v/>
      </c>
    </row>
    <row r="13875">
      <c r="A13875" s="1" t="n">
        <v>43115.375</v>
      </c>
      <c r="B13875" t="n">
        <v>0.3458709916666667</v>
      </c>
    </row>
    <row r="13876">
      <c r="A13876" s="1" t="n">
        <v>43115.41666666666</v>
      </c>
      <c r="B13876" t="n">
        <v>0.34416545</v>
      </c>
    </row>
    <row r="13877">
      <c r="A13877" s="1" t="n">
        <v>43115.45833333334</v>
      </c>
      <c r="B13877" t="n">
        <v>0.3424101916666666</v>
      </c>
    </row>
    <row r="13878">
      <c r="A13878" s="1" t="n">
        <v>43115.5</v>
      </c>
      <c r="B13878" t="n">
        <v>0.3402608166666667</v>
      </c>
    </row>
    <row r="13879">
      <c r="A13879" s="1" t="n">
        <v>43115.54166666666</v>
      </c>
      <c r="B13879" t="n">
        <v>0.3387504333333333</v>
      </c>
    </row>
    <row r="13880">
      <c r="A13880" s="1" t="n">
        <v>43115.58333333334</v>
      </c>
      <c r="B13880" t="n">
        <v>0.3372196666666667</v>
      </c>
    </row>
    <row r="13881">
      <c r="A13881" s="1" t="n">
        <v>43115.625</v>
      </c>
      <c r="B13881" t="n">
        <v>0.3359218</v>
      </c>
    </row>
    <row r="13882">
      <c r="A13882" s="1" t="n">
        <v>43115.66666666666</v>
      </c>
      <c r="B13882" t="n">
        <v>0.334626075</v>
      </c>
    </row>
    <row r="13883">
      <c r="A13883" s="1" t="n">
        <v>43115.70833333334</v>
      </c>
      <c r="B13883" t="n">
        <v>0.3333938916666666</v>
      </c>
    </row>
    <row r="13884">
      <c r="A13884" s="1" t="n">
        <v>43115.75</v>
      </c>
      <c r="B13884" t="n">
        <v>0.3324708916666667</v>
      </c>
    </row>
    <row r="13885">
      <c r="A13885" s="1" t="n">
        <v>43115.79166666666</v>
      </c>
      <c r="B13885" t="n">
        <v>0.3323991416666667</v>
      </c>
    </row>
    <row r="13886">
      <c r="A13886" s="1" t="n">
        <v>43115.83333333334</v>
      </c>
      <c r="B13886" t="n">
        <v>0.333387475</v>
      </c>
    </row>
    <row r="13887">
      <c r="A13887" s="1" t="n">
        <v>43115.875</v>
      </c>
      <c r="B13887" t="n">
        <v>0.3342433333333334</v>
      </c>
    </row>
    <row r="13888">
      <c r="A13888" s="1" t="n">
        <v>43115.91666666666</v>
      </c>
      <c r="B13888" t="n">
        <v>0.3346292083333333</v>
      </c>
    </row>
    <row r="13889">
      <c r="A13889" s="1" t="n">
        <v>43115.95833333334</v>
      </c>
      <c r="B13889" t="n">
        <v>0.3346446083333334</v>
      </c>
    </row>
    <row r="13890">
      <c r="A13890" s="1" t="n">
        <v>43116</v>
      </c>
      <c r="B13890" t="n">
        <v>0.3347217</v>
      </c>
    </row>
    <row r="13891">
      <c r="A13891" s="1" t="n">
        <v>43116.04166666666</v>
      </c>
      <c r="B13891" t="n">
        <v>0.334552125</v>
      </c>
    </row>
    <row r="13892">
      <c r="A13892" s="1" t="n">
        <v>43116.08333333334</v>
      </c>
      <c r="B13892" t="n">
        <v>0.3341284416666667</v>
      </c>
    </row>
    <row r="13893">
      <c r="A13893" s="1" t="n">
        <v>43116.125</v>
      </c>
      <c r="B13893" t="n">
        <v>0.3335696</v>
      </c>
    </row>
    <row r="13894">
      <c r="A13894" s="1" t="n">
        <v>43116.16666666666</v>
      </c>
      <c r="B13894" t="n">
        <v>0.3329713666666667</v>
      </c>
    </row>
    <row r="13895">
      <c r="A13895" s="1" t="n">
        <v>43116.20833333334</v>
      </c>
      <c r="B13895" t="n">
        <v>0.3324882166666667</v>
      </c>
    </row>
    <row r="13896">
      <c r="A13896" s="1" t="n">
        <v>43116.25</v>
      </c>
      <c r="B13896" t="n">
        <v>0.331861975</v>
      </c>
    </row>
    <row r="13897">
      <c r="A13897" s="1" t="n">
        <v>43116.29166666666</v>
      </c>
      <c r="B13897" t="n">
        <v>0.3311537</v>
      </c>
    </row>
    <row r="13898">
      <c r="A13898" s="1" t="n">
        <v>43116.33333333334</v>
      </c>
      <c r="B13898" t="n">
        <v>0.330598775</v>
      </c>
    </row>
    <row r="13899">
      <c r="A13899" s="1" t="n">
        <v>43116.375</v>
      </c>
      <c r="B13899" t="n">
        <v>0.3296875</v>
      </c>
    </row>
    <row r="13900">
      <c r="A13900" s="1" t="n">
        <v>43116.41666666666</v>
      </c>
      <c r="B13900" t="n">
        <v>0.328474</v>
      </c>
    </row>
    <row r="13901">
      <c r="A13901" s="1" t="n">
        <v>43116.45833333334</v>
      </c>
      <c r="B13901" t="n">
        <v>0.3270684166666666</v>
      </c>
    </row>
    <row r="13902">
      <c r="A13902" s="1" t="n">
        <v>43116.5</v>
      </c>
      <c r="B13902" t="n">
        <v>0.3250246083333333</v>
      </c>
    </row>
    <row r="13903">
      <c r="A13903" s="1" t="n">
        <v>43116.54166666666</v>
      </c>
      <c r="B13903" t="n">
        <v>0.3227102916666667</v>
      </c>
    </row>
    <row r="13904">
      <c r="A13904" s="1" t="n">
        <v>43116.58333333334</v>
      </c>
      <c r="B13904" t="n">
        <v>0.3215173416666667</v>
      </c>
    </row>
    <row r="13905">
      <c r="A13905" s="1" t="n">
        <v>43116.625</v>
      </c>
      <c r="B13905" t="n">
        <v>0.320579325</v>
      </c>
    </row>
    <row r="13906">
      <c r="A13906" s="1" t="n">
        <v>43116.66666666666</v>
      </c>
      <c r="B13906" t="n">
        <v>0.3198946833333333</v>
      </c>
    </row>
    <row r="13907">
      <c r="A13907" s="1" t="n">
        <v>43116.70833333334</v>
      </c>
      <c r="B13907" t="n">
        <v>0.3191122583333333</v>
      </c>
    </row>
    <row r="13908">
      <c r="A13908" s="1" t="n">
        <v>43116.75</v>
      </c>
      <c r="B13908" t="n">
        <v>0.3183672333333333</v>
      </c>
    </row>
    <row r="13909">
      <c r="A13909" s="1" t="n">
        <v>43116.79166666666</v>
      </c>
      <c r="B13909" t="n">
        <v>0.3179619</v>
      </c>
    </row>
    <row r="13910">
      <c r="A13910" s="1" t="n">
        <v>43116.83333333334</v>
      </c>
      <c r="B13910" t="n">
        <v>0.3175367083333333</v>
      </c>
    </row>
    <row r="13911">
      <c r="A13911" s="1" t="n">
        <v>43116.875</v>
      </c>
      <c r="B13911" t="n">
        <v>0.316882925</v>
      </c>
    </row>
    <row r="13912">
      <c r="A13912" s="1" t="n">
        <v>43116.91666666666</v>
      </c>
      <c r="B13912" t="n">
        <v>0.316570075</v>
      </c>
    </row>
    <row r="13913">
      <c r="A13913" s="1" t="n">
        <v>43116.95833333334</v>
      </c>
      <c r="B13913" t="n">
        <v>0.3157043666666667</v>
      </c>
    </row>
    <row r="13914">
      <c r="A13914" s="1" t="n">
        <v>43117</v>
      </c>
      <c r="B13914" t="n">
        <v>0.3154609333333334</v>
      </c>
    </row>
    <row r="13915">
      <c r="A13915" s="1" t="n">
        <v>43117.04166666666</v>
      </c>
      <c r="B13915" t="n">
        <v>0.3150483583333333</v>
      </c>
    </row>
    <row r="13916">
      <c r="A13916" s="1" t="n">
        <v>43117.08333333334</v>
      </c>
      <c r="B13916" t="n">
        <v>0.3143170666666666</v>
      </c>
    </row>
    <row r="13917">
      <c r="A13917" s="1" t="n">
        <v>43117.125</v>
      </c>
      <c r="B13917" t="n">
        <v>0.3140559666666667</v>
      </c>
    </row>
    <row r="13918">
      <c r="A13918" s="1" t="n">
        <v>43117.16666666666</v>
      </c>
      <c r="B13918" t="n">
        <v>0.3138080916666666</v>
      </c>
    </row>
    <row r="13919">
      <c r="A13919" s="1" t="n">
        <v>43117.20833333334</v>
      </c>
      <c r="B13919" t="n">
        <v>0.3131023416666667</v>
      </c>
    </row>
    <row r="13920">
      <c r="A13920" s="1" t="n">
        <v>43117.25</v>
      </c>
      <c r="B13920" t="n">
        <v>0.3128059916666667</v>
      </c>
    </row>
    <row r="13921">
      <c r="A13921" s="1" t="n">
        <v>43117.29166666666</v>
      </c>
      <c r="B13921" t="n">
        <v>0.31259785</v>
      </c>
    </row>
    <row r="13922">
      <c r="A13922" s="1" t="n">
        <v>43117.33333333334</v>
      </c>
      <c r="B13922" t="n">
        <v>0.3120705916666667</v>
      </c>
    </row>
    <row r="13923">
      <c r="A13923" s="1" t="n">
        <v>43117.375</v>
      </c>
      <c r="B13923" t="n">
        <v>0.3114712916666666</v>
      </c>
    </row>
    <row r="13924">
      <c r="A13924" s="1" t="n">
        <v>43117.41666666666</v>
      </c>
      <c r="B13924" t="n">
        <v>0.3101581333333334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0.307737025</v>
      </c>
    </row>
    <row r="13928">
      <c r="A13928" s="1" t="n">
        <v>43117.58333333334</v>
      </c>
      <c r="B13928" t="n">
        <v>0.306994575</v>
      </c>
    </row>
    <row r="13929">
      <c r="A13929" s="1" t="n">
        <v>43117.625</v>
      </c>
      <c r="B13929" t="n">
        <v>0.30663415</v>
      </c>
    </row>
    <row r="13930">
      <c r="A13930" s="1" t="n">
        <v>43117.66666666666</v>
      </c>
      <c r="B13930" t="n">
        <v>0.3062398333333333</v>
      </c>
    </row>
    <row r="13931">
      <c r="A13931" s="1" t="n">
        <v>43117.70833333334</v>
      </c>
      <c r="B13931" t="n">
        <v>0.305639375</v>
      </c>
    </row>
    <row r="13932">
      <c r="A13932" s="1" t="n">
        <v>43117.75</v>
      </c>
      <c r="B13932" t="n">
        <v>0.3054993833333333</v>
      </c>
    </row>
    <row r="13933">
      <c r="A13933" s="1" t="n">
        <v>43117.79166666666</v>
      </c>
      <c r="B13933" t="n">
        <v>0.3050090833333334</v>
      </c>
    </row>
    <row r="13934">
      <c r="A13934" s="1" t="n">
        <v>43117.83333333334</v>
      </c>
      <c r="B13934" t="n">
        <v>0.3046026083333334</v>
      </c>
    </row>
    <row r="13935">
      <c r="A13935" s="1" t="n">
        <v>43117.875</v>
      </c>
      <c r="B13935" t="n">
        <v>0.3043218166666666</v>
      </c>
    </row>
    <row r="13936">
      <c r="A13936" s="1" t="n">
        <v>43117.91666666666</v>
      </c>
      <c r="B13936" t="n">
        <v>0.3040281333333333</v>
      </c>
    </row>
    <row r="13937">
      <c r="A13937" s="1" t="n">
        <v>43117.95833333334</v>
      </c>
      <c r="B13937" t="n">
        <v>0.3036894583333333</v>
      </c>
    </row>
    <row r="13938">
      <c r="A13938" s="1" t="n">
        <v>43118</v>
      </c>
      <c r="B13938" t="n">
        <v>0.3032738</v>
      </c>
    </row>
    <row r="13939">
      <c r="A13939" s="1" t="n">
        <v>43118.04166666666</v>
      </c>
      <c r="B13939" t="n">
        <v>0.303002125</v>
      </c>
    </row>
    <row r="13940">
      <c r="A13940" s="1" t="n">
        <v>43118.08333333334</v>
      </c>
      <c r="B13940" t="n">
        <v>0.3028200416666667</v>
      </c>
    </row>
    <row r="13941">
      <c r="A13941" s="1" t="n">
        <v>43118.125</v>
      </c>
      <c r="B13941" t="n">
        <v>0.3023764416666667</v>
      </c>
    </row>
    <row r="13942">
      <c r="A13942" s="1" t="n">
        <v>43118.16666666666</v>
      </c>
      <c r="B13942" t="n">
        <v>0.3022137</v>
      </c>
    </row>
    <row r="13943">
      <c r="A13943" s="1" t="n">
        <v>43118.20833333334</v>
      </c>
      <c r="B13943" t="n">
        <v>0.30195535</v>
      </c>
    </row>
    <row r="13944">
      <c r="A13944" s="1" t="n">
        <v>43118.25</v>
      </c>
      <c r="B13944" t="n">
        <v>0.3019313</v>
      </c>
    </row>
    <row r="13945">
      <c r="A13945" s="1" t="n">
        <v>43118.29166666666</v>
      </c>
      <c r="B13945" t="n">
        <v>0.3019269833333333</v>
      </c>
    </row>
    <row r="13946">
      <c r="A13946" s="1" t="n">
        <v>43118.33333333334</v>
      </c>
      <c r="B13946" t="n">
        <v>0.30192575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42575.75</v>
      </c>
      <c r="B3" t="n">
        <v>0.361</v>
      </c>
    </row>
    <row r="4">
      <c r="A4" s="1" t="n">
        <v>42612.85416666666</v>
      </c>
      <c r="B4" t="n">
        <v>0.269</v>
      </c>
    </row>
    <row r="5">
      <c r="A5" s="1" t="n">
        <v>42635.80555555555</v>
      </c>
      <c r="B5" t="n">
        <v>0.391</v>
      </c>
    </row>
    <row r="6">
      <c r="A6" s="1" t="n">
        <v>42800.04166666666</v>
      </c>
      <c r="B6" t="n">
        <v>0.396</v>
      </c>
    </row>
    <row r="7">
      <c r="A7" s="1" t="n">
        <v>42903.03125</v>
      </c>
      <c r="B7" t="n">
        <v>0.3984177</v>
      </c>
    </row>
    <row r="8">
      <c r="A8" s="1" t="n">
        <v>42931.89236111111</v>
      </c>
      <c r="B8" t="n">
        <v>0.3604618</v>
      </c>
    </row>
    <row r="9">
      <c r="A9" s="1" t="n">
        <v>42966.79861111111</v>
      </c>
      <c r="B9" t="n">
        <v>0.39388</v>
      </c>
    </row>
    <row r="10">
      <c r="A10" s="1" t="n">
        <v>43007.03472222222</v>
      </c>
      <c r="B10" t="n">
        <v>0.3761103</v>
      </c>
    </row>
    <row r="11">
      <c r="A11" s="1" t="n">
        <v>43017.875</v>
      </c>
      <c r="B11" t="n">
        <v>0.3810621</v>
      </c>
    </row>
    <row r="12">
      <c r="A12" s="1" t="n">
        <v>43044.22916666666</v>
      </c>
      <c r="B12" t="n">
        <v>0.3840412</v>
      </c>
    </row>
    <row r="13">
      <c r="A13" s="1" t="n">
        <v>43095.40972222222</v>
      </c>
      <c r="B13" t="n">
        <v>0.3853057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0.13609375</v>
      </c>
    </row>
    <row r="4">
      <c r="A4" s="1" t="n">
        <v>42539</v>
      </c>
      <c r="B4" t="n">
        <v>0.1336597222222222</v>
      </c>
    </row>
    <row r="5">
      <c r="A5" s="1" t="n">
        <v>42540</v>
      </c>
      <c r="B5" t="n">
        <v>0.1308854166666667</v>
      </c>
    </row>
    <row r="6">
      <c r="A6" s="1" t="n">
        <v>42541</v>
      </c>
      <c r="B6" t="n">
        <v>0.12953125</v>
      </c>
    </row>
    <row r="7">
      <c r="A7" s="1" t="n">
        <v>42542</v>
      </c>
      <c r="B7" t="n">
        <v>0.1283576388888889</v>
      </c>
    </row>
    <row r="8">
      <c r="A8" s="1" t="n">
        <v>42543</v>
      </c>
      <c r="B8" t="n">
        <v>0.1262465277777778</v>
      </c>
    </row>
    <row r="9">
      <c r="A9" s="1" t="n">
        <v>42544</v>
      </c>
      <c r="B9" t="n">
        <v>0.1242537878787879</v>
      </c>
    </row>
    <row r="10">
      <c r="A10" s="1" t="n">
        <v>42545</v>
      </c>
      <c r="B10" t="n">
        <v>0.1227673611111111</v>
      </c>
    </row>
    <row r="11">
      <c r="A11" s="1" t="n">
        <v>42546</v>
      </c>
      <c r="B11" t="n">
        <v>0.1220659722222222</v>
      </c>
    </row>
    <row r="12">
      <c r="A12" s="1" t="n">
        <v>42547</v>
      </c>
      <c r="B12" t="n">
        <v>0.1217534722222222</v>
      </c>
    </row>
    <row r="13">
      <c r="A13" s="1" t="n">
        <v>42548</v>
      </c>
      <c r="B13" t="n">
        <v>0.1202013888888889</v>
      </c>
    </row>
    <row r="14">
      <c r="A14" s="1" t="n">
        <v>42549</v>
      </c>
      <c r="B14" t="n">
        <v>0.1180104166666667</v>
      </c>
    </row>
    <row r="15">
      <c r="A15" s="1" t="n">
        <v>42550</v>
      </c>
      <c r="B15" t="n">
        <v>0.1166041666666667</v>
      </c>
    </row>
    <row r="16">
      <c r="A16" s="1" t="n">
        <v>42551</v>
      </c>
      <c r="B16" t="n">
        <v>0.1173333333333333</v>
      </c>
    </row>
    <row r="17">
      <c r="A17" s="1" t="n">
        <v>42552</v>
      </c>
      <c r="B17" t="n">
        <v>0.117</v>
      </c>
    </row>
    <row r="18">
      <c r="A18" s="1" t="n">
        <v>42553</v>
      </c>
      <c r="B18" t="n">
        <v>0.1166006944444444</v>
      </c>
    </row>
    <row r="19">
      <c r="A19" s="1" t="n">
        <v>42554</v>
      </c>
      <c r="B19" t="n">
        <v>0.1368611111111111</v>
      </c>
    </row>
    <row r="20">
      <c r="A20" s="1" t="n">
        <v>42555</v>
      </c>
      <c r="B20" t="n">
        <v>0.1324583333333333</v>
      </c>
    </row>
    <row r="21">
      <c r="A21" s="1" t="n">
        <v>42556</v>
      </c>
      <c r="B21" t="n">
        <v>0.12803125</v>
      </c>
    </row>
    <row r="22">
      <c r="A22" s="1" t="n">
        <v>42557</v>
      </c>
      <c r="B22" t="n">
        <v>0.1258194444444445</v>
      </c>
    </row>
    <row r="23">
      <c r="A23" s="1" t="n">
        <v>42558</v>
      </c>
      <c r="B23" t="n">
        <v>0.1361180555555556</v>
      </c>
    </row>
    <row r="24">
      <c r="A24" s="1" t="n">
        <v>42559</v>
      </c>
      <c r="B24" t="n">
        <v>0.12821875</v>
      </c>
    </row>
    <row r="25">
      <c r="A25" s="1" t="n">
        <v>42560</v>
      </c>
      <c r="B25" t="n">
        <v>0.1237847222222222</v>
      </c>
    </row>
    <row r="26">
      <c r="A26" s="1" t="n">
        <v>42561</v>
      </c>
      <c r="B26" t="n">
        <v>0.1226666666666667</v>
      </c>
    </row>
    <row r="27">
      <c r="A27" s="1" t="n">
        <v>42562</v>
      </c>
      <c r="B27" t="n">
        <v>0.1224895833333333</v>
      </c>
    </row>
    <row r="28">
      <c r="A28" s="1" t="n">
        <v>42563</v>
      </c>
      <c r="B28" t="n">
        <v>0.1193402777777778</v>
      </c>
    </row>
    <row r="29">
      <c r="A29" s="1" t="n">
        <v>42564</v>
      </c>
      <c r="B29" t="n">
        <v>0.1180833333333333</v>
      </c>
    </row>
    <row r="30">
      <c r="A30" s="1" t="n">
        <v>42565</v>
      </c>
      <c r="B30" t="n">
        <v>0.1209444444444445</v>
      </c>
    </row>
    <row r="31">
      <c r="A31" s="1" t="n">
        <v>42566</v>
      </c>
      <c r="B31" t="n">
        <v>0.1622881944444445</v>
      </c>
    </row>
    <row r="32">
      <c r="A32" s="1" t="n">
        <v>42567</v>
      </c>
      <c r="B32" t="n">
        <v>0.2013923611111111</v>
      </c>
    </row>
    <row r="33">
      <c r="A33" s="1" t="n">
        <v>42568</v>
      </c>
      <c r="B33" t="n">
        <v>0.1987037037037037</v>
      </c>
    </row>
    <row r="34">
      <c r="A34" s="1" t="n">
        <v>42569</v>
      </c>
      <c r="B34" t="n">
        <v>0.1834222222222222</v>
      </c>
    </row>
    <row r="35">
      <c r="A35" s="1" t="n">
        <v>42570</v>
      </c>
      <c r="B35" t="n">
        <v>0.1801617647058824</v>
      </c>
    </row>
    <row r="36">
      <c r="A36" s="1" t="n">
        <v>42571</v>
      </c>
      <c r="B36" t="n">
        <v>0.1733809523809524</v>
      </c>
    </row>
    <row r="37">
      <c r="A37" s="1" t="n">
        <v>42572</v>
      </c>
      <c r="B37" t="n">
        <v>0.16959375</v>
      </c>
    </row>
    <row r="38">
      <c r="A38" s="1" t="n">
        <v>42573</v>
      </c>
      <c r="B38" t="n">
        <v>0.1631354166666667</v>
      </c>
    </row>
    <row r="39">
      <c r="A39" s="1" t="n">
        <v>42574</v>
      </c>
      <c r="B39" t="n">
        <v>0.1569548611111111</v>
      </c>
    </row>
    <row r="40">
      <c r="A40" s="1" t="n">
        <v>42575</v>
      </c>
      <c r="B40" t="n">
        <v>0.195837962962963</v>
      </c>
    </row>
    <row r="41">
      <c r="A41" s="1" t="n">
        <v>42576</v>
      </c>
      <c r="B41" t="n">
        <v>0.2233229166666667</v>
      </c>
    </row>
    <row r="42">
      <c r="A42" s="1" t="n">
        <v>42577</v>
      </c>
      <c r="B42" t="n">
        <v>0.2012048611111111</v>
      </c>
    </row>
    <row r="43">
      <c r="A43" s="1" t="n">
        <v>42578</v>
      </c>
      <c r="B43" t="n">
        <v>0.1893784722222222</v>
      </c>
    </row>
    <row r="44">
      <c r="A44" s="1" t="n">
        <v>42579</v>
      </c>
      <c r="B44" t="n">
        <v>0.1832395833333333</v>
      </c>
    </row>
    <row r="45">
      <c r="A45" s="1" t="n">
        <v>42580</v>
      </c>
      <c r="B45" t="n">
        <v>0.1790277777777778</v>
      </c>
    </row>
    <row r="46">
      <c r="A46" s="1" t="n">
        <v>42581</v>
      </c>
      <c r="B46" t="n">
        <v>0.1736631944444444</v>
      </c>
    </row>
    <row r="47">
      <c r="A47" s="1" t="n">
        <v>42582</v>
      </c>
      <c r="B47" t="n">
        <v>0.1697951388888889</v>
      </c>
    </row>
    <row r="48">
      <c r="A48" s="1" t="n">
        <v>42583</v>
      </c>
      <c r="B48" t="n">
        <v>0.1655833333333333</v>
      </c>
    </row>
    <row r="49">
      <c r="A49" s="1" t="n">
        <v>42584</v>
      </c>
      <c r="B49" t="n">
        <v>0.1614965277777778</v>
      </c>
    </row>
    <row r="50">
      <c r="A50" s="1" t="n">
        <v>42585</v>
      </c>
      <c r="B50" t="n">
        <v>0.1577256944444445</v>
      </c>
    </row>
    <row r="51">
      <c r="A51" s="1" t="n">
        <v>42586</v>
      </c>
      <c r="B51" t="n">
        <v>0.1536701388888889</v>
      </c>
    </row>
    <row r="52">
      <c r="A52" s="1" t="n">
        <v>42587</v>
      </c>
      <c r="B52" t="n">
        <v>0.1836597222222222</v>
      </c>
    </row>
    <row r="53">
      <c r="A53" s="1" t="n">
        <v>42588</v>
      </c>
      <c r="B53" t="n">
        <v>0.1799097222222222</v>
      </c>
    </row>
    <row r="54">
      <c r="A54" s="1" t="n">
        <v>42589</v>
      </c>
      <c r="B54" t="n">
        <v>0.1722048611111111</v>
      </c>
    </row>
    <row r="55">
      <c r="A55" s="1" t="n">
        <v>42590</v>
      </c>
      <c r="B55" t="n">
        <v>0.167</v>
      </c>
    </row>
    <row r="56">
      <c r="A56" s="1" t="n">
        <v>42591</v>
      </c>
      <c r="B56" t="n">
        <v>0.1925037878787879</v>
      </c>
    </row>
    <row r="57">
      <c r="A57" s="1" t="n">
        <v>42592</v>
      </c>
      <c r="B57" t="n">
        <v>0.1901701388888889</v>
      </c>
    </row>
    <row r="58">
      <c r="A58" s="1" t="n">
        <v>42593</v>
      </c>
      <c r="B58" t="n">
        <v>0.1834618055555556</v>
      </c>
    </row>
    <row r="59">
      <c r="A59" s="1" t="n">
        <v>42594</v>
      </c>
      <c r="B59" t="n">
        <v>0.1775173611111111</v>
      </c>
    </row>
    <row r="60">
      <c r="A60" s="1" t="n">
        <v>42595</v>
      </c>
      <c r="B60" t="n">
        <v>0.1732986111111111</v>
      </c>
    </row>
    <row r="61">
      <c r="A61" s="1" t="n">
        <v>42596</v>
      </c>
      <c r="B61" t="n">
        <v>0.1696421568627451</v>
      </c>
    </row>
    <row r="62">
      <c r="A62" s="1" t="n">
        <v>42597</v>
      </c>
      <c r="B62" t="n">
        <v>0.1618802083333333</v>
      </c>
    </row>
    <row r="63">
      <c r="A63" s="1" t="n">
        <v>42598</v>
      </c>
      <c r="B63" t="n">
        <v>0.158</v>
      </c>
    </row>
    <row r="64">
      <c r="A64" s="1" t="n">
        <v>42599</v>
      </c>
      <c r="B64" t="n">
        <v>0.1547048611111111</v>
      </c>
    </row>
    <row r="65">
      <c r="A65" s="1" t="n">
        <v>42600</v>
      </c>
      <c r="B65" t="n">
        <v>0.1508715277777778</v>
      </c>
    </row>
    <row r="66">
      <c r="A66" s="1" t="n">
        <v>42601</v>
      </c>
      <c r="B66" t="n">
        <v>0.14615625</v>
      </c>
    </row>
    <row r="67">
      <c r="A67" s="1" t="n">
        <v>42602</v>
      </c>
      <c r="B67" t="n">
        <v>0.1409131944444444</v>
      </c>
    </row>
    <row r="68">
      <c r="A68" s="1" t="n">
        <v>42603</v>
      </c>
      <c r="B68" t="n">
        <v>0.1360625</v>
      </c>
    </row>
    <row r="69">
      <c r="A69" s="1" t="n">
        <v>42604</v>
      </c>
      <c r="B69" t="n">
        <v>0.1319548611111111</v>
      </c>
    </row>
    <row r="70">
      <c r="A70" s="1" t="n">
        <v>42605</v>
      </c>
      <c r="B70" t="n">
        <v>0.128875</v>
      </c>
    </row>
    <row r="71">
      <c r="A71" s="1" t="n">
        <v>42606</v>
      </c>
      <c r="B71" t="n">
        <v>0.1286527777777778</v>
      </c>
    </row>
    <row r="72">
      <c r="A72" s="1" t="n">
        <v>42607</v>
      </c>
      <c r="B72" t="n">
        <v>0.1455451388888889</v>
      </c>
    </row>
    <row r="73">
      <c r="A73" s="1" t="n">
        <v>42608</v>
      </c>
      <c r="B73" t="n">
        <v>0.1964083333333334</v>
      </c>
    </row>
    <row r="74">
      <c r="A74" s="1" t="n">
        <v>42609</v>
      </c>
      <c r="B74" t="n">
        <v>0.1779761904761905</v>
      </c>
    </row>
    <row r="75">
      <c r="A75" s="1" t="n">
        <v>42610</v>
      </c>
      <c r="B75" t="n">
        <v>0.1953090277777778</v>
      </c>
    </row>
    <row r="76">
      <c r="A76" s="1" t="n">
        <v>42611</v>
      </c>
      <c r="B76" t="n">
        <v>0.1817604166666666</v>
      </c>
    </row>
    <row r="77">
      <c r="A77" s="1" t="n">
        <v>42612</v>
      </c>
      <c r="B77" t="n">
        <v>0.1882708333333333</v>
      </c>
    </row>
    <row r="78">
      <c r="A78" s="1" t="n">
        <v>42613</v>
      </c>
      <c r="B78" t="n">
        <v>0.2329479166666667</v>
      </c>
    </row>
    <row r="79">
      <c r="A79" s="1" t="n">
        <v>42614</v>
      </c>
      <c r="B79" t="n">
        <v>0.2221701388888889</v>
      </c>
    </row>
    <row r="80">
      <c r="A80" s="1" t="n">
        <v>42615</v>
      </c>
      <c r="B80" t="n">
        <v>0.2123229166666667</v>
      </c>
    </row>
    <row r="81">
      <c r="A81" s="1" t="n">
        <v>42616</v>
      </c>
      <c r="B81" t="n">
        <v>0.2055069444444444</v>
      </c>
    </row>
    <row r="82">
      <c r="A82" s="1" t="n">
        <v>42617</v>
      </c>
      <c r="B82" t="n">
        <v>0.2147604166666666</v>
      </c>
    </row>
    <row r="83">
      <c r="A83" s="1" t="n">
        <v>42618</v>
      </c>
      <c r="B83" t="n">
        <v>0.2436423611111111</v>
      </c>
    </row>
    <row r="84">
      <c r="A84" s="1" t="n">
        <v>42619</v>
      </c>
      <c r="B84" t="n">
        <v>0.2432256944444444</v>
      </c>
    </row>
    <row r="85">
      <c r="A85" s="1" t="n">
        <v>42620</v>
      </c>
      <c r="B85" t="n">
        <v>0.22621875</v>
      </c>
    </row>
    <row r="86">
      <c r="A86" s="1" t="n">
        <v>42621</v>
      </c>
      <c r="B86" t="n">
        <v>0.2137708333333333</v>
      </c>
    </row>
    <row r="87">
      <c r="A87" s="1" t="n">
        <v>42622</v>
      </c>
      <c r="B87" t="n">
        <v>0.2037222222222222</v>
      </c>
    </row>
    <row r="88">
      <c r="A88" s="1" t="n">
        <v>42623</v>
      </c>
      <c r="B88" t="n">
        <v>0.1924652777777778</v>
      </c>
    </row>
    <row r="89">
      <c r="A89" s="1" t="n">
        <v>42624</v>
      </c>
      <c r="B89" t="n">
        <v>0.1813923611111111</v>
      </c>
    </row>
    <row r="90">
      <c r="A90" s="1" t="n">
        <v>42625</v>
      </c>
      <c r="B90" t="n">
        <v>0.1741319444444444</v>
      </c>
    </row>
    <row r="91">
      <c r="A91" s="1" t="n">
        <v>42626</v>
      </c>
      <c r="B91" t="n">
        <v>0.1977604166666667</v>
      </c>
    </row>
    <row r="92">
      <c r="A92" s="1" t="n">
        <v>42627</v>
      </c>
      <c r="B92" t="n">
        <v>0.2035590277777778</v>
      </c>
    </row>
    <row r="93">
      <c r="A93" s="1" t="n">
        <v>42628</v>
      </c>
      <c r="B93" t="n">
        <v>0.2001805555555556</v>
      </c>
    </row>
    <row r="94">
      <c r="A94" s="1" t="n">
        <v>42629</v>
      </c>
      <c r="B94" t="n">
        <v>0.20309375</v>
      </c>
    </row>
    <row r="95">
      <c r="A95" s="1" t="n">
        <v>42630</v>
      </c>
      <c r="B95" t="n">
        <v>0.2469097222222222</v>
      </c>
    </row>
    <row r="96">
      <c r="A96" s="1" t="n">
        <v>42631</v>
      </c>
      <c r="B96" t="n">
        <v>0.2228229166666667</v>
      </c>
    </row>
    <row r="97">
      <c r="A97" s="1" t="n">
        <v>42632</v>
      </c>
      <c r="B97" t="n">
        <v>0.2060104166666667</v>
      </c>
    </row>
    <row r="98">
      <c r="A98" s="1" t="n">
        <v>42633</v>
      </c>
      <c r="B98" t="n">
        <v>0.2095555555555556</v>
      </c>
    </row>
    <row r="99">
      <c r="A99" s="1" t="n">
        <v>42634</v>
      </c>
      <c r="B99" t="n">
        <v>0.2480694444444445</v>
      </c>
    </row>
    <row r="100">
      <c r="A100" s="1" t="n">
        <v>42635</v>
      </c>
      <c r="B100" t="n">
        <v>0.2426666666666667</v>
      </c>
    </row>
    <row r="101">
      <c r="A101" s="1" t="n">
        <v>42636</v>
      </c>
      <c r="B101" t="n">
        <v>0.2704236111111111</v>
      </c>
    </row>
    <row r="102">
      <c r="A102" s="1" t="n">
        <v>42637</v>
      </c>
      <c r="B102" t="n">
        <v>0.2427361111111111</v>
      </c>
    </row>
    <row r="103">
      <c r="A103" s="1" t="n">
        <v>42638</v>
      </c>
      <c r="B103" t="n">
        <v>0.2251631944444444</v>
      </c>
    </row>
    <row r="104">
      <c r="A104" s="1" t="n">
        <v>42639</v>
      </c>
      <c r="B104" t="n">
        <v>0.2125763888888889</v>
      </c>
    </row>
    <row r="105">
      <c r="A105" s="1" t="n">
        <v>42640</v>
      </c>
      <c r="B105" t="n">
        <v>0.1997361111111111</v>
      </c>
    </row>
    <row r="106">
      <c r="A106" s="1" t="n">
        <v>42641</v>
      </c>
      <c r="B106" t="n">
        <v>0.1878819444444444</v>
      </c>
    </row>
    <row r="107">
      <c r="A107" s="1" t="n">
        <v>42642</v>
      </c>
      <c r="B107" t="n">
        <v>0.18553125</v>
      </c>
    </row>
    <row r="108">
      <c r="A108" s="1" t="n">
        <v>42643</v>
      </c>
      <c r="B108" t="n">
        <v>0.1876277777777778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0.3100277777777778</v>
      </c>
    </row>
    <row r="249">
      <c r="A249" s="1" t="n">
        <v>42784</v>
      </c>
      <c r="B249" t="n">
        <v>0.3068298611111111</v>
      </c>
    </row>
    <row r="250">
      <c r="A250" s="1" t="n">
        <v>42785</v>
      </c>
      <c r="B250" t="n">
        <v>0.2963541666666666</v>
      </c>
    </row>
    <row r="251">
      <c r="A251" s="1" t="n">
        <v>42786</v>
      </c>
      <c r="B251" t="n">
        <v>0.2870379868055555</v>
      </c>
    </row>
    <row r="252">
      <c r="A252" s="1" t="n">
        <v>42787</v>
      </c>
      <c r="B252" t="n">
        <v>0.2807708333333334</v>
      </c>
    </row>
    <row r="253">
      <c r="A253" s="1" t="n">
        <v>42788</v>
      </c>
      <c r="B253" t="n">
        <v>0.2765659722222222</v>
      </c>
    </row>
    <row r="254">
      <c r="A254" s="1" t="n">
        <v>42789</v>
      </c>
      <c r="B254" t="n">
        <v>0.2704513888888889</v>
      </c>
    </row>
    <row r="255">
      <c r="A255" s="1" t="n">
        <v>42790</v>
      </c>
      <c r="B255" t="n">
        <v>0.2787557663194444</v>
      </c>
    </row>
    <row r="256">
      <c r="A256" s="1" t="n">
        <v>42791</v>
      </c>
      <c r="B256" t="n">
        <v>0.2727673611111112</v>
      </c>
    </row>
    <row r="257">
      <c r="A257" s="1" t="n">
        <v>42792</v>
      </c>
      <c r="B257" t="n">
        <v>0.2881145833333333</v>
      </c>
    </row>
    <row r="258">
      <c r="A258" s="1" t="n">
        <v>42793</v>
      </c>
      <c r="B258" t="n">
        <v>0.3425405833333333</v>
      </c>
    </row>
    <row r="259">
      <c r="A259" s="1" t="n">
        <v>42794</v>
      </c>
      <c r="B259" t="n">
        <v>0.3153159722222222</v>
      </c>
    </row>
    <row r="260">
      <c r="A260" s="1" t="n">
        <v>42795</v>
      </c>
      <c r="B260" t="n">
        <v>0.3147152777777778</v>
      </c>
    </row>
    <row r="261">
      <c r="A261" s="1" t="n">
        <v>42796</v>
      </c>
      <c r="B261" t="n">
        <v>0.31303125</v>
      </c>
    </row>
    <row r="262">
      <c r="A262" s="1" t="n">
        <v>42797</v>
      </c>
      <c r="B262" t="n">
        <v>0.3044791666666667</v>
      </c>
    </row>
    <row r="263">
      <c r="A263" s="1" t="n">
        <v>42798</v>
      </c>
      <c r="B263" t="n">
        <v>0.2963368055555555</v>
      </c>
    </row>
    <row r="264">
      <c r="A264" s="1" t="n">
        <v>42799</v>
      </c>
      <c r="B264" t="n">
        <v>0.3145555555555555</v>
      </c>
    </row>
    <row r="265">
      <c r="A265" s="1" t="n">
        <v>42800</v>
      </c>
      <c r="B265" t="n">
        <v>0.3516180555555555</v>
      </c>
    </row>
    <row r="266">
      <c r="A266" s="1" t="n">
        <v>42801</v>
      </c>
      <c r="B266" t="n">
        <v>0.3295243055555556</v>
      </c>
    </row>
    <row r="267">
      <c r="A267" s="1" t="n">
        <v>42802</v>
      </c>
      <c r="B267" t="n">
        <v>0.3496805555555556</v>
      </c>
    </row>
    <row r="268">
      <c r="A268" s="1" t="n">
        <v>42803</v>
      </c>
      <c r="B268" t="n">
        <v>0.3299895833333333</v>
      </c>
    </row>
    <row r="269">
      <c r="A269" s="1" t="n">
        <v>42804</v>
      </c>
      <c r="B269" t="n">
        <v>0.3135568181818182</v>
      </c>
    </row>
    <row r="270">
      <c r="A270" s="1" t="n">
        <v>42805</v>
      </c>
      <c r="B270" t="n">
        <v>0.3008576388888889</v>
      </c>
    </row>
    <row r="271">
      <c r="A271" s="1" t="n">
        <v>42806</v>
      </c>
      <c r="B271" t="n">
        <v>0.2894513888888889</v>
      </c>
    </row>
    <row r="272">
      <c r="A272" s="1" t="n">
        <v>42807</v>
      </c>
      <c r="B272" t="n">
        <v>0.2837539682539683</v>
      </c>
    </row>
    <row r="273">
      <c r="A273" s="1" t="n">
        <v>42808</v>
      </c>
      <c r="B273" t="n">
        <v>0.2960625</v>
      </c>
    </row>
    <row r="274">
      <c r="A274" s="1" t="n">
        <v>42809</v>
      </c>
      <c r="B274" t="n">
        <v>0.3504270833333333</v>
      </c>
    </row>
    <row r="275">
      <c r="A275" s="1" t="n">
        <v>42810</v>
      </c>
      <c r="B275" t="n">
        <v>0.3223194444444444</v>
      </c>
    </row>
    <row r="276">
      <c r="A276" s="1" t="n">
        <v>42811</v>
      </c>
      <c r="B276" t="n">
        <v>0.3154270833333333</v>
      </c>
    </row>
    <row r="277">
      <c r="A277" s="1" t="n">
        <v>42812</v>
      </c>
      <c r="B277" t="n">
        <v>0.3121041666666667</v>
      </c>
    </row>
    <row r="278">
      <c r="A278" s="1" t="n">
        <v>42813</v>
      </c>
      <c r="B278" t="n">
        <v>0.30634375</v>
      </c>
    </row>
    <row r="279">
      <c r="A279" s="1" t="n">
        <v>42814</v>
      </c>
      <c r="B279" t="n">
        <v>0.3363472222222222</v>
      </c>
    </row>
    <row r="280">
      <c r="A280" s="1" t="n">
        <v>42815</v>
      </c>
      <c r="B280" t="n">
        <v>0.3308888888888889</v>
      </c>
    </row>
    <row r="281">
      <c r="A281" s="1" t="n">
        <v>42816</v>
      </c>
      <c r="B281" t="n">
        <v>0.3264236111111111</v>
      </c>
    </row>
    <row r="282">
      <c r="A282" s="1" t="n">
        <v>42817</v>
      </c>
      <c r="B282" t="n">
        <v>0.3373472222222222</v>
      </c>
    </row>
    <row r="283">
      <c r="A283" s="1" t="n">
        <v>42818</v>
      </c>
      <c r="B283" t="n">
        <v>0.3507013888888889</v>
      </c>
    </row>
    <row r="284">
      <c r="A284" s="1" t="n">
        <v>42819</v>
      </c>
      <c r="B284" t="n">
        <v>0.3283472222222222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0.3572395833333333</v>
      </c>
    </row>
    <row r="332">
      <c r="A332" s="1" t="n">
        <v>42867</v>
      </c>
      <c r="B332" t="n">
        <v>0.35090625</v>
      </c>
    </row>
    <row r="333">
      <c r="A333" s="1" t="n">
        <v>42868</v>
      </c>
      <c r="B333" t="n">
        <v>0.3418194444444445</v>
      </c>
    </row>
    <row r="334">
      <c r="A334" s="1" t="n">
        <v>42869</v>
      </c>
      <c r="B334" t="n">
        <v>0.3387465277777778</v>
      </c>
    </row>
    <row r="335">
      <c r="A335" s="1" t="n">
        <v>42870</v>
      </c>
      <c r="B335" t="n">
        <v>0.3163611111111111</v>
      </c>
    </row>
    <row r="336">
      <c r="A336" s="1" t="n">
        <v>42871</v>
      </c>
      <c r="B336" t="n">
        <v>0.3087013888888889</v>
      </c>
    </row>
    <row r="337">
      <c r="A337" s="1" t="n">
        <v>42872</v>
      </c>
      <c r="B337" t="n">
        <v>0.2948787878787879</v>
      </c>
    </row>
    <row r="338">
      <c r="A338" s="1" t="n">
        <v>42873</v>
      </c>
      <c r="B338" t="n">
        <v>0.3147847222222223</v>
      </c>
    </row>
    <row r="339">
      <c r="A339" s="1" t="n">
        <v>42874</v>
      </c>
      <c r="B339" t="n">
        <v>0.2973611111111111</v>
      </c>
    </row>
    <row r="340">
      <c r="A340" s="1" t="n">
        <v>42875</v>
      </c>
      <c r="B340" t="n">
        <v>0.2809965277777778</v>
      </c>
    </row>
    <row r="341">
      <c r="A341" s="1" t="n">
        <v>42876</v>
      </c>
      <c r="B341" t="n">
        <v>0.2712118055555556</v>
      </c>
    </row>
    <row r="342">
      <c r="A342" s="1" t="n">
        <v>42877</v>
      </c>
      <c r="B342" t="n">
        <v>0.26534375</v>
      </c>
    </row>
    <row r="343">
      <c r="A343" s="1" t="n">
        <v>42878</v>
      </c>
      <c r="B343" t="n">
        <v>0.2578611111111112</v>
      </c>
    </row>
    <row r="344">
      <c r="A344" s="1" t="n">
        <v>42879</v>
      </c>
      <c r="B344" t="n">
        <v>0.2499444444444444</v>
      </c>
    </row>
    <row r="345">
      <c r="A345" s="1" t="n">
        <v>42880</v>
      </c>
      <c r="B345" t="n">
        <v>0.2403715277777778</v>
      </c>
    </row>
    <row r="346">
      <c r="A346" s="1" t="n">
        <v>42881</v>
      </c>
      <c r="B346" t="n">
        <v>0.2293576388888889</v>
      </c>
    </row>
    <row r="347">
      <c r="A347" s="1" t="n">
        <v>42882</v>
      </c>
      <c r="B347" t="n">
        <v>0.2634895833333333</v>
      </c>
    </row>
    <row r="348">
      <c r="A348" s="1" t="n">
        <v>42883</v>
      </c>
      <c r="B348" t="n">
        <v>0.3100104166666667</v>
      </c>
    </row>
    <row r="349">
      <c r="A349" s="1" t="n">
        <v>42884</v>
      </c>
      <c r="B349" t="n">
        <v>0.2860069444444445</v>
      </c>
    </row>
    <row r="350">
      <c r="A350" s="1" t="n">
        <v>42885</v>
      </c>
      <c r="B350" t="n">
        <v>0.2681736111111111</v>
      </c>
    </row>
    <row r="351">
      <c r="A351" s="1" t="n">
        <v>42886</v>
      </c>
      <c r="B351" t="n">
        <v>0.252105143115942</v>
      </c>
    </row>
    <row r="352">
      <c r="A352" s="1" t="n">
        <v>42887</v>
      </c>
      <c r="B352" t="n">
        <v>0.2384238038194445</v>
      </c>
    </row>
    <row r="353">
      <c r="A353" s="1" t="n">
        <v>42888</v>
      </c>
      <c r="B353" t="n">
        <v>0.2257489763888889</v>
      </c>
    </row>
    <row r="354">
      <c r="A354" s="1" t="n">
        <v>42889</v>
      </c>
      <c r="B354" t="n">
        <v>0.2129256076388889</v>
      </c>
    </row>
    <row r="355">
      <c r="A355" s="1" t="n">
        <v>42890</v>
      </c>
      <c r="B355" t="n">
        <v>0.203949846875</v>
      </c>
    </row>
    <row r="356">
      <c r="A356" s="1" t="n">
        <v>42891</v>
      </c>
      <c r="B356" t="n">
        <v>0.2002268809027778</v>
      </c>
    </row>
    <row r="357">
      <c r="A357" s="1" t="n">
        <v>42892</v>
      </c>
      <c r="B357" t="n">
        <v>0.1942775875</v>
      </c>
    </row>
    <row r="358">
      <c r="A358" s="1" t="n">
        <v>42893</v>
      </c>
      <c r="B358" t="n">
        <v>0.1879845138888889</v>
      </c>
    </row>
    <row r="359">
      <c r="A359" s="1" t="n">
        <v>42894</v>
      </c>
      <c r="B359" t="n">
        <v>0.2319092920138889</v>
      </c>
    </row>
    <row r="360">
      <c r="A360" s="1" t="n">
        <v>42895</v>
      </c>
      <c r="B360" t="n">
        <v>0.2393489350694444</v>
      </c>
    </row>
    <row r="361">
      <c r="A361" s="1" t="n">
        <v>42896</v>
      </c>
      <c r="B361" t="n">
        <v>0.2312688479166667</v>
      </c>
    </row>
    <row r="362">
      <c r="A362" s="1" t="n">
        <v>42897</v>
      </c>
      <c r="B362" t="n">
        <v>0.2263625253472222</v>
      </c>
    </row>
    <row r="363">
      <c r="A363" s="1" t="n">
        <v>42898</v>
      </c>
      <c r="B363" t="n">
        <v>0.2218588006944444</v>
      </c>
    </row>
    <row r="364">
      <c r="A364" s="1" t="n">
        <v>42899</v>
      </c>
      <c r="B364" t="n">
        <v>0.2586404114583333</v>
      </c>
    </row>
    <row r="365">
      <c r="A365" s="1" t="n">
        <v>42900</v>
      </c>
      <c r="B365" t="n">
        <v>0.2632339528966132</v>
      </c>
    </row>
    <row r="366">
      <c r="A366" s="1" t="n">
        <v>42901</v>
      </c>
      <c r="B366" t="n">
        <v>0.2434127166666667</v>
      </c>
    </row>
    <row r="367">
      <c r="A367" s="1" t="n">
        <v>42902</v>
      </c>
      <c r="B367" t="n">
        <v>0.2416353295138889</v>
      </c>
    </row>
    <row r="368">
      <c r="A368" s="1" t="n">
        <v>42903</v>
      </c>
      <c r="B368" t="n">
        <v>0.3481493267361111</v>
      </c>
    </row>
    <row r="369">
      <c r="A369" s="1" t="n">
        <v>42904</v>
      </c>
      <c r="B369" t="n">
        <v>0.3188958090277778</v>
      </c>
    </row>
    <row r="370">
      <c r="A370" s="1" t="n">
        <v>42905</v>
      </c>
      <c r="B370" t="n">
        <v>0.3028654288194444</v>
      </c>
    </row>
    <row r="371">
      <c r="A371" s="1" t="n">
        <v>42906</v>
      </c>
      <c r="B371" t="n">
        <v>0.2845748663194445</v>
      </c>
    </row>
    <row r="372">
      <c r="A372" s="1" t="n">
        <v>42907</v>
      </c>
      <c r="B372" t="n">
        <v>0.2712256996527778</v>
      </c>
    </row>
    <row r="373">
      <c r="A373" s="1" t="n">
        <v>42908</v>
      </c>
      <c r="B373" t="n">
        <v>0.2591030298611111</v>
      </c>
    </row>
    <row r="374">
      <c r="A374" s="1" t="n">
        <v>42909</v>
      </c>
      <c r="B374" t="n">
        <v>0.2848095243055556</v>
      </c>
    </row>
    <row r="375">
      <c r="A375" s="1" t="n">
        <v>42910</v>
      </c>
      <c r="B375" t="n">
        <v>0.3118881461805555</v>
      </c>
    </row>
    <row r="376">
      <c r="A376" s="1" t="n">
        <v>42911</v>
      </c>
      <c r="B376" t="n">
        <v>0.2845197052083333</v>
      </c>
    </row>
    <row r="377">
      <c r="A377" s="1" t="n">
        <v>42912</v>
      </c>
      <c r="B377" t="n">
        <v>0.2684717274305555</v>
      </c>
    </row>
    <row r="378">
      <c r="A378" s="1" t="n">
        <v>42913</v>
      </c>
      <c r="B378" t="n">
        <v>0.2872139576388889</v>
      </c>
    </row>
    <row r="379">
      <c r="A379" s="1" t="n">
        <v>42914</v>
      </c>
      <c r="B379" t="n">
        <v>0.2818539388888889</v>
      </c>
    </row>
    <row r="380">
      <c r="A380" s="1" t="n">
        <v>42915</v>
      </c>
      <c r="B380" t="n">
        <v>0.2681523385416667</v>
      </c>
    </row>
    <row r="381">
      <c r="A381" s="1" t="n">
        <v>42916</v>
      </c>
      <c r="B381" t="n">
        <v>0.2595787833333333</v>
      </c>
    </row>
    <row r="382">
      <c r="A382" s="1" t="n">
        <v>42917</v>
      </c>
      <c r="B382" t="n">
        <v>0.2529054649305555</v>
      </c>
    </row>
    <row r="383">
      <c r="A383" s="1" t="n">
        <v>42918</v>
      </c>
      <c r="B383" t="n">
        <v>0.2416714059027778</v>
      </c>
    </row>
    <row r="384">
      <c r="A384" s="1" t="n">
        <v>42919</v>
      </c>
      <c r="B384" t="n">
        <v>0.2306671902777778</v>
      </c>
    </row>
    <row r="385">
      <c r="A385" s="1" t="n">
        <v>42920</v>
      </c>
      <c r="B385" t="n">
        <v>0.2205094013888889</v>
      </c>
    </row>
    <row r="386">
      <c r="A386" s="1" t="n">
        <v>42921</v>
      </c>
      <c r="B386" t="n">
        <v>0.2120244173611111</v>
      </c>
    </row>
    <row r="387">
      <c r="A387" s="1" t="n">
        <v>42922</v>
      </c>
      <c r="B387" t="n">
        <v>0.2049693583333333</v>
      </c>
    </row>
    <row r="388">
      <c r="A388" s="1" t="n">
        <v>42923</v>
      </c>
      <c r="B388" t="n">
        <v>0.198996928125</v>
      </c>
    </row>
    <row r="389">
      <c r="A389" s="1" t="n">
        <v>42924</v>
      </c>
      <c r="B389" t="n">
        <v>0.1954223694444445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0.1788568602564102</v>
      </c>
    </row>
    <row r="394">
      <c r="A394" s="1" t="n">
        <v>42929</v>
      </c>
      <c r="B394" t="n">
        <v>0.1763355496527778</v>
      </c>
    </row>
    <row r="395">
      <c r="A395" s="1" t="n">
        <v>42930</v>
      </c>
      <c r="B395" t="n">
        <v>0.1730868958333333</v>
      </c>
    </row>
    <row r="396">
      <c r="A396" s="1" t="n">
        <v>42931</v>
      </c>
      <c r="B396" t="n">
        <v>0.2005330239583334</v>
      </c>
    </row>
    <row r="397">
      <c r="A397" s="1" t="n">
        <v>42932</v>
      </c>
      <c r="B397" t="n">
        <v>0.2832531055555556</v>
      </c>
    </row>
    <row r="398">
      <c r="A398" s="1" t="n">
        <v>42933</v>
      </c>
      <c r="B398" t="n">
        <v>0.2563131222222222</v>
      </c>
    </row>
    <row r="399">
      <c r="A399" s="1" t="n">
        <v>42934</v>
      </c>
      <c r="B399" t="n">
        <v>0.2401924506944444</v>
      </c>
    </row>
    <row r="400">
      <c r="A400" s="1" t="n">
        <v>42935</v>
      </c>
      <c r="B400" t="n">
        <v>0.230625352173913</v>
      </c>
    </row>
    <row r="401">
      <c r="A401" s="1" t="n">
        <v>42936</v>
      </c>
      <c r="B401" t="n">
        <v>0.2484118961805556</v>
      </c>
    </row>
    <row r="402">
      <c r="A402" s="1" t="n">
        <v>42937</v>
      </c>
      <c r="B402" t="n">
        <v>0.2761872725694445</v>
      </c>
    </row>
    <row r="403">
      <c r="A403" s="1" t="n">
        <v>42938</v>
      </c>
      <c r="B403" t="n">
        <v>0.251066840625</v>
      </c>
    </row>
    <row r="404">
      <c r="A404" s="1" t="n">
        <v>42939</v>
      </c>
      <c r="B404" t="n">
        <v>0.2353481347222222</v>
      </c>
    </row>
    <row r="405">
      <c r="A405" s="1" t="n">
        <v>42940</v>
      </c>
      <c r="B405" t="n">
        <v>0.2241671305555556</v>
      </c>
    </row>
    <row r="406">
      <c r="A406" s="1" t="n">
        <v>42941</v>
      </c>
      <c r="B406" t="n">
        <v>0.2174321694444444</v>
      </c>
    </row>
    <row r="407">
      <c r="A407" s="1" t="n">
        <v>42942</v>
      </c>
      <c r="B407" t="n">
        <v>0.2103832920833333</v>
      </c>
    </row>
    <row r="408">
      <c r="A408" s="1" t="n">
        <v>42943</v>
      </c>
      <c r="B408" t="n">
        <v>0.2031482239130435</v>
      </c>
    </row>
    <row r="409">
      <c r="A409" s="1" t="n">
        <v>42944</v>
      </c>
      <c r="B409" t="n">
        <v>0.1969428796791444</v>
      </c>
    </row>
    <row r="410">
      <c r="A410" s="1" t="n">
        <v>42945</v>
      </c>
      <c r="B410" t="n">
        <v>0.1893542166666667</v>
      </c>
    </row>
    <row r="411">
      <c r="A411" s="1" t="n">
        <v>42946</v>
      </c>
      <c r="B411" t="n">
        <v>0.1877889504010695</v>
      </c>
    </row>
    <row r="412">
      <c r="A412" s="1" t="n">
        <v>42947</v>
      </c>
      <c r="B412" t="n">
        <v>0.1841307638888889</v>
      </c>
    </row>
    <row r="413">
      <c r="A413" s="1" t="n">
        <v>42948</v>
      </c>
      <c r="B413" t="n">
        <v>0.1830892243055555</v>
      </c>
    </row>
    <row r="414">
      <c r="A414" s="1" t="n">
        <v>42949</v>
      </c>
      <c r="B414" t="n">
        <v>0.1815488090277778</v>
      </c>
    </row>
    <row r="415">
      <c r="A415" s="1" t="n">
        <v>42950</v>
      </c>
      <c r="B415" t="n">
        <v>0.1809944170138889</v>
      </c>
    </row>
    <row r="416">
      <c r="A416" s="1" t="n">
        <v>42951</v>
      </c>
      <c r="B416" t="n">
        <v>0.1793574607638889</v>
      </c>
    </row>
    <row r="417">
      <c r="A417" s="1" t="n">
        <v>42952</v>
      </c>
      <c r="B417" t="n">
        <v>0.177831239171123</v>
      </c>
    </row>
    <row r="418">
      <c r="A418" s="1" t="n">
        <v>42953</v>
      </c>
      <c r="B418" t="n">
        <v>0.1740831630952381</v>
      </c>
    </row>
    <row r="419">
      <c r="A419" s="1" t="n">
        <v>42954</v>
      </c>
      <c r="B419" t="n">
        <v>0.1758230534722222</v>
      </c>
    </row>
    <row r="420">
      <c r="A420" s="1" t="n">
        <v>42955</v>
      </c>
      <c r="B420" t="n">
        <v>0.1833526690972222</v>
      </c>
    </row>
    <row r="421">
      <c r="A421" s="1" t="n">
        <v>42956</v>
      </c>
      <c r="B421" t="n">
        <v>0.1807606479166667</v>
      </c>
    </row>
    <row r="422">
      <c r="A422" s="1" t="n">
        <v>42957</v>
      </c>
      <c r="B422" t="n">
        <v>0.1837279517361111</v>
      </c>
    </row>
    <row r="423">
      <c r="A423" s="1" t="n">
        <v>42958</v>
      </c>
      <c r="B423" t="n">
        <v>0.2113175996527778</v>
      </c>
    </row>
    <row r="424">
      <c r="A424" s="1" t="n">
        <v>42959</v>
      </c>
      <c r="B424" t="n">
        <v>0.2020178944444444</v>
      </c>
    </row>
    <row r="425">
      <c r="A425" s="1" t="n">
        <v>42960</v>
      </c>
      <c r="B425" t="n">
        <v>0.1954072684027778</v>
      </c>
    </row>
    <row r="426">
      <c r="A426" s="1" t="n">
        <v>42961</v>
      </c>
      <c r="B426" t="n">
        <v>0.1902091378472222</v>
      </c>
    </row>
    <row r="427">
      <c r="A427" s="1" t="n">
        <v>42962</v>
      </c>
      <c r="B427" t="n">
        <v>0.2022643545138889</v>
      </c>
    </row>
    <row r="428">
      <c r="A428" s="1" t="n">
        <v>42963</v>
      </c>
      <c r="B428" t="n">
        <v>0.2462138135416667</v>
      </c>
    </row>
    <row r="429">
      <c r="A429" s="1" t="n">
        <v>42964</v>
      </c>
      <c r="B429" t="n">
        <v>0.2602083461805555</v>
      </c>
    </row>
    <row r="430">
      <c r="A430" s="1" t="n">
        <v>42965</v>
      </c>
      <c r="B430" t="n">
        <v>0.2883379142361111</v>
      </c>
    </row>
    <row r="431">
      <c r="A431" s="1" t="n">
        <v>42966</v>
      </c>
      <c r="B431" t="n">
        <v>0.3018524184027778</v>
      </c>
    </row>
    <row r="432">
      <c r="A432" s="1" t="n">
        <v>42967</v>
      </c>
      <c r="B432" t="n">
        <v>0.2853033572916667</v>
      </c>
    </row>
    <row r="433">
      <c r="A433" s="1" t="n">
        <v>42968</v>
      </c>
      <c r="B433" t="n">
        <v>0.2708401677083334</v>
      </c>
    </row>
    <row r="434">
      <c r="A434" s="1" t="n">
        <v>42969</v>
      </c>
      <c r="B434" t="n">
        <v>0.252964015625</v>
      </c>
    </row>
    <row r="435">
      <c r="A435" s="1" t="n">
        <v>42970</v>
      </c>
      <c r="B435" t="n">
        <v>0.2387267922979798</v>
      </c>
    </row>
    <row r="436">
      <c r="A436" s="1" t="n">
        <v>42971</v>
      </c>
      <c r="B436" t="n">
        <v>0.2234812861111111</v>
      </c>
    </row>
    <row r="437">
      <c r="A437" s="1" t="n">
        <v>42972</v>
      </c>
      <c r="B437" t="n">
        <v>0.2190327538194445</v>
      </c>
    </row>
    <row r="438">
      <c r="A438" s="1" t="n">
        <v>42973</v>
      </c>
      <c r="B438" t="n">
        <v>0.2159680072916667</v>
      </c>
    </row>
    <row r="439">
      <c r="A439" s="1" t="n">
        <v>42974</v>
      </c>
      <c r="B439" t="n">
        <v>0.2151585166666667</v>
      </c>
    </row>
    <row r="440">
      <c r="A440" s="1" t="n">
        <v>42975</v>
      </c>
      <c r="B440" t="n">
        <v>0.2118915333333333</v>
      </c>
    </row>
    <row r="441">
      <c r="A441" s="1" t="n">
        <v>42976</v>
      </c>
      <c r="B441" t="n">
        <v>0.2254738553030303</v>
      </c>
    </row>
    <row r="442">
      <c r="A442" s="1" t="n">
        <v>42977</v>
      </c>
      <c r="B442" t="n">
        <v>0.2226832347222222</v>
      </c>
    </row>
    <row r="443">
      <c r="A443" s="1" t="n">
        <v>42978</v>
      </c>
      <c r="B443" t="n">
        <v>0.2253142141304348</v>
      </c>
    </row>
    <row r="444">
      <c r="A444" s="1" t="n">
        <v>42979</v>
      </c>
      <c r="B444" t="n">
        <v>0.2201310163194445</v>
      </c>
    </row>
    <row r="445">
      <c r="A445" s="1" t="n">
        <v>42980</v>
      </c>
      <c r="B445" t="n">
        <v>0.2230433798611111</v>
      </c>
    </row>
    <row r="446">
      <c r="A446" s="1" t="n">
        <v>42981</v>
      </c>
      <c r="B446" t="n">
        <v>0.2194879805555555</v>
      </c>
    </row>
    <row r="447">
      <c r="A447" s="1" t="n">
        <v>42982</v>
      </c>
      <c r="B447" t="n">
        <v>0.2132834604166667</v>
      </c>
    </row>
    <row r="448">
      <c r="A448" s="1" t="n">
        <v>42983</v>
      </c>
      <c r="B448" t="n">
        <v>0.2612198329861111</v>
      </c>
    </row>
    <row r="449">
      <c r="A449" s="1" t="n">
        <v>42984</v>
      </c>
      <c r="B449" t="n">
        <v>0.274719925</v>
      </c>
    </row>
    <row r="450">
      <c r="A450" s="1" t="n">
        <v>42985</v>
      </c>
      <c r="B450" t="n">
        <v>0.2919461020833333</v>
      </c>
    </row>
    <row r="451">
      <c r="A451" s="1" t="n">
        <v>42986</v>
      </c>
      <c r="B451" t="n">
        <v>0.3028060208333334</v>
      </c>
    </row>
    <row r="452">
      <c r="A452" s="1" t="n">
        <v>42987</v>
      </c>
      <c r="B452" t="n">
        <v>0.2981367131944445</v>
      </c>
    </row>
    <row r="453">
      <c r="A453" s="1" t="n">
        <v>42988</v>
      </c>
      <c r="B453" t="n">
        <v>0.2911897427083334</v>
      </c>
    </row>
    <row r="454">
      <c r="A454" s="1" t="n">
        <v>42989</v>
      </c>
      <c r="B454" t="n">
        <v>0.2777821975694444</v>
      </c>
    </row>
    <row r="455">
      <c r="A455" s="1" t="n">
        <v>42990</v>
      </c>
      <c r="B455" t="n">
        <v>0.3057372954861111</v>
      </c>
    </row>
    <row r="456">
      <c r="A456" s="1" t="n">
        <v>42991</v>
      </c>
      <c r="B456" t="n">
        <v>0.3064957180555556</v>
      </c>
    </row>
    <row r="457">
      <c r="A457" s="1" t="n">
        <v>42992</v>
      </c>
      <c r="B457" t="n">
        <v>0.2795977986111111</v>
      </c>
    </row>
    <row r="458">
      <c r="A458" s="1" t="n">
        <v>42993</v>
      </c>
      <c r="B458" t="n">
        <v>0.2639619083333333</v>
      </c>
    </row>
    <row r="459">
      <c r="A459" s="1" t="n">
        <v>42994</v>
      </c>
      <c r="B459" t="n">
        <v>0.2495849430555556</v>
      </c>
    </row>
    <row r="460">
      <c r="A460" s="1" t="n">
        <v>42995</v>
      </c>
      <c r="B460" t="n">
        <v>0.2366559857638889</v>
      </c>
    </row>
    <row r="461">
      <c r="A461" s="1" t="n">
        <v>42996</v>
      </c>
      <c r="B461" t="n">
        <v>0.2484087423611111</v>
      </c>
    </row>
    <row r="462">
      <c r="A462" s="1" t="n">
        <v>42997</v>
      </c>
      <c r="B462" t="n">
        <v>0.2947474493055556</v>
      </c>
    </row>
    <row r="463">
      <c r="A463" s="1" t="n">
        <v>42998</v>
      </c>
      <c r="B463" t="n">
        <v>0.2914024427083333</v>
      </c>
    </row>
    <row r="464">
      <c r="A464" s="1" t="n">
        <v>42999</v>
      </c>
      <c r="B464" t="n">
        <v>0.2921226739583334</v>
      </c>
    </row>
    <row r="465">
      <c r="A465" s="1" t="n">
        <v>43000</v>
      </c>
      <c r="B465" t="n">
        <v>0.2757536791666667</v>
      </c>
    </row>
    <row r="466">
      <c r="A466" s="1" t="n">
        <v>43001</v>
      </c>
      <c r="B466" t="n">
        <v>0.2734154701388889</v>
      </c>
    </row>
    <row r="467">
      <c r="A467" s="1" t="n">
        <v>43002</v>
      </c>
      <c r="B467" t="n">
        <v>0.261803134375</v>
      </c>
    </row>
    <row r="468">
      <c r="A468" s="1" t="n">
        <v>43003</v>
      </c>
      <c r="B468" t="n">
        <v>0.2524097163194445</v>
      </c>
    </row>
    <row r="469">
      <c r="A469" s="1" t="n">
        <v>43004</v>
      </c>
      <c r="B469" t="n">
        <v>0.2415555447916667</v>
      </c>
    </row>
    <row r="470">
      <c r="A470" s="1" t="n">
        <v>43005</v>
      </c>
      <c r="B470" t="n">
        <v>0.2318665263888889</v>
      </c>
    </row>
    <row r="471">
      <c r="A471" s="1" t="n">
        <v>43006</v>
      </c>
      <c r="B471" t="n">
        <v>0.2230374350694444</v>
      </c>
    </row>
    <row r="472">
      <c r="A472" s="1" t="n">
        <v>43007</v>
      </c>
      <c r="B472" t="n">
        <v>0.3070583673351159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/>
      </c>
    </row>
    <row r="475">
      <c r="A475" s="1" t="n">
        <v>43010</v>
      </c>
      <c r="B475" t="n">
        <v>0.3017077107142857</v>
      </c>
    </row>
    <row r="476">
      <c r="A476" s="1" t="n">
        <v>43011</v>
      </c>
      <c r="B476" t="n">
        <v>0.3161536184027778</v>
      </c>
    </row>
    <row r="477">
      <c r="A477" s="1" t="n">
        <v>43012</v>
      </c>
      <c r="B477" t="n">
        <v>0.2907194444444445</v>
      </c>
    </row>
    <row r="478">
      <c r="A478" s="1" t="n">
        <v>43013</v>
      </c>
      <c r="B478" t="n">
        <v>0.2754891118092692</v>
      </c>
    </row>
    <row r="479">
      <c r="A479" s="1" t="n">
        <v>43014</v>
      </c>
      <c r="B479" t="n">
        <v>0.2604942196428571</v>
      </c>
    </row>
    <row r="480">
      <c r="A480" s="1" t="n">
        <v>43015</v>
      </c>
      <c r="B480" t="n">
        <v>0.2539724694444445</v>
      </c>
    </row>
    <row r="481">
      <c r="A481" s="1" t="n">
        <v>43016</v>
      </c>
      <c r="B481" t="n">
        <v>0.2557892836805555</v>
      </c>
    </row>
    <row r="482">
      <c r="A482" s="1" t="n">
        <v>43017</v>
      </c>
      <c r="B482" t="n">
        <v>0.2670325104166667</v>
      </c>
    </row>
    <row r="483">
      <c r="A483" s="1" t="n">
        <v>43018</v>
      </c>
      <c r="B483" t="n">
        <v>0.3112796607638889</v>
      </c>
    </row>
    <row r="484">
      <c r="A484" s="1" t="n">
        <v>43019</v>
      </c>
      <c r="B484" t="n">
        <v>0.2891103750757576</v>
      </c>
    </row>
    <row r="485">
      <c r="A485" s="1" t="n">
        <v>43020</v>
      </c>
      <c r="B485" t="n">
        <v>0.2730292417112299</v>
      </c>
    </row>
    <row r="486">
      <c r="A486" s="1" t="n">
        <v>43021</v>
      </c>
      <c r="B486" t="n">
        <v>0.2502705717948718</v>
      </c>
    </row>
    <row r="487">
      <c r="A487" s="1" t="n">
        <v>43022</v>
      </c>
      <c r="B487" t="n">
        <v>0.2473920093560606</v>
      </c>
    </row>
    <row r="488">
      <c r="A488" s="1" t="n">
        <v>43023</v>
      </c>
      <c r="B488" t="n">
        <v>0.2424521975694444</v>
      </c>
    </row>
    <row r="489">
      <c r="A489" s="1" t="n">
        <v>43024</v>
      </c>
      <c r="B489" t="n">
        <v>0.2319353635416667</v>
      </c>
    </row>
    <row r="490">
      <c r="A490" s="1" t="n">
        <v>43025</v>
      </c>
      <c r="B490" t="n">
        <v>0.2185982354166667</v>
      </c>
    </row>
    <row r="491">
      <c r="A491" s="1" t="n">
        <v>43026</v>
      </c>
      <c r="B491" t="n">
        <v>0.2070672520833333</v>
      </c>
    </row>
    <row r="492">
      <c r="A492" s="1" t="n">
        <v>43027</v>
      </c>
      <c r="B492" t="n">
        <v>0.2011936947916667</v>
      </c>
    </row>
    <row r="493">
      <c r="A493" s="1" t="n">
        <v>43028</v>
      </c>
      <c r="B493" t="n">
        <v>0.19842049375</v>
      </c>
    </row>
    <row r="494">
      <c r="A494" s="1" t="n">
        <v>43029</v>
      </c>
      <c r="B494" t="n">
        <v>0.1962141083333333</v>
      </c>
    </row>
    <row r="495">
      <c r="A495" s="1" t="n">
        <v>43030</v>
      </c>
      <c r="B495" t="n">
        <v>0.1924179684027778</v>
      </c>
    </row>
    <row r="496">
      <c r="A496" s="1" t="n">
        <v>43031</v>
      </c>
      <c r="B496" t="n">
        <v>0.1872528024305556</v>
      </c>
    </row>
    <row r="497">
      <c r="A497" s="1" t="n">
        <v>43032</v>
      </c>
      <c r="B497" t="n">
        <v>0.1838371041666667</v>
      </c>
    </row>
    <row r="498">
      <c r="A498" s="1" t="n">
        <v>43033</v>
      </c>
      <c r="B498" t="n">
        <v>0.1831029513888889</v>
      </c>
    </row>
    <row r="499">
      <c r="A499" s="1" t="n">
        <v>43034</v>
      </c>
      <c r="B499" t="n">
        <v>0.1998873768115942</v>
      </c>
    </row>
    <row r="500">
      <c r="A500" s="1" t="n">
        <v>43035</v>
      </c>
      <c r="B500" t="n">
        <v>0.2051438357638889</v>
      </c>
    </row>
    <row r="501">
      <c r="A501" s="1" t="n">
        <v>43036</v>
      </c>
      <c r="B501" t="n">
        <v>0.2830237</v>
      </c>
    </row>
    <row r="502">
      <c r="A502" s="1" t="n">
        <v>43037</v>
      </c>
      <c r="B502" t="n">
        <v>0.3087262416666667</v>
      </c>
    </row>
    <row r="503">
      <c r="A503" s="1" t="n">
        <v>43038</v>
      </c>
      <c r="B503" t="n">
        <v>0.3053340545138889</v>
      </c>
    </row>
    <row r="504">
      <c r="A504" s="1" t="n">
        <v>43039</v>
      </c>
      <c r="B504" t="n">
        <v>0.3011782615942029</v>
      </c>
    </row>
    <row r="505">
      <c r="A505" s="1" t="n">
        <v>43040</v>
      </c>
      <c r="B505" t="n">
        <v>0.2907498472348485</v>
      </c>
    </row>
    <row r="506">
      <c r="A506" s="1" t="n">
        <v>43041</v>
      </c>
      <c r="B506" t="n">
        <v>0.3094316438405797</v>
      </c>
    </row>
    <row r="507">
      <c r="A507" s="1" t="n">
        <v>43042</v>
      </c>
      <c r="B507" t="n">
        <v>0.2913514517361111</v>
      </c>
    </row>
    <row r="508">
      <c r="A508" s="1" t="n">
        <v>43043</v>
      </c>
      <c r="B508" t="n">
        <v>0.2818305597222222</v>
      </c>
    </row>
    <row r="509">
      <c r="A509" s="1" t="n">
        <v>43044</v>
      </c>
      <c r="B509" t="n">
        <v>0.3331874659722222</v>
      </c>
    </row>
    <row r="510">
      <c r="A510" s="1" t="n">
        <v>43045</v>
      </c>
      <c r="B510" t="n">
        <v>0.322112434375</v>
      </c>
    </row>
    <row r="511">
      <c r="A511" s="1" t="n">
        <v>43046</v>
      </c>
      <c r="B511" t="n">
        <v>0.2885297684027778</v>
      </c>
    </row>
    <row r="512">
      <c r="A512" s="1" t="n">
        <v>43047</v>
      </c>
      <c r="B512" t="n">
        <v>0.2722770506944445</v>
      </c>
    </row>
    <row r="513">
      <c r="A513" s="1" t="n">
        <v>43048</v>
      </c>
      <c r="B513" t="n">
        <v>0.2600653960144927</v>
      </c>
    </row>
    <row r="514">
      <c r="A514" s="1" t="n">
        <v>43049</v>
      </c>
      <c r="B514" t="n">
        <v>0.2560070128472222</v>
      </c>
    </row>
    <row r="515">
      <c r="A515" s="1" t="n">
        <v>43050</v>
      </c>
      <c r="B515" t="n">
        <v>0.3171217128472222</v>
      </c>
    </row>
    <row r="516">
      <c r="A516" s="1" t="n">
        <v>43051</v>
      </c>
      <c r="B516" t="n">
        <v>0.2963790291666666</v>
      </c>
    </row>
    <row r="517">
      <c r="A517" s="1" t="n">
        <v>43052</v>
      </c>
      <c r="B517" t="n">
        <v>0.2796923239583333</v>
      </c>
    </row>
    <row r="518">
      <c r="A518" s="1" t="n">
        <v>43053</v>
      </c>
      <c r="B518" t="n">
        <v>0.2860111274074074</v>
      </c>
    </row>
    <row r="519">
      <c r="A519" s="1" t="n">
        <v>43054</v>
      </c>
      <c r="B519" t="n">
        <v>0.3346830474358974</v>
      </c>
    </row>
    <row r="520">
      <c r="A520" s="1" t="n">
        <v>43055</v>
      </c>
      <c r="B520" t="n">
        <v>0.32810234</v>
      </c>
    </row>
    <row r="521">
      <c r="A521" s="1" t="n">
        <v>43056</v>
      </c>
      <c r="B521" t="n">
        <v>0.3014894130952381</v>
      </c>
    </row>
    <row r="522">
      <c r="A522" s="1" t="n">
        <v>43057</v>
      </c>
      <c r="B522" t="n">
        <v>0.2939047355555556</v>
      </c>
    </row>
    <row r="523">
      <c r="A523" s="1" t="n">
        <v>43058</v>
      </c>
      <c r="B523" t="n">
        <v>0.287754653125</v>
      </c>
    </row>
    <row r="524">
      <c r="A524" s="1" t="n">
        <v>43059</v>
      </c>
      <c r="B524" t="n">
        <v>0.2817021590277778</v>
      </c>
    </row>
    <row r="525">
      <c r="A525" s="1" t="n">
        <v>43060</v>
      </c>
      <c r="B525" t="n">
        <v>0.2741642888888889</v>
      </c>
    </row>
    <row r="526">
      <c r="A526" s="1" t="n">
        <v>43061</v>
      </c>
      <c r="B526" t="n">
        <v>0.2665420513888889</v>
      </c>
    </row>
    <row r="527">
      <c r="A527" s="1" t="n">
        <v>43062</v>
      </c>
      <c r="B527" t="n">
        <v>0.2713371694444445</v>
      </c>
    </row>
    <row r="528">
      <c r="A528" s="1" t="n">
        <v>43063</v>
      </c>
      <c r="B528" t="n">
        <v>0.3258166871527778</v>
      </c>
    </row>
    <row r="529">
      <c r="A529" s="1" t="n">
        <v>43064</v>
      </c>
      <c r="B529" t="n">
        <v>0.3206700659722222</v>
      </c>
    </row>
    <row r="530">
      <c r="A530" s="1" t="n">
        <v>43065</v>
      </c>
      <c r="B530" t="n">
        <v>0.2933798788194444</v>
      </c>
    </row>
    <row r="531">
      <c r="A531" s="1" t="n">
        <v>43066</v>
      </c>
      <c r="B531" t="n">
        <v>0.2757753201388889</v>
      </c>
    </row>
    <row r="532">
      <c r="A532" s="1" t="n">
        <v>43067</v>
      </c>
      <c r="B532" t="n">
        <v>0.2681429833333333</v>
      </c>
    </row>
    <row r="533">
      <c r="A533" s="1" t="n">
        <v>43068</v>
      </c>
      <c r="B533" t="n">
        <v/>
      </c>
    </row>
    <row r="534">
      <c r="A534" s="1" t="n">
        <v>43069</v>
      </c>
      <c r="B534" t="n">
        <v>0.2544934938888889</v>
      </c>
    </row>
    <row r="535">
      <c r="A535" s="1" t="n">
        <v>43070</v>
      </c>
      <c r="B535" t="n">
        <v>0.2757027885416667</v>
      </c>
    </row>
    <row r="536">
      <c r="A536" s="1" t="n">
        <v>43071</v>
      </c>
      <c r="B536" t="n">
        <v>0.3256559371527778</v>
      </c>
    </row>
    <row r="537">
      <c r="A537" s="1" t="n">
        <v>43072</v>
      </c>
      <c r="B537" t="n">
        <v>0.3024191814393939</v>
      </c>
    </row>
    <row r="538">
      <c r="A538" s="1" t="n">
        <v>43073</v>
      </c>
      <c r="B538" t="n">
        <v>0.2895681479166667</v>
      </c>
    </row>
    <row r="539">
      <c r="A539" s="1" t="n">
        <v>43074</v>
      </c>
      <c r="B539" t="n">
        <v>0.2798746565972222</v>
      </c>
    </row>
    <row r="540">
      <c r="A540" s="1" t="n">
        <v>43075</v>
      </c>
      <c r="B540" t="n">
        <v>0.270463825</v>
      </c>
    </row>
    <row r="541">
      <c r="A541" s="1" t="n">
        <v>43076</v>
      </c>
      <c r="B541" t="n">
        <v>0.2597627621527778</v>
      </c>
    </row>
    <row r="542">
      <c r="A542" s="1" t="n">
        <v>43077</v>
      </c>
      <c r="B542" t="n">
        <v>0.2510080677083333</v>
      </c>
    </row>
    <row r="543">
      <c r="A543" s="1" t="n">
        <v>43078</v>
      </c>
      <c r="B543" t="n">
        <v>0.2675057864583333</v>
      </c>
    </row>
    <row r="544">
      <c r="A544" s="1" t="n">
        <v>43079</v>
      </c>
      <c r="B544" t="n">
        <v>0.3293914666666667</v>
      </c>
    </row>
    <row r="545">
      <c r="A545" s="1" t="n">
        <v>43080</v>
      </c>
      <c r="B545" t="n">
        <v>0.3186492798611111</v>
      </c>
    </row>
    <row r="546">
      <c r="A546" s="1" t="n">
        <v>43081</v>
      </c>
      <c r="B546" t="n">
        <v>0.3116372185606061</v>
      </c>
    </row>
    <row r="547">
      <c r="A547" s="1" t="n">
        <v>43082</v>
      </c>
      <c r="B547" t="n">
        <v>0.3203019204861111</v>
      </c>
    </row>
    <row r="548">
      <c r="A548" s="1" t="n">
        <v>43083</v>
      </c>
      <c r="B548" t="n">
        <v>0.3047613473484849</v>
      </c>
    </row>
    <row r="549">
      <c r="A549" s="1" t="n">
        <v>43084</v>
      </c>
      <c r="B549" t="n">
        <v>0.2950950912878788</v>
      </c>
    </row>
    <row r="550">
      <c r="A550" s="1" t="n">
        <v>43085</v>
      </c>
      <c r="B550" t="n">
        <v>0.3410274587121212</v>
      </c>
    </row>
    <row r="551">
      <c r="A551" s="1" t="n">
        <v>43086</v>
      </c>
      <c r="B551" t="n">
        <v>0.3089293114583333</v>
      </c>
    </row>
    <row r="552">
      <c r="A552" s="1" t="n">
        <v>43087</v>
      </c>
      <c r="B552" t="n">
        <v>0.290308609469697</v>
      </c>
    </row>
    <row r="553">
      <c r="A553" s="1" t="n">
        <v>43088</v>
      </c>
      <c r="B553" t="n">
        <v>0.2774507600694444</v>
      </c>
    </row>
    <row r="554">
      <c r="A554" s="1" t="n">
        <v>43089</v>
      </c>
      <c r="B554" t="n">
        <v>0.2702536194444444</v>
      </c>
    </row>
    <row r="555">
      <c r="A555" s="1" t="n">
        <v>43090</v>
      </c>
      <c r="B555" t="n">
        <v>0.2635430878472222</v>
      </c>
    </row>
    <row r="556">
      <c r="A556" s="1" t="n">
        <v>43091</v>
      </c>
      <c r="B556" t="n">
        <v>0.2563237981060606</v>
      </c>
    </row>
    <row r="557">
      <c r="A557" s="1" t="n">
        <v>43092</v>
      </c>
      <c r="B557" t="n">
        <v>0.2526437</v>
      </c>
    </row>
    <row r="558">
      <c r="A558" s="1" t="n">
        <v>43093</v>
      </c>
      <c r="B558" t="n">
        <v>0.2523724880952381</v>
      </c>
    </row>
    <row r="559">
      <c r="A559" s="1" t="n">
        <v>43094</v>
      </c>
      <c r="B559" t="n">
        <v>0.2871081894736842</v>
      </c>
    </row>
    <row r="560">
      <c r="A560" s="1" t="n">
        <v>43095</v>
      </c>
      <c r="B560" t="n">
        <v>0.3348923871212121</v>
      </c>
    </row>
    <row r="561">
      <c r="A561" s="1" t="n">
        <v>43096</v>
      </c>
      <c r="B561" t="n">
        <v>0.3125512776515151</v>
      </c>
    </row>
    <row r="562">
      <c r="A562" s="1" t="n">
        <v>43097</v>
      </c>
      <c r="B562" t="n">
        <v>0.2978713434027778</v>
      </c>
    </row>
    <row r="563">
      <c r="A563" s="1" t="n">
        <v>43098</v>
      </c>
      <c r="B563" t="n">
        <v>0.2871267901515152</v>
      </c>
    </row>
    <row r="564">
      <c r="A564" s="1" t="n">
        <v>43099</v>
      </c>
      <c r="B564" t="n">
        <v>0.3290328145833333</v>
      </c>
    </row>
    <row r="565">
      <c r="A565" s="1" t="n">
        <v>43100</v>
      </c>
      <c r="B565" t="n">
        <v>0.3166251732638889</v>
      </c>
    </row>
    <row r="566">
      <c r="A566" s="1" t="n">
        <v>43101</v>
      </c>
      <c r="B566" t="n">
        <v>0.3324330701388889</v>
      </c>
    </row>
    <row r="567">
      <c r="A567" s="1" t="n">
        <v>43102</v>
      </c>
      <c r="B567" t="n">
        <v>0.324218</v>
      </c>
    </row>
    <row r="568">
      <c r="A568" s="1" t="n">
        <v>43103</v>
      </c>
      <c r="B568" t="n">
        <v>0.3198365893939394</v>
      </c>
    </row>
    <row r="569">
      <c r="A569" s="1" t="n">
        <v>43104</v>
      </c>
      <c r="B569" t="n">
        <v>0.3111273277777778</v>
      </c>
    </row>
    <row r="570">
      <c r="A570" s="1" t="n">
        <v>43105</v>
      </c>
      <c r="B570" t="n">
        <v>0.3427024595959596</v>
      </c>
    </row>
    <row r="571">
      <c r="A571" s="1" t="n">
        <v>43106</v>
      </c>
      <c r="B571" t="n">
        <v>0.3298856357638889</v>
      </c>
    </row>
    <row r="572">
      <c r="A572" s="1" t="n">
        <v>43107</v>
      </c>
      <c r="B572" t="n">
        <v>0.3234488458333333</v>
      </c>
    </row>
    <row r="573">
      <c r="A573" s="1" t="n">
        <v>43108</v>
      </c>
      <c r="B573" t="n">
        <v>0.3432909256944445</v>
      </c>
    </row>
    <row r="574">
      <c r="A574" s="1" t="n">
        <v>43109</v>
      </c>
      <c r="B574" t="n">
        <v/>
      </c>
    </row>
    <row r="575">
      <c r="A575" s="1" t="n">
        <v>43110</v>
      </c>
      <c r="B575" t="n">
        <v>0.3527032447619048</v>
      </c>
    </row>
    <row r="576">
      <c r="A576" s="1" t="n">
        <v>43111</v>
      </c>
      <c r="B576" t="n">
        <v>0.3414319038194444</v>
      </c>
    </row>
    <row r="577">
      <c r="A577" s="1" t="n">
        <v>43112</v>
      </c>
      <c r="B577" t="n">
        <v>0.3118560378472222</v>
      </c>
    </row>
    <row r="578">
      <c r="A578" s="1" t="n">
        <v>43113</v>
      </c>
      <c r="B578" t="n">
        <v>0.3003384865418895</v>
      </c>
    </row>
    <row r="579">
      <c r="A579" s="1" t="n">
        <v>43114</v>
      </c>
      <c r="B579" t="n">
        <v>0.3061236512121212</v>
      </c>
    </row>
    <row r="580">
      <c r="A580" s="1" t="n">
        <v>43115</v>
      </c>
      <c r="B580" t="n">
        <v>0.3369595983333333</v>
      </c>
    </row>
    <row r="581">
      <c r="A581" s="1" t="n">
        <v>43116</v>
      </c>
      <c r="B581" t="n">
        <v>0.3255473972222222</v>
      </c>
    </row>
    <row r="582">
      <c r="A582" s="1" t="n">
        <v>43117</v>
      </c>
      <c r="B582" t="n">
        <v>0.3093314571969697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0.1565458000135538</v>
      </c>
    </row>
    <row r="4">
      <c r="A4" s="1" t="n">
        <v>42613</v>
      </c>
      <c r="B4" t="n">
        <v>0.1672300935195681</v>
      </c>
    </row>
    <row r="5">
      <c r="A5" s="1" t="n">
        <v>42643</v>
      </c>
      <c r="B5" t="n">
        <v>0.2141878240740741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0.2937943544270833</v>
      </c>
    </row>
    <row r="11">
      <c r="A11" s="1" t="n">
        <v>42825</v>
      </c>
      <c r="B11" t="n">
        <v>0.3201715981240982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0.2902700681426062</v>
      </c>
    </row>
    <row r="14">
      <c r="A14" s="1" t="n">
        <v>42916</v>
      </c>
      <c r="B14" t="n">
        <v>0.2550836770178501</v>
      </c>
    </row>
    <row r="15">
      <c r="A15" s="1" t="n">
        <v>42947</v>
      </c>
      <c r="B15" t="n">
        <v>0.2185973095300088</v>
      </c>
    </row>
    <row r="16">
      <c r="A16" s="1" t="n">
        <v>42978</v>
      </c>
      <c r="B16" t="n">
        <v>0.2162979070039615</v>
      </c>
    </row>
    <row r="17">
      <c r="A17" s="1" t="n">
        <v>43008</v>
      </c>
      <c r="B17" t="n">
        <v>0.2658400414741994</v>
      </c>
    </row>
    <row r="18">
      <c r="A18" s="1" t="n">
        <v>43039</v>
      </c>
      <c r="B18" t="n">
        <v>0.2479408623160784</v>
      </c>
    </row>
    <row r="19">
      <c r="A19" s="1" t="n">
        <v>43069</v>
      </c>
      <c r="B19" t="n">
        <v>0.2918174176374758</v>
      </c>
    </row>
    <row r="20">
      <c r="A20" s="1" t="n">
        <v>43100</v>
      </c>
      <c r="B20" t="n">
        <v>0.2928986543880167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0.2692711890061378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42537.64583333334</v>
      </c>
      <c r="B3" t="n">
        <v>0.137</v>
      </c>
    </row>
    <row r="4">
      <c r="A4" s="1" t="n">
        <v>42538.65625</v>
      </c>
      <c r="B4" t="n">
        <v>0.135</v>
      </c>
    </row>
    <row r="5">
      <c r="A5" s="1" t="n">
        <v>42539.68055555555</v>
      </c>
      <c r="B5" t="n">
        <v>0.132</v>
      </c>
    </row>
    <row r="6">
      <c r="A6" s="1" t="n">
        <v>42540.52777777778</v>
      </c>
      <c r="B6" t="n">
        <v>0.13</v>
      </c>
    </row>
    <row r="7">
      <c r="A7" s="1" t="n">
        <v>42541.48958333334</v>
      </c>
      <c r="B7" t="n">
        <v>0.129</v>
      </c>
    </row>
    <row r="8">
      <c r="A8" s="1" t="n">
        <v>42542.87152777778</v>
      </c>
      <c r="B8" t="n">
        <v>0.127</v>
      </c>
    </row>
    <row r="9">
      <c r="A9" s="1" t="n">
        <v>42543.69444444445</v>
      </c>
      <c r="B9" t="n">
        <v>0.125</v>
      </c>
    </row>
    <row r="10">
      <c r="A10" s="1" t="n">
        <v>42544.64583333334</v>
      </c>
      <c r="B10" t="n">
        <v>0.123</v>
      </c>
    </row>
    <row r="11">
      <c r="A11" s="1" t="n">
        <v>42545.76736111111</v>
      </c>
      <c r="B11" t="n">
        <v>0.122</v>
      </c>
    </row>
    <row r="12">
      <c r="A12" s="1" t="n">
        <v>42546</v>
      </c>
      <c r="B12" t="n">
        <v>0.122</v>
      </c>
    </row>
    <row r="13">
      <c r="A13" s="1" t="n">
        <v>42547.75347222222</v>
      </c>
      <c r="B13" t="n">
        <v>0.121</v>
      </c>
    </row>
    <row r="14">
      <c r="A14" s="1" t="n">
        <v>42548.73611111111</v>
      </c>
      <c r="B14" t="n">
        <v>0.119</v>
      </c>
    </row>
    <row r="15">
      <c r="A15" s="1" t="n">
        <v>42549.71875</v>
      </c>
      <c r="B15" t="n">
        <v>0.117</v>
      </c>
    </row>
    <row r="16">
      <c r="A16" s="1" t="n">
        <v>42550.11458333334</v>
      </c>
      <c r="B16" t="n">
        <v>0.116</v>
      </c>
    </row>
    <row r="17">
      <c r="A17" s="1" t="n">
        <v>42551</v>
      </c>
      <c r="B17" t="n">
        <v>0.116</v>
      </c>
    </row>
    <row r="18">
      <c r="A18" s="1" t="n">
        <v>42552</v>
      </c>
      <c r="B18" t="n">
        <v>0.117</v>
      </c>
    </row>
    <row r="19">
      <c r="A19" s="1" t="n">
        <v>42553.47222222222</v>
      </c>
      <c r="B19" t="n">
        <v>0.116</v>
      </c>
    </row>
    <row r="20">
      <c r="A20" s="1" t="n">
        <v>42554.01388888889</v>
      </c>
      <c r="B20" t="n">
        <v>0.116</v>
      </c>
    </row>
    <row r="21">
      <c r="A21" s="1" t="n">
        <v>42555.86111111111</v>
      </c>
      <c r="B21" t="n">
        <v>0.129</v>
      </c>
    </row>
    <row r="22">
      <c r="A22" s="1" t="n">
        <v>42556.72222222222</v>
      </c>
      <c r="B22" t="n">
        <v>0.127</v>
      </c>
    </row>
    <row r="23">
      <c r="A23" s="1" t="n">
        <v>42557.97222222222</v>
      </c>
      <c r="B23" t="n">
        <v>0.124</v>
      </c>
    </row>
    <row r="24">
      <c r="A24" s="1" t="n">
        <v>42558</v>
      </c>
      <c r="B24" t="n">
        <v>0.124</v>
      </c>
    </row>
    <row r="25">
      <c r="A25" s="1" t="n">
        <v>42559.98611111111</v>
      </c>
      <c r="B25" t="n">
        <v>0.125</v>
      </c>
    </row>
    <row r="26">
      <c r="A26" s="1" t="n">
        <v>42560.77777777778</v>
      </c>
      <c r="B26" t="n">
        <v>0.122</v>
      </c>
    </row>
    <row r="27">
      <c r="A27" s="1" t="n">
        <v>42561.51736111111</v>
      </c>
      <c r="B27" t="n">
        <v>0.12</v>
      </c>
    </row>
    <row r="28">
      <c r="A28" s="1" t="n">
        <v>42562.81597222222</v>
      </c>
      <c r="B28" t="n">
        <v>0.12</v>
      </c>
    </row>
    <row r="29">
      <c r="A29" s="1" t="n">
        <v>42563.90277777778</v>
      </c>
      <c r="B29" t="n">
        <v>0.118</v>
      </c>
    </row>
    <row r="30">
      <c r="A30" s="1" t="n">
        <v>42564</v>
      </c>
      <c r="B30" t="n">
        <v>0.118</v>
      </c>
    </row>
    <row r="31">
      <c r="A31" s="1" t="n">
        <v>42565.42708333334</v>
      </c>
      <c r="B31" t="n">
        <v>0.12</v>
      </c>
    </row>
    <row r="32">
      <c r="A32" s="1" t="n">
        <v>42566.625</v>
      </c>
      <c r="B32" t="n">
        <v>0.142</v>
      </c>
    </row>
    <row r="33">
      <c r="A33" s="1" t="n">
        <v>42567.54166666666</v>
      </c>
      <c r="B33" t="n">
        <v>0.196</v>
      </c>
    </row>
    <row r="34">
      <c r="A34" s="1" t="n">
        <v>42568.28819444445</v>
      </c>
      <c r="B34" t="n">
        <v>0.197</v>
      </c>
    </row>
    <row r="35">
      <c r="A35" s="1" t="n">
        <v>42569.85069444445</v>
      </c>
      <c r="B35" t="n">
        <v>0.182</v>
      </c>
    </row>
    <row r="36">
      <c r="A36" s="1" t="n">
        <v>42570.65625</v>
      </c>
      <c r="B36" t="n">
        <v>0.177</v>
      </c>
    </row>
    <row r="37">
      <c r="A37" s="1" t="n">
        <v>42571.76736111111</v>
      </c>
      <c r="B37" t="n">
        <v>0.172</v>
      </c>
    </row>
    <row r="38">
      <c r="A38" s="1" t="n">
        <v>42572.70486111111</v>
      </c>
      <c r="B38" t="n">
        <v>0.167</v>
      </c>
    </row>
    <row r="39">
      <c r="A39" s="1" t="n">
        <v>42573.85069444445</v>
      </c>
      <c r="B39" t="n">
        <v>0.159</v>
      </c>
    </row>
    <row r="40">
      <c r="A40" s="1" t="n">
        <v>42574.84375</v>
      </c>
      <c r="B40" t="n">
        <v>0.155</v>
      </c>
    </row>
    <row r="41">
      <c r="A41" s="1" t="n">
        <v>42575</v>
      </c>
      <c r="B41" t="n">
        <v>0.155</v>
      </c>
    </row>
    <row r="42">
      <c r="A42" s="1" t="n">
        <v>42576.91666666666</v>
      </c>
      <c r="B42" t="n">
        <v>0.211</v>
      </c>
    </row>
    <row r="43">
      <c r="A43" s="1" t="n">
        <v>42577.92708333334</v>
      </c>
      <c r="B43" t="n">
        <v>0.194</v>
      </c>
    </row>
    <row r="44">
      <c r="A44" s="1" t="n">
        <v>42578.90972222222</v>
      </c>
      <c r="B44" t="n">
        <v>0.185</v>
      </c>
    </row>
    <row r="45">
      <c r="A45" s="1" t="n">
        <v>42579.96875</v>
      </c>
      <c r="B45" t="n">
        <v>0.181</v>
      </c>
    </row>
    <row r="46">
      <c r="A46" s="1" t="n">
        <v>42580.95833333334</v>
      </c>
      <c r="B46" t="n">
        <v>0.176</v>
      </c>
    </row>
    <row r="47">
      <c r="A47" s="1" t="n">
        <v>42581.85763888889</v>
      </c>
      <c r="B47" t="n">
        <v>0.171</v>
      </c>
    </row>
    <row r="48">
      <c r="A48" s="1" t="n">
        <v>42582.86805555555</v>
      </c>
      <c r="B48" t="n">
        <v>0.168</v>
      </c>
    </row>
    <row r="49">
      <c r="A49" s="1" t="n">
        <v>42583.67361111111</v>
      </c>
      <c r="B49" t="n">
        <v>0.163</v>
      </c>
    </row>
    <row r="50">
      <c r="A50" s="1" t="n">
        <v>42584.88888888889</v>
      </c>
      <c r="B50" t="n">
        <v>0.159</v>
      </c>
    </row>
    <row r="51">
      <c r="A51" s="1" t="n">
        <v>42585.94097222222</v>
      </c>
      <c r="B51" t="n">
        <v>0.155</v>
      </c>
    </row>
    <row r="52">
      <c r="A52" s="1" t="n">
        <v>42586.69444444445</v>
      </c>
      <c r="B52" t="n">
        <v>0.152</v>
      </c>
    </row>
    <row r="53">
      <c r="A53" s="1" t="n">
        <v>42587</v>
      </c>
      <c r="B53" t="n">
        <v>0.152</v>
      </c>
    </row>
    <row r="54">
      <c r="A54" s="1" t="n">
        <v>42588.83333333334</v>
      </c>
      <c r="B54" t="n">
        <v>0.176</v>
      </c>
    </row>
    <row r="55">
      <c r="A55" s="1" t="n">
        <v>42589.80555555555</v>
      </c>
      <c r="B55" t="n">
        <v>0.169</v>
      </c>
    </row>
    <row r="56">
      <c r="A56" s="1" t="n">
        <v>42590.61805555555</v>
      </c>
      <c r="B56" t="n">
        <v>0.164</v>
      </c>
    </row>
    <row r="57">
      <c r="A57" s="1" t="n">
        <v>42591.74652777778</v>
      </c>
      <c r="B57" t="n">
        <v>0.187</v>
      </c>
    </row>
    <row r="58">
      <c r="A58" s="1" t="n">
        <v>42592.9375</v>
      </c>
      <c r="B58" t="n">
        <v>0.187</v>
      </c>
    </row>
    <row r="59">
      <c r="A59" s="1" t="n">
        <v>42593.74305555555</v>
      </c>
      <c r="B59" t="n">
        <v>0.18</v>
      </c>
    </row>
    <row r="60">
      <c r="A60" s="1" t="n">
        <v>42594.8125</v>
      </c>
      <c r="B60" t="n">
        <v>0.175</v>
      </c>
    </row>
    <row r="61">
      <c r="A61" s="1" t="n">
        <v>42595.99305555555</v>
      </c>
      <c r="B61" t="n">
        <v>0.171</v>
      </c>
    </row>
    <row r="62">
      <c r="A62" s="1" t="n">
        <v>42596.65625</v>
      </c>
      <c r="B62" t="n">
        <v>0.166</v>
      </c>
    </row>
    <row r="63">
      <c r="A63" s="1" t="n">
        <v>42597.91319444445</v>
      </c>
      <c r="B63" t="n">
        <v>0.16</v>
      </c>
    </row>
    <row r="64">
      <c r="A64" s="1" t="n">
        <v>42598.47916666666</v>
      </c>
      <c r="B64" t="n">
        <v>0.157</v>
      </c>
    </row>
    <row r="65">
      <c r="A65" s="1" t="n">
        <v>42599.72916666666</v>
      </c>
      <c r="B65" t="n">
        <v>0.153</v>
      </c>
    </row>
    <row r="66">
      <c r="A66" s="1" t="n">
        <v>42600.90625</v>
      </c>
      <c r="B66" t="n">
        <v>0.148</v>
      </c>
    </row>
    <row r="67">
      <c r="A67" s="1" t="n">
        <v>42601.89930555555</v>
      </c>
      <c r="B67" t="n">
        <v>0.143</v>
      </c>
    </row>
    <row r="68">
      <c r="A68" s="1" t="n">
        <v>42602.89930555555</v>
      </c>
      <c r="B68" t="n">
        <v>0.138</v>
      </c>
    </row>
    <row r="69">
      <c r="A69" s="1" t="n">
        <v>42603.88194444445</v>
      </c>
      <c r="B69" t="n">
        <v>0.133</v>
      </c>
    </row>
    <row r="70">
      <c r="A70" s="1" t="n">
        <v>42604.91319444445</v>
      </c>
      <c r="B70" t="n">
        <v>0.13</v>
      </c>
    </row>
    <row r="71">
      <c r="A71" s="1" t="n">
        <v>42605.69791666666</v>
      </c>
      <c r="B71" t="n">
        <v>0.127</v>
      </c>
    </row>
    <row r="72">
      <c r="A72" s="1" t="n">
        <v>42606</v>
      </c>
      <c r="B72" t="n">
        <v>0.128</v>
      </c>
    </row>
    <row r="73">
      <c r="A73" s="1" t="n">
        <v>42607</v>
      </c>
      <c r="B73" t="n">
        <v>0.129</v>
      </c>
    </row>
    <row r="74">
      <c r="A74" s="1" t="n">
        <v>42608.42013888889</v>
      </c>
      <c r="B74" t="n">
        <v>0.19</v>
      </c>
    </row>
    <row r="75">
      <c r="A75" s="1" t="n">
        <v>42609.84722222222</v>
      </c>
      <c r="B75" t="n">
        <v>0.169</v>
      </c>
    </row>
    <row r="76">
      <c r="A76" s="1" t="n">
        <v>42610.89236111111</v>
      </c>
      <c r="B76" t="n">
        <v>0.188</v>
      </c>
    </row>
    <row r="77">
      <c r="A77" s="1" t="n">
        <v>42611.82986111111</v>
      </c>
      <c r="B77" t="n">
        <v>0.177</v>
      </c>
    </row>
    <row r="78">
      <c r="A78" s="1" t="n">
        <v>42612.77777777778</v>
      </c>
      <c r="B78" t="n">
        <v>0.169</v>
      </c>
    </row>
    <row r="79">
      <c r="A79" s="1" t="n">
        <v>42613.77430555555</v>
      </c>
      <c r="B79" t="n">
        <v>0.223</v>
      </c>
    </row>
    <row r="80">
      <c r="A80" s="1" t="n">
        <v>42614.96180555555</v>
      </c>
      <c r="B80" t="n">
        <v>0.216</v>
      </c>
    </row>
    <row r="81">
      <c r="A81" s="1" t="n">
        <v>42615.72916666666</v>
      </c>
      <c r="B81" t="n">
        <v>0.209</v>
      </c>
    </row>
    <row r="82">
      <c r="A82" s="1" t="n">
        <v>42616.61111111111</v>
      </c>
      <c r="B82" t="n">
        <v>0.203</v>
      </c>
    </row>
    <row r="83">
      <c r="A83" s="1" t="n">
        <v>42617</v>
      </c>
      <c r="B83" t="n">
        <v>0.206</v>
      </c>
    </row>
    <row r="84">
      <c r="A84" s="1" t="n">
        <v>42618.96875</v>
      </c>
      <c r="B84" t="n">
        <v>0.233</v>
      </c>
    </row>
    <row r="85">
      <c r="A85" s="1" t="n">
        <v>42619.96875</v>
      </c>
      <c r="B85" t="n">
        <v>0.233</v>
      </c>
    </row>
    <row r="86">
      <c r="A86" s="1" t="n">
        <v>42620.94791666666</v>
      </c>
      <c r="B86" t="n">
        <v>0.221</v>
      </c>
    </row>
    <row r="87">
      <c r="A87" s="1" t="n">
        <v>42621.96875</v>
      </c>
      <c r="B87" t="n">
        <v>0.208</v>
      </c>
    </row>
    <row r="88">
      <c r="A88" s="1" t="n">
        <v>42622.93055555555</v>
      </c>
      <c r="B88" t="n">
        <v>0.199</v>
      </c>
    </row>
    <row r="89">
      <c r="A89" s="1" t="n">
        <v>42623.95138888889</v>
      </c>
      <c r="B89" t="n">
        <v>0.186</v>
      </c>
    </row>
    <row r="90">
      <c r="A90" s="1" t="n">
        <v>42624.77430555555</v>
      </c>
      <c r="B90" t="n">
        <v>0.177</v>
      </c>
    </row>
    <row r="91">
      <c r="A91" s="1" t="n">
        <v>42625.67708333334</v>
      </c>
      <c r="B91" t="n">
        <v>0.171</v>
      </c>
    </row>
    <row r="92">
      <c r="A92" s="1" t="n">
        <v>42626</v>
      </c>
      <c r="B92" t="n">
        <v>0.179</v>
      </c>
    </row>
    <row r="93">
      <c r="A93" s="1" t="n">
        <v>42627.72916666666</v>
      </c>
      <c r="B93" t="n">
        <v>0.202</v>
      </c>
    </row>
    <row r="94">
      <c r="A94" s="1" t="n">
        <v>42628.63541666666</v>
      </c>
      <c r="B94" t="n">
        <v>0.198</v>
      </c>
    </row>
    <row r="95">
      <c r="A95" s="1" t="n">
        <v>42629.60416666666</v>
      </c>
      <c r="B95" t="n">
        <v>0.193</v>
      </c>
    </row>
    <row r="96">
      <c r="A96" s="1" t="n">
        <v>42630.97569444445</v>
      </c>
      <c r="B96" t="n">
        <v>0.234</v>
      </c>
    </row>
    <row r="97">
      <c r="A97" s="1" t="n">
        <v>42631.98958333334</v>
      </c>
      <c r="B97" t="n">
        <v>0.212</v>
      </c>
    </row>
    <row r="98">
      <c r="A98" s="1" t="n">
        <v>42632.86805555555</v>
      </c>
      <c r="B98" t="n">
        <v>0.2</v>
      </c>
    </row>
    <row r="99">
      <c r="A99" s="1" t="n">
        <v>42633.77777777778</v>
      </c>
      <c r="B99" t="n">
        <v>0.19</v>
      </c>
    </row>
    <row r="100">
      <c r="A100" s="1" t="n">
        <v>42634.96180555555</v>
      </c>
      <c r="B100" t="n">
        <v>0.233</v>
      </c>
    </row>
    <row r="101">
      <c r="A101" s="1" t="n">
        <v>42635.79166666666</v>
      </c>
      <c r="B101" t="n">
        <v>0.216</v>
      </c>
    </row>
    <row r="102">
      <c r="A102" s="1" t="n">
        <v>42636.95486111111</v>
      </c>
      <c r="B102" t="n">
        <v>0.253</v>
      </c>
    </row>
    <row r="103">
      <c r="A103" s="1" t="n">
        <v>42637.97222222222</v>
      </c>
      <c r="B103" t="n">
        <v>0.233</v>
      </c>
    </row>
    <row r="104">
      <c r="A104" s="1" t="n">
        <v>42638.89930555555</v>
      </c>
      <c r="B104" t="n">
        <v>0.218</v>
      </c>
    </row>
    <row r="105">
      <c r="A105" s="1" t="n">
        <v>42639.98263888889</v>
      </c>
      <c r="B105" t="n">
        <v>0.206</v>
      </c>
    </row>
    <row r="106">
      <c r="A106" s="1" t="n">
        <v>42640.97569444445</v>
      </c>
      <c r="B106" t="n">
        <v>0.193</v>
      </c>
    </row>
    <row r="107">
      <c r="A107" s="1" t="n">
        <v>42641.69444444445</v>
      </c>
      <c r="B107" t="n">
        <v>0.183</v>
      </c>
    </row>
    <row r="108">
      <c r="A108" s="1" t="n">
        <v>42642.64236111111</v>
      </c>
      <c r="B108" t="n">
        <v>0.184</v>
      </c>
    </row>
    <row r="109">
      <c r="A109" s="1" t="n">
        <v>42643</v>
      </c>
      <c r="B109" t="n">
        <v>0.185</v>
      </c>
    </row>
    <row r="110">
      <c r="A110" s="1" t="n">
        <v>42783.63888888889</v>
      </c>
      <c r="B110" t="n">
        <v>0.301</v>
      </c>
    </row>
    <row r="111">
      <c r="A111" s="1" t="n">
        <v>42784.91666666666</v>
      </c>
      <c r="B111" t="n">
        <v>0.301</v>
      </c>
    </row>
    <row r="112">
      <c r="A112" s="1" t="n">
        <v>42785.92013888889</v>
      </c>
      <c r="B112" t="n">
        <v>0.292</v>
      </c>
    </row>
    <row r="113">
      <c r="A113" s="1" t="n">
        <v>42786.94791666666</v>
      </c>
      <c r="B113" t="n">
        <v>0.282</v>
      </c>
    </row>
    <row r="114">
      <c r="A114" s="1" t="n">
        <v>42787.99652777778</v>
      </c>
      <c r="B114" t="n">
        <v>0.279</v>
      </c>
    </row>
    <row r="115">
      <c r="A115" s="1" t="n">
        <v>42788.61458333334</v>
      </c>
      <c r="B115" t="n">
        <v>0.274</v>
      </c>
    </row>
    <row r="116">
      <c r="A116" s="1" t="n">
        <v>42789.69791666666</v>
      </c>
      <c r="B116" t="n">
        <v>0.267</v>
      </c>
    </row>
    <row r="117">
      <c r="A117" s="1" t="n">
        <v>42790.00347222222</v>
      </c>
      <c r="B117" t="n">
        <v>0.266</v>
      </c>
    </row>
    <row r="118">
      <c r="A118" s="1" t="n">
        <v>42791.54861111111</v>
      </c>
      <c r="B118" t="n">
        <v>0.271</v>
      </c>
    </row>
    <row r="119">
      <c r="A119" s="1" t="n">
        <v>42792</v>
      </c>
      <c r="B119" t="n">
        <v>0.271</v>
      </c>
    </row>
    <row r="120">
      <c r="A120" s="1" t="n">
        <v>42793.97569444445</v>
      </c>
      <c r="B120" t="n">
        <v>0.322</v>
      </c>
    </row>
    <row r="121">
      <c r="A121" s="1" t="n">
        <v>42794.93402777778</v>
      </c>
      <c r="B121" t="n">
        <v>0.309</v>
      </c>
    </row>
    <row r="122">
      <c r="A122" s="1" t="n">
        <v>42795.12152777778</v>
      </c>
      <c r="B122" t="n">
        <v>0.307</v>
      </c>
    </row>
    <row r="123">
      <c r="A123" s="1" t="n">
        <v>42796.98611111111</v>
      </c>
      <c r="B123" t="n">
        <v>0.309</v>
      </c>
    </row>
    <row r="124">
      <c r="A124" s="1" t="n">
        <v>42797.72916666666</v>
      </c>
      <c r="B124" t="n">
        <v>0.301</v>
      </c>
    </row>
    <row r="125">
      <c r="A125" s="1" t="n">
        <v>42798.85416666666</v>
      </c>
      <c r="B125" t="n">
        <v>0.292</v>
      </c>
    </row>
    <row r="126">
      <c r="A126" s="1" t="n">
        <v>42799.65972222222</v>
      </c>
      <c r="B126" t="n">
        <v>0.287</v>
      </c>
    </row>
    <row r="127">
      <c r="A127" s="1" t="n">
        <v>42800.98611111111</v>
      </c>
      <c r="B127" t="n">
        <v>0.327</v>
      </c>
    </row>
    <row r="128">
      <c r="A128" s="1" t="n">
        <v>42801.28472222222</v>
      </c>
      <c r="B128" t="n">
        <v>0.322</v>
      </c>
    </row>
    <row r="129">
      <c r="A129" s="1" t="n">
        <v>42802.17708333334</v>
      </c>
      <c r="B129" t="n">
        <v>0.324</v>
      </c>
    </row>
    <row r="130">
      <c r="A130" s="1" t="n">
        <v>42803.91319444445</v>
      </c>
      <c r="B130" t="n">
        <v>0.322</v>
      </c>
    </row>
    <row r="131">
      <c r="A131" s="1" t="n">
        <v>42804.79861111111</v>
      </c>
      <c r="B131" t="n">
        <v>0.308</v>
      </c>
    </row>
    <row r="132">
      <c r="A132" s="1" t="n">
        <v>42805.99305555555</v>
      </c>
      <c r="B132" t="n">
        <v>0.293</v>
      </c>
    </row>
    <row r="133">
      <c r="A133" s="1" t="n">
        <v>42806.75694444445</v>
      </c>
      <c r="B133" t="n">
        <v>0.286</v>
      </c>
    </row>
    <row r="134">
      <c r="A134" s="1" t="n">
        <v>42807.68055555555</v>
      </c>
      <c r="B134" t="n">
        <v>0.281</v>
      </c>
    </row>
    <row r="135">
      <c r="A135" s="1" t="n">
        <v>42808.48611111111</v>
      </c>
      <c r="B135" t="n">
        <v>0.28</v>
      </c>
    </row>
    <row r="136">
      <c r="A136" s="1" t="n">
        <v>42809.98611111111</v>
      </c>
      <c r="B136" t="n">
        <v>0.329</v>
      </c>
    </row>
    <row r="137">
      <c r="A137" s="1" t="n">
        <v>42810.92013888889</v>
      </c>
      <c r="B137" t="n">
        <v>0.318</v>
      </c>
    </row>
    <row r="138">
      <c r="A138" s="1" t="n">
        <v>42811.63541666666</v>
      </c>
      <c r="B138" t="n">
        <v>0.314</v>
      </c>
    </row>
    <row r="139">
      <c r="A139" s="1" t="n">
        <v>42812.98958333334</v>
      </c>
      <c r="B139" t="n">
        <v>0.309</v>
      </c>
    </row>
    <row r="140">
      <c r="A140" s="1" t="n">
        <v>42813.87152777778</v>
      </c>
      <c r="B140" t="n">
        <v>0.303</v>
      </c>
    </row>
    <row r="141">
      <c r="A141" s="1" t="n">
        <v>42814.12152777778</v>
      </c>
      <c r="B141" t="n">
        <v>0.302</v>
      </c>
    </row>
    <row r="142">
      <c r="A142" s="1" t="n">
        <v>42815.21875</v>
      </c>
      <c r="B142" t="n">
        <v>0.327</v>
      </c>
    </row>
    <row r="143">
      <c r="A143" s="1" t="n">
        <v>42816.30902777778</v>
      </c>
      <c r="B143" t="n">
        <v>0.322</v>
      </c>
    </row>
    <row r="144">
      <c r="A144" s="1" t="n">
        <v>42817.57986111111</v>
      </c>
      <c r="B144" t="n">
        <v>0.32</v>
      </c>
    </row>
    <row r="145">
      <c r="A145" s="1" t="n">
        <v>42818.96180555555</v>
      </c>
      <c r="B145" t="n">
        <v>0.333</v>
      </c>
    </row>
    <row r="146">
      <c r="A146" s="1" t="n">
        <v>42819.55902777778</v>
      </c>
      <c r="B146" t="n">
        <v>0.323</v>
      </c>
    </row>
    <row r="147">
      <c r="A147" s="1" t="n">
        <v>42866.72222222222</v>
      </c>
      <c r="B147" t="n">
        <v>0.322</v>
      </c>
    </row>
    <row r="148">
      <c r="A148" s="1" t="n">
        <v>42867.51041666666</v>
      </c>
      <c r="B148" t="n">
        <v>0.329</v>
      </c>
    </row>
    <row r="149">
      <c r="A149" s="1" t="n">
        <v>42868.55208333334</v>
      </c>
      <c r="B149" t="n">
        <v>0.325</v>
      </c>
    </row>
    <row r="150">
      <c r="A150" s="1" t="n">
        <v>42869.97222222222</v>
      </c>
      <c r="B150" t="n">
        <v>0.323</v>
      </c>
    </row>
    <row r="151">
      <c r="A151" s="1" t="n">
        <v>42870.52430555555</v>
      </c>
      <c r="B151" t="n">
        <v>0.313</v>
      </c>
    </row>
    <row r="152">
      <c r="A152" s="1" t="n">
        <v>42871.69444444445</v>
      </c>
      <c r="B152" t="n">
        <v>0.304</v>
      </c>
    </row>
    <row r="153">
      <c r="A153" s="1" t="n">
        <v>42872.80555555555</v>
      </c>
      <c r="B153" t="n">
        <v>0.288</v>
      </c>
    </row>
    <row r="154">
      <c r="A154" s="1" t="n">
        <v>42873.02083333334</v>
      </c>
      <c r="B154" t="n">
        <v>0.287</v>
      </c>
    </row>
    <row r="155">
      <c r="A155" s="1" t="n">
        <v>42874.97222222222</v>
      </c>
      <c r="B155" t="n">
        <v>0.287</v>
      </c>
    </row>
    <row r="156">
      <c r="A156" s="1" t="n">
        <v>42875.8125</v>
      </c>
      <c r="B156" t="n">
        <v>0.275</v>
      </c>
    </row>
    <row r="157">
      <c r="A157" s="1" t="n">
        <v>42876.71875</v>
      </c>
      <c r="B157" t="n">
        <v>0.268</v>
      </c>
    </row>
    <row r="158">
      <c r="A158" s="1" t="n">
        <v>42877.875</v>
      </c>
      <c r="B158" t="n">
        <v>0.262</v>
      </c>
    </row>
    <row r="159">
      <c r="A159" s="1" t="n">
        <v>42878.88194444445</v>
      </c>
      <c r="B159" t="n">
        <v>0.253</v>
      </c>
    </row>
    <row r="160">
      <c r="A160" s="1" t="n">
        <v>42879.69791666666</v>
      </c>
      <c r="B160" t="n">
        <v>0.246</v>
      </c>
    </row>
    <row r="161">
      <c r="A161" s="1" t="n">
        <v>42880.80208333334</v>
      </c>
      <c r="B161" t="n">
        <v>0.234</v>
      </c>
    </row>
    <row r="162">
      <c r="A162" s="1" t="n">
        <v>42881.74652777778</v>
      </c>
      <c r="B162" t="n">
        <v>0.223</v>
      </c>
    </row>
    <row r="163">
      <c r="A163" s="1" t="n">
        <v>42882.54861111111</v>
      </c>
      <c r="B163" t="n">
        <v>0.22</v>
      </c>
    </row>
    <row r="164">
      <c r="A164" s="1" t="n">
        <v>42883.97916666666</v>
      </c>
      <c r="B164" t="n">
        <v>0.296</v>
      </c>
    </row>
    <row r="165">
      <c r="A165" s="1" t="n">
        <v>42884.72569444445</v>
      </c>
      <c r="B165" t="n">
        <v>0.279</v>
      </c>
    </row>
    <row r="166">
      <c r="A166" s="1" t="n">
        <v>42885.81944444445</v>
      </c>
      <c r="B166" t="n">
        <v>0.259</v>
      </c>
    </row>
    <row r="167">
      <c r="A167" s="1" t="n">
        <v>42886.95138888889</v>
      </c>
      <c r="B167" t="n">
        <v>0.2445259</v>
      </c>
    </row>
    <row r="168">
      <c r="A168" s="1" t="n">
        <v>42887.96527777778</v>
      </c>
      <c r="B168" t="n">
        <v>0.2321062</v>
      </c>
    </row>
    <row r="169">
      <c r="A169" s="1" t="n">
        <v>42888.70138888889</v>
      </c>
      <c r="B169" t="n">
        <v>0.2195156</v>
      </c>
    </row>
    <row r="170">
      <c r="A170" s="1" t="n">
        <v>42889.95138888889</v>
      </c>
      <c r="B170" t="n">
        <v>0.2062799</v>
      </c>
    </row>
    <row r="171">
      <c r="A171" s="1" t="n">
        <v>42890.85763888889</v>
      </c>
      <c r="B171" t="n">
        <v>0.2004553</v>
      </c>
    </row>
    <row r="172">
      <c r="A172" s="1" t="n">
        <v>42891.70138888889</v>
      </c>
      <c r="B172" t="n">
        <v>0.1986575</v>
      </c>
    </row>
    <row r="173">
      <c r="A173" s="1" t="n">
        <v>42892.66319444445</v>
      </c>
      <c r="B173" t="n">
        <v>0.1899484</v>
      </c>
    </row>
    <row r="174">
      <c r="A174" s="1" t="n">
        <v>42893.68402777778</v>
      </c>
      <c r="B174" t="n">
        <v>0.1858955</v>
      </c>
    </row>
    <row r="175">
      <c r="A175" s="1" t="n">
        <v>42894.02083333334</v>
      </c>
      <c r="B175" t="n">
        <v>0.1860005</v>
      </c>
    </row>
    <row r="176">
      <c r="A176" s="1" t="n">
        <v>42895.70833333334</v>
      </c>
      <c r="B176" t="n">
        <v>0.2342029</v>
      </c>
    </row>
    <row r="177">
      <c r="A177" s="1" t="n">
        <v>42896.65972222222</v>
      </c>
      <c r="B177" t="n">
        <v>0.2281995</v>
      </c>
    </row>
    <row r="178">
      <c r="A178" s="1" t="n">
        <v>42897.96527777778</v>
      </c>
      <c r="B178" t="n">
        <v>0.2241589</v>
      </c>
    </row>
    <row r="179">
      <c r="A179" s="1" t="n">
        <v>42898.69097222222</v>
      </c>
      <c r="B179" t="n">
        <v>0.2198695</v>
      </c>
    </row>
    <row r="180">
      <c r="A180" s="1" t="n">
        <v>42899.01388888889</v>
      </c>
      <c r="B180" t="n">
        <v>0.2199678</v>
      </c>
    </row>
    <row r="181">
      <c r="A181" s="1" t="n">
        <v>42900.70138888889</v>
      </c>
      <c r="B181" t="n">
        <v>0.2509607</v>
      </c>
    </row>
    <row r="182">
      <c r="A182" s="1" t="n">
        <v>42901.99652777778</v>
      </c>
      <c r="B182" t="n">
        <v>0.2410641</v>
      </c>
    </row>
    <row r="183">
      <c r="A183" s="1" t="n">
        <v>42902.86458333334</v>
      </c>
      <c r="B183" t="n">
        <v>0.2346191</v>
      </c>
    </row>
    <row r="184">
      <c r="A184" s="1" t="n">
        <v>42903.68055555555</v>
      </c>
      <c r="B184" t="n">
        <v>0.3062039</v>
      </c>
    </row>
    <row r="185">
      <c r="A185" s="1" t="n">
        <v>42904.99652777778</v>
      </c>
      <c r="B185" t="n">
        <v>0.3007265</v>
      </c>
    </row>
    <row r="186">
      <c r="A186" s="1" t="n">
        <v>42905.99652777778</v>
      </c>
      <c r="B186" t="n">
        <v>0.2918353</v>
      </c>
    </row>
    <row r="187">
      <c r="A187" s="1" t="n">
        <v>42906.98958333334</v>
      </c>
      <c r="B187" t="n">
        <v>0.2774739</v>
      </c>
    </row>
    <row r="188">
      <c r="A188" s="1" t="n">
        <v>42907.96527777778</v>
      </c>
      <c r="B188" t="n">
        <v>0.264954</v>
      </c>
    </row>
    <row r="189">
      <c r="A189" s="1" t="n">
        <v>42908.96527777778</v>
      </c>
      <c r="B189" t="n">
        <v>0.2538662</v>
      </c>
    </row>
    <row r="190">
      <c r="A190" s="1" t="n">
        <v>42909.61458333334</v>
      </c>
      <c r="B190" t="n">
        <v>0.2509814</v>
      </c>
    </row>
    <row r="191">
      <c r="A191" s="1" t="n">
        <v>42910.99652777778</v>
      </c>
      <c r="B191" t="n">
        <v>0.2944309</v>
      </c>
    </row>
    <row r="192">
      <c r="A192" s="1" t="n">
        <v>42911.99652777778</v>
      </c>
      <c r="B192" t="n">
        <v>0.2768087</v>
      </c>
    </row>
    <row r="193">
      <c r="A193" s="1" t="n">
        <v>42912.88888888889</v>
      </c>
      <c r="B193" t="n">
        <v>0.2610072</v>
      </c>
    </row>
    <row r="194">
      <c r="A194" s="1" t="n">
        <v>42913.14930555555</v>
      </c>
      <c r="B194" t="n">
        <v>0.2608535</v>
      </c>
    </row>
    <row r="195">
      <c r="A195" s="1" t="n">
        <v>42914.99652777778</v>
      </c>
      <c r="B195" t="n">
        <v>0.2746955</v>
      </c>
    </row>
    <row r="196">
      <c r="A196" s="1" t="n">
        <v>42915.98263888889</v>
      </c>
      <c r="B196" t="n">
        <v>0.2626029</v>
      </c>
    </row>
    <row r="197">
      <c r="A197" s="1" t="n">
        <v>42916.86805555555</v>
      </c>
      <c r="B197" t="n">
        <v>0.2571596</v>
      </c>
    </row>
    <row r="198">
      <c r="A198" s="1" t="n">
        <v>42917.94791666666</v>
      </c>
      <c r="B198" t="n">
        <v>0.2480473</v>
      </c>
    </row>
    <row r="199">
      <c r="A199" s="1" t="n">
        <v>42918.94444444445</v>
      </c>
      <c r="B199" t="n">
        <v>0.2354321</v>
      </c>
    </row>
    <row r="200">
      <c r="A200" s="1" t="n">
        <v>42919.98611111111</v>
      </c>
      <c r="B200" t="n">
        <v>0.2254808</v>
      </c>
    </row>
    <row r="201">
      <c r="A201" s="1" t="n">
        <v>42920.95486111111</v>
      </c>
      <c r="B201" t="n">
        <v>0.2157538</v>
      </c>
    </row>
    <row r="202">
      <c r="A202" s="1" t="n">
        <v>42921.96527777778</v>
      </c>
      <c r="B202" t="n">
        <v>0.2074277</v>
      </c>
    </row>
    <row r="203">
      <c r="A203" s="1" t="n">
        <v>42922.92708333334</v>
      </c>
      <c r="B203" t="n">
        <v>0.2020615</v>
      </c>
    </row>
    <row r="204">
      <c r="A204" s="1" t="n">
        <v>42923.94097222222</v>
      </c>
      <c r="B204" t="n">
        <v>0.1956134</v>
      </c>
    </row>
    <row r="205">
      <c r="A205" s="1" t="n">
        <v>42924.38541666666</v>
      </c>
      <c r="B205" t="n">
        <v>0.194753</v>
      </c>
    </row>
    <row r="206">
      <c r="A206" s="1" t="n">
        <v>42928.88888888889</v>
      </c>
      <c r="B206" t="n">
        <v>0.1781736</v>
      </c>
    </row>
    <row r="207">
      <c r="A207" s="1" t="n">
        <v>42929.84375</v>
      </c>
      <c r="B207" t="n">
        <v>0.1745364</v>
      </c>
    </row>
    <row r="208">
      <c r="A208" s="1" t="n">
        <v>42930.99652777778</v>
      </c>
      <c r="B208" t="n">
        <v>0.1716392</v>
      </c>
    </row>
    <row r="209">
      <c r="A209" s="1" t="n">
        <v>42931.64930555555</v>
      </c>
      <c r="B209" t="n">
        <v>0.170967</v>
      </c>
    </row>
    <row r="210">
      <c r="A210" s="1" t="n">
        <v>42932.99652777778</v>
      </c>
      <c r="B210" t="n">
        <v>0.2641741</v>
      </c>
    </row>
    <row r="211">
      <c r="A211" s="1" t="n">
        <v>42933.99652777778</v>
      </c>
      <c r="B211" t="n">
        <v>0.2466844</v>
      </c>
    </row>
    <row r="212">
      <c r="A212" s="1" t="n">
        <v>42934.99652777778</v>
      </c>
      <c r="B212" t="n">
        <v>0.2349617</v>
      </c>
    </row>
    <row r="213">
      <c r="A213" s="1" t="n">
        <v>42935.97222222222</v>
      </c>
      <c r="B213" t="n">
        <v>0.2266928</v>
      </c>
    </row>
    <row r="214">
      <c r="A214" s="1" t="n">
        <v>42936.68402777778</v>
      </c>
      <c r="B214" t="n">
        <v>0.2246146</v>
      </c>
    </row>
    <row r="215">
      <c r="A215" s="1" t="n">
        <v>42937.99652777778</v>
      </c>
      <c r="B215" t="n">
        <v>0.2609653</v>
      </c>
    </row>
    <row r="216">
      <c r="A216" s="1" t="n">
        <v>42938.9375</v>
      </c>
      <c r="B216" t="n">
        <v>0.2425445</v>
      </c>
    </row>
    <row r="217">
      <c r="A217" s="1" t="n">
        <v>42939.99652777778</v>
      </c>
      <c r="B217" t="n">
        <v>0.2284787</v>
      </c>
    </row>
    <row r="218">
      <c r="A218" s="1" t="n">
        <v>42940.96527777778</v>
      </c>
      <c r="B218" t="n">
        <v>0.2207157</v>
      </c>
    </row>
    <row r="219">
      <c r="A219" s="1" t="n">
        <v>42941.92708333334</v>
      </c>
      <c r="B219" t="n">
        <v>0.2140569</v>
      </c>
    </row>
    <row r="220">
      <c r="A220" s="1" t="n">
        <v>42942.99652777778</v>
      </c>
      <c r="B220" t="n">
        <v>0.2062479</v>
      </c>
    </row>
    <row r="221">
      <c r="A221" s="1" t="n">
        <v>42943.99652777778</v>
      </c>
      <c r="B221" t="n">
        <v>0.1995557</v>
      </c>
    </row>
    <row r="222">
      <c r="A222" s="1" t="n">
        <v>42944.69791666666</v>
      </c>
      <c r="B222" t="n">
        <v>0.1920238</v>
      </c>
    </row>
    <row r="223">
      <c r="A223" s="1" t="n">
        <v>42945.92013888889</v>
      </c>
      <c r="B223" t="n">
        <v>0.1883459</v>
      </c>
    </row>
    <row r="224">
      <c r="A224" s="1" t="n">
        <v>42946.6875</v>
      </c>
      <c r="B224" t="n">
        <v>0.1859017</v>
      </c>
    </row>
    <row r="225">
      <c r="A225" s="1" t="n">
        <v>42947.99305555555</v>
      </c>
      <c r="B225" t="n">
        <v>0.184059</v>
      </c>
    </row>
    <row r="226">
      <c r="A226" s="1" t="n">
        <v>42948.65625</v>
      </c>
      <c r="B226" t="n">
        <v>0.1814691</v>
      </c>
    </row>
    <row r="227">
      <c r="A227" s="1" t="n">
        <v>42949.62152777778</v>
      </c>
      <c r="B227" t="n">
        <v>0.1806861</v>
      </c>
    </row>
    <row r="228">
      <c r="A228" s="1" t="n">
        <v>42950.55555555555</v>
      </c>
      <c r="B228" t="n">
        <v>0.1803806</v>
      </c>
    </row>
    <row r="229">
      <c r="A229" s="1" t="n">
        <v>42951.89236111111</v>
      </c>
      <c r="B229" t="n">
        <v>0.1781736</v>
      </c>
    </row>
    <row r="230">
      <c r="A230" s="1" t="n">
        <v>42952.69791666666</v>
      </c>
      <c r="B230" t="n">
        <v>0.176752</v>
      </c>
    </row>
    <row r="231">
      <c r="A231" s="1" t="n">
        <v>42953.85069444445</v>
      </c>
      <c r="B231" t="n">
        <v>0.1739509</v>
      </c>
    </row>
    <row r="232">
      <c r="A232" s="1" t="n">
        <v>42954.72569444445</v>
      </c>
      <c r="B232" t="n">
        <v>0.1716452</v>
      </c>
    </row>
    <row r="233">
      <c r="A233" s="1" t="n">
        <v>42955.82986111111</v>
      </c>
      <c r="B233" t="n">
        <v>0.1812797</v>
      </c>
    </row>
    <row r="234">
      <c r="A234" s="1" t="n">
        <v>42956.90972222222</v>
      </c>
      <c r="B234" t="n">
        <v>0.1794955</v>
      </c>
    </row>
    <row r="235">
      <c r="A235" s="1" t="n">
        <v>42957.75347222222</v>
      </c>
      <c r="B235" t="n">
        <v>0.177177</v>
      </c>
    </row>
    <row r="236">
      <c r="A236" s="1" t="n">
        <v>42958.93402777778</v>
      </c>
      <c r="B236" t="n">
        <v>0.2050706</v>
      </c>
    </row>
    <row r="237">
      <c r="A237" s="1" t="n">
        <v>42959.96527777778</v>
      </c>
      <c r="B237" t="n">
        <v>0.1991697</v>
      </c>
    </row>
    <row r="238">
      <c r="A238" s="1" t="n">
        <v>42960.94444444445</v>
      </c>
      <c r="B238" t="n">
        <v>0.1914372</v>
      </c>
    </row>
    <row r="239">
      <c r="A239" s="1" t="n">
        <v>42961.61111111111</v>
      </c>
      <c r="B239" t="n">
        <v>0.1883149</v>
      </c>
    </row>
    <row r="240">
      <c r="A240" s="1" t="n">
        <v>42962.69097222222</v>
      </c>
      <c r="B240" t="n">
        <v>0.1850135</v>
      </c>
    </row>
    <row r="241">
      <c r="A241" s="1" t="n">
        <v>42963.84375</v>
      </c>
      <c r="B241" t="n">
        <v>0.2359568</v>
      </c>
    </row>
    <row r="242">
      <c r="A242" s="1" t="n">
        <v>42964.96180555555</v>
      </c>
      <c r="B242" t="n">
        <v>0.2500042</v>
      </c>
    </row>
    <row r="243">
      <c r="A243" s="1" t="n">
        <v>42965</v>
      </c>
      <c r="B243" t="n">
        <v>0.2672003</v>
      </c>
    </row>
    <row r="244">
      <c r="A244" s="1" t="n">
        <v>42966.13194444445</v>
      </c>
      <c r="B244" t="n">
        <v>0.2796672</v>
      </c>
    </row>
    <row r="245">
      <c r="A245" s="1" t="n">
        <v>42967.67361111111</v>
      </c>
      <c r="B245" t="n">
        <v>0.2746527</v>
      </c>
    </row>
    <row r="246">
      <c r="A246" s="1" t="n">
        <v>42968.98611111111</v>
      </c>
      <c r="B246" t="n">
        <v>0.2613428</v>
      </c>
    </row>
    <row r="247">
      <c r="A247" s="1" t="n">
        <v>42969.98611111111</v>
      </c>
      <c r="B247" t="n">
        <v>0.2459594</v>
      </c>
    </row>
    <row r="248">
      <c r="A248" s="1" t="n">
        <v>42970.97222222222</v>
      </c>
      <c r="B248" t="n">
        <v>0.2321999</v>
      </c>
    </row>
    <row r="249">
      <c r="A249" s="1" t="n">
        <v>42971.99305555555</v>
      </c>
      <c r="B249" t="n">
        <v>0.2228004</v>
      </c>
    </row>
    <row r="250">
      <c r="A250" s="1" t="n">
        <v>42972.89930555555</v>
      </c>
      <c r="B250" t="n">
        <v>0.2156366</v>
      </c>
    </row>
    <row r="251">
      <c r="A251" s="1" t="n">
        <v>42973.75</v>
      </c>
      <c r="B251" t="n">
        <v>0.2151811</v>
      </c>
    </row>
    <row r="252">
      <c r="A252" s="1" t="n">
        <v>42974.8125</v>
      </c>
      <c r="B252" t="n">
        <v>0.2143427</v>
      </c>
    </row>
    <row r="253">
      <c r="A253" s="1" t="n">
        <v>42975.83680555555</v>
      </c>
      <c r="B253" t="n">
        <v>0.2083077</v>
      </c>
    </row>
    <row r="254">
      <c r="A254" s="1" t="n">
        <v>42976.00347222222</v>
      </c>
      <c r="B254" t="n">
        <v>0.2203417</v>
      </c>
    </row>
    <row r="255">
      <c r="A255" s="1" t="n">
        <v>42977.64583333334</v>
      </c>
      <c r="B255" t="n">
        <v>0.2188739</v>
      </c>
    </row>
    <row r="256">
      <c r="A256" s="1" t="n">
        <v>42978.99652777778</v>
      </c>
      <c r="B256" t="n">
        <v>0.2223</v>
      </c>
    </row>
    <row r="257">
      <c r="A257" s="1" t="n">
        <v>42979.79861111111</v>
      </c>
      <c r="B257" t="n">
        <v>0.2171812</v>
      </c>
    </row>
    <row r="258">
      <c r="A258" s="1" t="n">
        <v>42980.97222222222</v>
      </c>
      <c r="B258" t="n">
        <v>0.2211557</v>
      </c>
    </row>
    <row r="259">
      <c r="A259" s="1" t="n">
        <v>42981.97916666666</v>
      </c>
      <c r="B259" t="n">
        <v>0.2167442</v>
      </c>
    </row>
    <row r="260">
      <c r="A260" s="1" t="n">
        <v>42982.90277777778</v>
      </c>
      <c r="B260" t="n">
        <v>0.2100071</v>
      </c>
    </row>
    <row r="261">
      <c r="A261" s="1" t="n">
        <v>42983</v>
      </c>
      <c r="B261" t="n">
        <v>0.2143167</v>
      </c>
    </row>
    <row r="262">
      <c r="A262" s="1" t="n">
        <v>42984.75347222222</v>
      </c>
      <c r="B262" t="n">
        <v>0.2541983</v>
      </c>
    </row>
    <row r="263">
      <c r="A263" s="1" t="n">
        <v>42985.63888888889</v>
      </c>
      <c r="B263" t="n">
        <v>0.2715515</v>
      </c>
    </row>
    <row r="264">
      <c r="A264" s="1" t="n">
        <v>42986.97222222222</v>
      </c>
      <c r="B264" t="n">
        <v>0.282566</v>
      </c>
    </row>
    <row r="265">
      <c r="A265" s="1" t="n">
        <v>42987.75694444445</v>
      </c>
      <c r="B265" t="n">
        <v>0.279373</v>
      </c>
    </row>
    <row r="266">
      <c r="A266" s="1" t="n">
        <v>42988.99652777778</v>
      </c>
      <c r="B266" t="n">
        <v>0.2779035</v>
      </c>
    </row>
    <row r="267">
      <c r="A267" s="1" t="n">
        <v>42989.89236111111</v>
      </c>
      <c r="B267" t="n">
        <v>0.2659742</v>
      </c>
    </row>
    <row r="268">
      <c r="A268" s="1" t="n">
        <v>42990.65277777778</v>
      </c>
      <c r="B268" t="n">
        <v>0.2896126</v>
      </c>
    </row>
    <row r="269">
      <c r="A269" s="1" t="n">
        <v>42991.99305555555</v>
      </c>
      <c r="B269" t="n">
        <v>0.2881441</v>
      </c>
    </row>
    <row r="270">
      <c r="A270" s="1" t="n">
        <v>42992.98611111111</v>
      </c>
      <c r="B270" t="n">
        <v>0.2706012</v>
      </c>
    </row>
    <row r="271">
      <c r="A271" s="1" t="n">
        <v>42993.98263888889</v>
      </c>
      <c r="B271" t="n">
        <v>0.2572222</v>
      </c>
    </row>
    <row r="272">
      <c r="A272" s="1" t="n">
        <v>42994.99652777778</v>
      </c>
      <c r="B272" t="n">
        <v>0.2420891</v>
      </c>
    </row>
    <row r="273">
      <c r="A273" s="1" t="n">
        <v>42995.99305555555</v>
      </c>
      <c r="B273" t="n">
        <v>0.2313977</v>
      </c>
    </row>
    <row r="274">
      <c r="A274" s="1" t="n">
        <v>42996.65277777778</v>
      </c>
      <c r="B274" t="n">
        <v>0.2246674</v>
      </c>
    </row>
    <row r="275">
      <c r="A275" s="1" t="n">
        <v>42997.99652777778</v>
      </c>
      <c r="B275" t="n">
        <v>0.2803495</v>
      </c>
    </row>
    <row r="276">
      <c r="A276" s="1" t="n">
        <v>42998.61805555555</v>
      </c>
      <c r="B276" t="n">
        <v>0.2695035</v>
      </c>
    </row>
    <row r="277">
      <c r="A277" s="1" t="n">
        <v>42999.99652777778</v>
      </c>
      <c r="B277" t="n">
        <v>0.2819104</v>
      </c>
    </row>
    <row r="278">
      <c r="A278" s="1" t="n">
        <v>43000.74305555555</v>
      </c>
      <c r="B278" t="n">
        <v>0.2714876</v>
      </c>
    </row>
    <row r="279">
      <c r="A279" s="1" t="n">
        <v>43001.98611111111</v>
      </c>
      <c r="B279" t="n">
        <v>0.2707642</v>
      </c>
    </row>
    <row r="280">
      <c r="A280" s="1" t="n">
        <v>43002.61805555555</v>
      </c>
      <c r="B280" t="n">
        <v>0.25659</v>
      </c>
    </row>
    <row r="281">
      <c r="A281" s="1" t="n">
        <v>43003.99652777778</v>
      </c>
      <c r="B281" t="n">
        <v>0.2467254</v>
      </c>
    </row>
    <row r="282">
      <c r="A282" s="1" t="n">
        <v>43004.97916666666</v>
      </c>
      <c r="B282" t="n">
        <v>0.2367243</v>
      </c>
    </row>
    <row r="283">
      <c r="A283" s="1" t="n">
        <v>43005.96180555555</v>
      </c>
      <c r="B283" t="n">
        <v>0.2266265</v>
      </c>
    </row>
    <row r="284">
      <c r="A284" s="1" t="n">
        <v>43006.96180555555</v>
      </c>
      <c r="B284" t="n">
        <v>0.2195746</v>
      </c>
    </row>
    <row r="285">
      <c r="A285" s="1" t="n">
        <v>43007.00694444445</v>
      </c>
      <c r="B285" t="n">
        <v>0.219686</v>
      </c>
    </row>
    <row r="286">
      <c r="A286" s="1" t="n">
        <v>43010.99652777778</v>
      </c>
      <c r="B286" t="n">
        <v>0.2983595</v>
      </c>
    </row>
    <row r="287">
      <c r="A287" s="1" t="n">
        <v>43011.10069444445</v>
      </c>
      <c r="B287" t="n">
        <v>0.2959412</v>
      </c>
    </row>
    <row r="288">
      <c r="A288" s="1" t="n">
        <v>43012.98958333334</v>
      </c>
      <c r="B288" t="n">
        <v>0.2813489</v>
      </c>
    </row>
    <row r="289">
      <c r="A289" s="1" t="n">
        <v>43013.68402777778</v>
      </c>
      <c r="B289" t="n">
        <v>0.2679554</v>
      </c>
    </row>
    <row r="290">
      <c r="A290" s="1" t="n">
        <v>43014.94444444445</v>
      </c>
      <c r="B290" t="n">
        <v>0.259527</v>
      </c>
    </row>
    <row r="291">
      <c r="A291" s="1" t="n">
        <v>43015.94444444445</v>
      </c>
      <c r="B291" t="n">
        <v>0.2485342</v>
      </c>
    </row>
    <row r="292">
      <c r="A292" s="1" t="n">
        <v>43016.00347222222</v>
      </c>
      <c r="B292" t="n">
        <v>0.2521807</v>
      </c>
    </row>
    <row r="293">
      <c r="A293" s="1" t="n">
        <v>43017.85416666666</v>
      </c>
      <c r="B293" t="n">
        <v>0.250355</v>
      </c>
    </row>
    <row r="294">
      <c r="A294" s="1" t="n">
        <v>43018.99305555555</v>
      </c>
      <c r="B294" t="n">
        <v>0.2979399</v>
      </c>
    </row>
    <row r="295">
      <c r="A295" s="1" t="n">
        <v>43019.97222222222</v>
      </c>
      <c r="B295" t="n">
        <v>0.279782</v>
      </c>
    </row>
    <row r="296">
      <c r="A296" s="1" t="n">
        <v>43020.69791666666</v>
      </c>
      <c r="B296" t="n">
        <v>0.2634441</v>
      </c>
    </row>
    <row r="297">
      <c r="A297" s="1" t="n">
        <v>43021.97569444445</v>
      </c>
      <c r="B297" t="n">
        <v>0.2484519</v>
      </c>
    </row>
    <row r="298">
      <c r="A298" s="1" t="n">
        <v>43022.97916666666</v>
      </c>
      <c r="B298" t="n">
        <v>0.2455359</v>
      </c>
    </row>
    <row r="299">
      <c r="A299" s="1" t="n">
        <v>43023.99652777778</v>
      </c>
      <c r="B299" t="n">
        <v>0.2379718</v>
      </c>
    </row>
    <row r="300">
      <c r="A300" s="1" t="n">
        <v>43024.98263888889</v>
      </c>
      <c r="B300" t="n">
        <v>0.2253749</v>
      </c>
    </row>
    <row r="301">
      <c r="A301" s="1" t="n">
        <v>43025.875</v>
      </c>
      <c r="B301" t="n">
        <v>0.2124427</v>
      </c>
    </row>
    <row r="302">
      <c r="A302" s="1" t="n">
        <v>43026.64583333334</v>
      </c>
      <c r="B302" t="n">
        <v>0.2019725</v>
      </c>
    </row>
    <row r="303">
      <c r="A303" s="1" t="n">
        <v>43027.55902777778</v>
      </c>
      <c r="B303" t="n">
        <v>0.199581</v>
      </c>
    </row>
    <row r="304">
      <c r="A304" s="1" t="n">
        <v>43028.62847222222</v>
      </c>
      <c r="B304" t="n">
        <v>0.1971618</v>
      </c>
    </row>
    <row r="305">
      <c r="A305" s="1" t="n">
        <v>43029.64236111111</v>
      </c>
      <c r="B305" t="n">
        <v>0.1950041</v>
      </c>
    </row>
    <row r="306">
      <c r="A306" s="1" t="n">
        <v>43030.64930555555</v>
      </c>
      <c r="B306" t="n">
        <v>0.189277</v>
      </c>
    </row>
    <row r="307">
      <c r="A307" s="1" t="n">
        <v>43031.65277777778</v>
      </c>
      <c r="B307" t="n">
        <v>0.1852046</v>
      </c>
    </row>
    <row r="308">
      <c r="A308" s="1" t="n">
        <v>43032.55902777778</v>
      </c>
      <c r="B308" t="n">
        <v>0.1821491</v>
      </c>
    </row>
    <row r="309">
      <c r="A309" s="1" t="n">
        <v>43033</v>
      </c>
      <c r="B309" t="n">
        <v>0.1825722</v>
      </c>
    </row>
    <row r="310">
      <c r="A310" s="1" t="n">
        <v>43034</v>
      </c>
      <c r="B310" t="n">
        <v>0.1840406</v>
      </c>
    </row>
    <row r="311">
      <c r="A311" s="1" t="n">
        <v>43035.00694444445</v>
      </c>
      <c r="B311" t="n">
        <v>0.2028887</v>
      </c>
    </row>
    <row r="312">
      <c r="A312" s="1" t="n">
        <v>43036</v>
      </c>
      <c r="B312" t="n">
        <v>0.244714</v>
      </c>
    </row>
    <row r="313">
      <c r="A313" s="1" t="n">
        <v>43037.77083333334</v>
      </c>
      <c r="B313" t="n">
        <v>0.2949804</v>
      </c>
    </row>
    <row r="314">
      <c r="A314" s="1" t="n">
        <v>43038.64930555555</v>
      </c>
      <c r="B314" t="n">
        <v>0.2895835</v>
      </c>
    </row>
    <row r="315">
      <c r="A315" s="1" t="n">
        <v>43039.99305555555</v>
      </c>
      <c r="B315" t="n">
        <v>0.293099</v>
      </c>
    </row>
    <row r="316">
      <c r="A316" s="1" t="n">
        <v>43040.99652777778</v>
      </c>
      <c r="B316" t="n">
        <v>0.2861134</v>
      </c>
    </row>
    <row r="317">
      <c r="A317" s="1" t="n">
        <v>43041.01041666666</v>
      </c>
      <c r="B317" t="n">
        <v>0.2860989</v>
      </c>
    </row>
    <row r="318">
      <c r="A318" s="1" t="n">
        <v>43042.98958333334</v>
      </c>
      <c r="B318" t="n">
        <v>0.2843845</v>
      </c>
    </row>
    <row r="319">
      <c r="A319" s="1" t="n">
        <v>43043.97569444445</v>
      </c>
      <c r="B319" t="n">
        <v>0.2783332</v>
      </c>
    </row>
    <row r="320">
      <c r="A320" s="1" t="n">
        <v>43044.08680555555</v>
      </c>
      <c r="B320" t="n">
        <v>0.2776028</v>
      </c>
    </row>
    <row r="321">
      <c r="A321" s="1" t="n">
        <v>43045.98958333334</v>
      </c>
      <c r="B321" t="n">
        <v>0.2979768</v>
      </c>
    </row>
    <row r="322">
      <c r="A322" s="1" t="n">
        <v>43046.98611111111</v>
      </c>
      <c r="B322" t="n">
        <v>0.2797031</v>
      </c>
    </row>
    <row r="323">
      <c r="A323" s="1" t="n">
        <v>43047.98611111111</v>
      </c>
      <c r="B323" t="n">
        <v>0.2651297</v>
      </c>
    </row>
    <row r="324">
      <c r="A324" s="1" t="n">
        <v>43048.99305555555</v>
      </c>
      <c r="B324" t="n">
        <v>0.2551124</v>
      </c>
    </row>
    <row r="325">
      <c r="A325" s="1" t="n">
        <v>43049.85763888889</v>
      </c>
      <c r="B325" t="n">
        <v>0.2501004</v>
      </c>
    </row>
    <row r="326">
      <c r="A326" s="1" t="n">
        <v>43050.79861111111</v>
      </c>
      <c r="B326" t="n">
        <v>0.3001507</v>
      </c>
    </row>
    <row r="327">
      <c r="A327" s="1" t="n">
        <v>43051.99652777778</v>
      </c>
      <c r="B327" t="n">
        <v>0.2878463</v>
      </c>
    </row>
    <row r="328">
      <c r="A328" s="1" t="n">
        <v>43052.87152777778</v>
      </c>
      <c r="B328" t="n">
        <v>0.272759</v>
      </c>
    </row>
    <row r="329">
      <c r="A329" s="1" t="n">
        <v>43053.64236111111</v>
      </c>
      <c r="B329" t="n">
        <v>0.2758726</v>
      </c>
    </row>
    <row r="330">
      <c r="A330" s="1" t="n">
        <v>43054.67361111111</v>
      </c>
      <c r="B330" t="n">
        <v>0.3068363</v>
      </c>
    </row>
    <row r="331">
      <c r="A331" s="1" t="n">
        <v>43055.64236111111</v>
      </c>
      <c r="B331" t="n">
        <v>0.3077675</v>
      </c>
    </row>
    <row r="332">
      <c r="A332" s="1" t="n">
        <v>43056.99652777778</v>
      </c>
      <c r="B332" t="n">
        <v>0.2995237</v>
      </c>
    </row>
    <row r="333">
      <c r="A333" s="1" t="n">
        <v>43057.99652777778</v>
      </c>
      <c r="B333" t="n">
        <v>0.2883765</v>
      </c>
    </row>
    <row r="334">
      <c r="A334" s="1" t="n">
        <v>43058.98958333334</v>
      </c>
      <c r="B334" t="n">
        <v>0.2856717</v>
      </c>
    </row>
    <row r="335">
      <c r="A335" s="1" t="n">
        <v>43059.97222222222</v>
      </c>
      <c r="B335" t="n">
        <v>0.2779035</v>
      </c>
    </row>
    <row r="336">
      <c r="A336" s="1" t="n">
        <v>43060.99652777778</v>
      </c>
      <c r="B336" t="n">
        <v>0.2703815</v>
      </c>
    </row>
    <row r="337">
      <c r="A337" s="1" t="n">
        <v>43061.97222222222</v>
      </c>
      <c r="B337" t="n">
        <v>0.262729</v>
      </c>
    </row>
    <row r="338">
      <c r="A338" s="1" t="n">
        <v>43062.79166666666</v>
      </c>
      <c r="B338" t="n">
        <v>0.2588299</v>
      </c>
    </row>
    <row r="339">
      <c r="A339" s="1" t="n">
        <v>43063.86805555555</v>
      </c>
      <c r="B339" t="n">
        <v>0.3064494</v>
      </c>
    </row>
    <row r="340">
      <c r="A340" s="1" t="n">
        <v>43064.99652777778</v>
      </c>
      <c r="B340" t="n">
        <v>0.3032491</v>
      </c>
    </row>
    <row r="341">
      <c r="A341" s="1" t="n">
        <v>43065.99305555555</v>
      </c>
      <c r="B341" t="n">
        <v>0.2839943</v>
      </c>
    </row>
    <row r="342">
      <c r="A342" s="1" t="n">
        <v>43066.95138888889</v>
      </c>
      <c r="B342" t="n">
        <v>0.2689658</v>
      </c>
    </row>
    <row r="343">
      <c r="A343" s="1" t="n">
        <v>43067.39236111111</v>
      </c>
      <c r="B343" t="n">
        <v>0.2671439</v>
      </c>
    </row>
    <row r="344">
      <c r="A344" s="1" t="n">
        <v>43069.92361111111</v>
      </c>
      <c r="B344" t="n">
        <v>0.251891</v>
      </c>
    </row>
    <row r="345">
      <c r="A345" s="1" t="n">
        <v>43070.05208333334</v>
      </c>
      <c r="B345" t="n">
        <v>0.2666715</v>
      </c>
    </row>
    <row r="346">
      <c r="A346" s="1" t="n">
        <v>43071.99652777778</v>
      </c>
      <c r="B346" t="n">
        <v>0.3099693</v>
      </c>
    </row>
    <row r="347">
      <c r="A347" s="1" t="n">
        <v>43072.98263888889</v>
      </c>
      <c r="B347" t="n">
        <v>0.2951856</v>
      </c>
    </row>
    <row r="348">
      <c r="A348" s="1" t="n">
        <v>43073.98958333334</v>
      </c>
      <c r="B348" t="n">
        <v>0.2839437</v>
      </c>
    </row>
    <row r="349">
      <c r="A349" s="1" t="n">
        <v>43074.99652777778</v>
      </c>
      <c r="B349" t="n">
        <v>0.2752659</v>
      </c>
    </row>
    <row r="350">
      <c r="A350" s="1" t="n">
        <v>43075.99652777778</v>
      </c>
      <c r="B350" t="n">
        <v>0.2643778</v>
      </c>
    </row>
    <row r="351">
      <c r="A351" s="1" t="n">
        <v>43076.99305555555</v>
      </c>
      <c r="B351" t="n">
        <v>0.2542468</v>
      </c>
    </row>
    <row r="352">
      <c r="A352" s="1" t="n">
        <v>43077.99652777778</v>
      </c>
      <c r="B352" t="n">
        <v>0.2472251</v>
      </c>
    </row>
    <row r="353">
      <c r="A353" s="1" t="n">
        <v>43078.75694444445</v>
      </c>
      <c r="B353" t="n">
        <v>0.2433881</v>
      </c>
    </row>
    <row r="354">
      <c r="A354" s="1" t="n">
        <v>43079.25</v>
      </c>
      <c r="B354" t="n">
        <v>0.3144217</v>
      </c>
    </row>
    <row r="355">
      <c r="A355" s="1" t="n">
        <v>43080.84027777778</v>
      </c>
      <c r="B355" t="n">
        <v>0.3098422</v>
      </c>
    </row>
    <row r="356">
      <c r="A356" s="1" t="n">
        <v>43081.99305555555</v>
      </c>
      <c r="B356" t="n">
        <v>0.3023678</v>
      </c>
    </row>
    <row r="357">
      <c r="A357" s="1" t="n">
        <v>43082.17361111111</v>
      </c>
      <c r="B357" t="n">
        <v>0.3004903</v>
      </c>
    </row>
    <row r="358">
      <c r="A358" s="1" t="n">
        <v>43083.99652777778</v>
      </c>
      <c r="B358" t="n">
        <v>0.2959192</v>
      </c>
    </row>
    <row r="359">
      <c r="A359" s="1" t="n">
        <v>43084.9375</v>
      </c>
      <c r="B359" t="n">
        <v>0.2856573</v>
      </c>
    </row>
    <row r="360">
      <c r="A360" s="1" t="n">
        <v>43085.99652777778</v>
      </c>
      <c r="B360" t="n">
        <v>0.3194437</v>
      </c>
    </row>
    <row r="361">
      <c r="A361" s="1" t="n">
        <v>43086.99652777778</v>
      </c>
      <c r="B361" t="n">
        <v>0.2983816</v>
      </c>
    </row>
    <row r="362">
      <c r="A362" s="1" t="n">
        <v>43087.99652777778</v>
      </c>
      <c r="B362" t="n">
        <v>0.2826452</v>
      </c>
    </row>
    <row r="363">
      <c r="A363" s="1" t="n">
        <v>43088.99305555555</v>
      </c>
      <c r="B363" t="n">
        <v>0.2729653</v>
      </c>
    </row>
    <row r="364">
      <c r="A364" s="1" t="n">
        <v>43089.96180555555</v>
      </c>
      <c r="B364" t="n">
        <v>0.2671086</v>
      </c>
    </row>
    <row r="365">
      <c r="A365" s="1" t="n">
        <v>43090.98611111111</v>
      </c>
      <c r="B365" t="n">
        <v>0.2599875</v>
      </c>
    </row>
    <row r="366">
      <c r="A366" s="1" t="n">
        <v>43091.91319444445</v>
      </c>
      <c r="B366" t="n">
        <v>0.2525879</v>
      </c>
    </row>
    <row r="367">
      <c r="A367" s="1" t="n">
        <v>43092.30902777778</v>
      </c>
      <c r="B367" t="n">
        <v>0.2523325</v>
      </c>
    </row>
    <row r="368">
      <c r="A368" s="1" t="n">
        <v>43093.72916666666</v>
      </c>
      <c r="B368" t="n">
        <v>0.2519393</v>
      </c>
    </row>
    <row r="369">
      <c r="A369" s="1" t="n">
        <v>43094</v>
      </c>
      <c r="B369" t="n">
        <v>0.2524222</v>
      </c>
    </row>
    <row r="370">
      <c r="A370" s="1" t="n">
        <v>43095.10069444445</v>
      </c>
      <c r="B370" t="n">
        <v>0.3146322</v>
      </c>
    </row>
    <row r="371">
      <c r="A371" s="1" t="n">
        <v>43096.98263888889</v>
      </c>
      <c r="B371" t="n">
        <v>0.3041759</v>
      </c>
    </row>
    <row r="372">
      <c r="A372" s="1" t="n">
        <v>43097.98611111111</v>
      </c>
      <c r="B372" t="n">
        <v>0.2917842</v>
      </c>
    </row>
    <row r="373">
      <c r="A373" s="1" t="n">
        <v>43098.98263888889</v>
      </c>
      <c r="B373" t="n">
        <v>0.2830778</v>
      </c>
    </row>
    <row r="374">
      <c r="A374" s="1" t="n">
        <v>43099.15625</v>
      </c>
      <c r="B374" t="n">
        <v>0.2817807</v>
      </c>
    </row>
    <row r="375">
      <c r="A375" s="1" t="n">
        <v>43100.88541666666</v>
      </c>
      <c r="B375" t="n">
        <v>0.309506</v>
      </c>
    </row>
    <row r="376">
      <c r="A376" s="1" t="n">
        <v>43101</v>
      </c>
      <c r="B376" t="n">
        <v>0.3168308</v>
      </c>
    </row>
    <row r="377">
      <c r="A377" s="1" t="n">
        <v>43102.56597222222</v>
      </c>
      <c r="B377" t="n">
        <v>0.3144217</v>
      </c>
    </row>
    <row r="378">
      <c r="A378" s="1" t="n">
        <v>43103.99652777778</v>
      </c>
      <c r="B378" t="n">
        <v>0.3067917</v>
      </c>
    </row>
    <row r="379">
      <c r="A379" s="1" t="n">
        <v>43104.83333333334</v>
      </c>
      <c r="B379" t="n">
        <v>0.2938818</v>
      </c>
    </row>
    <row r="380">
      <c r="A380" s="1" t="n">
        <v>43105.83333333334</v>
      </c>
      <c r="B380" t="n">
        <v>0.3198827</v>
      </c>
    </row>
    <row r="381">
      <c r="A381" s="1" t="n">
        <v>43106.99652777778</v>
      </c>
      <c r="B381" t="n">
        <v>0.3145119</v>
      </c>
    </row>
    <row r="382">
      <c r="A382" s="1" t="n">
        <v>43107.71527777778</v>
      </c>
      <c r="B382" t="n">
        <v>0.3066652</v>
      </c>
    </row>
    <row r="383">
      <c r="A383" s="1" t="n">
        <v>43108.49652777778</v>
      </c>
      <c r="B383" t="n">
        <v>0.3303266</v>
      </c>
    </row>
    <row r="384">
      <c r="A384" s="1" t="n">
        <v>43110.625</v>
      </c>
      <c r="B384" t="n">
        <v>0.3236075</v>
      </c>
    </row>
    <row r="385">
      <c r="A385" s="1" t="n">
        <v>43111.99652777778</v>
      </c>
      <c r="B385" t="n">
        <v>0.3200946</v>
      </c>
    </row>
    <row r="386">
      <c r="A386" s="1" t="n">
        <v>43112.99652777778</v>
      </c>
      <c r="B386" t="n">
        <v>0.3040349</v>
      </c>
    </row>
    <row r="387">
      <c r="A387" s="1" t="n">
        <v>43113.6875</v>
      </c>
      <c r="B387" t="n">
        <v>0.2957357</v>
      </c>
    </row>
    <row r="388">
      <c r="A388" s="1" t="n">
        <v>43114.49305555555</v>
      </c>
      <c r="B388" t="n">
        <v>0.3056759</v>
      </c>
    </row>
    <row r="389">
      <c r="A389" s="1" t="n">
        <v>43115.80208333334</v>
      </c>
      <c r="B389" t="n">
        <v>0.3322224</v>
      </c>
    </row>
    <row r="390">
      <c r="A390" s="1" t="n">
        <v>43116.98263888889</v>
      </c>
      <c r="B390" t="n">
        <v>0.3154371</v>
      </c>
    </row>
    <row r="391">
      <c r="A391" s="1" t="n">
        <v>43117.99652777778</v>
      </c>
      <c r="B391" t="n">
        <v>0.30359</v>
      </c>
    </row>
    <row r="392">
      <c r="A392" s="1" t="n">
        <v>43118.25</v>
      </c>
      <c r="B392" t="n">
        <v>0.3019239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9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0.14</v>
      </c>
    </row>
    <row r="4">
      <c r="A4" s="1" t="n">
        <v>42538</v>
      </c>
      <c r="B4" t="n">
        <v>0.137</v>
      </c>
    </row>
    <row r="5">
      <c r="A5" s="1" t="n">
        <v>42539</v>
      </c>
      <c r="B5" t="n">
        <v>0.135</v>
      </c>
    </row>
    <row r="6">
      <c r="A6" s="1" t="n">
        <v>42540</v>
      </c>
      <c r="B6" t="n">
        <v>0.132</v>
      </c>
    </row>
    <row r="7">
      <c r="A7" s="1" t="n">
        <v>42541</v>
      </c>
      <c r="B7" t="n">
        <v>0.13</v>
      </c>
    </row>
    <row r="8">
      <c r="A8" s="1" t="n">
        <v>42542</v>
      </c>
      <c r="B8" t="n">
        <v>0.129</v>
      </c>
    </row>
    <row r="9">
      <c r="A9" s="1" t="n">
        <v>42543</v>
      </c>
      <c r="B9" t="n">
        <v>0.127</v>
      </c>
    </row>
    <row r="10">
      <c r="A10" s="1" t="n">
        <v>42544</v>
      </c>
      <c r="B10" t="n">
        <v>0.125</v>
      </c>
    </row>
    <row r="11">
      <c r="A11" s="1" t="n">
        <v>42545</v>
      </c>
      <c r="B11" t="n">
        <v>0.123</v>
      </c>
    </row>
    <row r="12">
      <c r="A12" s="1" t="n">
        <v>42546.53472222222</v>
      </c>
      <c r="B12" t="n">
        <v>0.123</v>
      </c>
    </row>
    <row r="13">
      <c r="A13" s="1" t="n">
        <v>42547</v>
      </c>
      <c r="B13" t="n">
        <v>0.122</v>
      </c>
    </row>
    <row r="14">
      <c r="A14" s="1" t="n">
        <v>42548</v>
      </c>
      <c r="B14" t="n">
        <v>0.121</v>
      </c>
    </row>
    <row r="15">
      <c r="A15" s="1" t="n">
        <v>42549</v>
      </c>
      <c r="B15" t="n">
        <v>0.119</v>
      </c>
    </row>
    <row r="16">
      <c r="A16" s="1" t="n">
        <v>42550</v>
      </c>
      <c r="B16" t="n">
        <v>0.117</v>
      </c>
    </row>
    <row r="17">
      <c r="A17" s="1" t="n">
        <v>42551.27430555555</v>
      </c>
      <c r="B17" t="n">
        <v>0.118</v>
      </c>
    </row>
    <row r="18">
      <c r="A18" s="1" t="n">
        <v>42552</v>
      </c>
      <c r="B18" t="n">
        <v>0.117</v>
      </c>
    </row>
    <row r="19">
      <c r="A19" s="1" t="n">
        <v>42553</v>
      </c>
      <c r="B19" t="n">
        <v>0.117</v>
      </c>
    </row>
    <row r="20">
      <c r="A20" s="1" t="n">
        <v>42554.15972222222</v>
      </c>
      <c r="B20" t="n">
        <v>0.153</v>
      </c>
    </row>
    <row r="21">
      <c r="A21" s="1" t="n">
        <v>42555</v>
      </c>
      <c r="B21" t="n">
        <v>0.136</v>
      </c>
    </row>
    <row r="22">
      <c r="A22" s="1" t="n">
        <v>42556</v>
      </c>
      <c r="B22" t="n">
        <v>0.129</v>
      </c>
    </row>
    <row r="23">
      <c r="A23" s="1" t="n">
        <v>42557</v>
      </c>
      <c r="B23" t="n">
        <v>0.127</v>
      </c>
    </row>
    <row r="24">
      <c r="A24" s="1" t="n">
        <v>42558.06597222222</v>
      </c>
      <c r="B24" t="n">
        <v>0.154</v>
      </c>
    </row>
    <row r="25">
      <c r="A25" s="1" t="n">
        <v>42559</v>
      </c>
      <c r="B25" t="n">
        <v>0.131</v>
      </c>
    </row>
    <row r="26">
      <c r="A26" s="1" t="n">
        <v>42560</v>
      </c>
      <c r="B26" t="n">
        <v>0.125</v>
      </c>
    </row>
    <row r="27">
      <c r="A27" s="1" t="n">
        <v>42561.72222222222</v>
      </c>
      <c r="B27" t="n">
        <v>0.128</v>
      </c>
    </row>
    <row r="28">
      <c r="A28" s="1" t="n">
        <v>42562</v>
      </c>
      <c r="B28" t="n">
        <v>0.125</v>
      </c>
    </row>
    <row r="29">
      <c r="A29" s="1" t="n">
        <v>42563</v>
      </c>
      <c r="B29" t="n">
        <v>0.12</v>
      </c>
    </row>
    <row r="30">
      <c r="A30" s="1" t="n">
        <v>42564.98263888889</v>
      </c>
      <c r="B30" t="n">
        <v>0.121</v>
      </c>
    </row>
    <row r="31">
      <c r="A31" s="1" t="n">
        <v>42565.99305555555</v>
      </c>
      <c r="B31" t="n">
        <v>0.164</v>
      </c>
    </row>
    <row r="32">
      <c r="A32" s="1" t="n">
        <v>42566.84027777778</v>
      </c>
      <c r="B32" t="n">
        <v>0.235</v>
      </c>
    </row>
    <row r="33">
      <c r="A33" s="1" t="n">
        <v>42567</v>
      </c>
      <c r="B33" t="n">
        <v>0.209</v>
      </c>
    </row>
    <row r="34">
      <c r="A34" s="1" t="n">
        <v>42568.05902777778</v>
      </c>
      <c r="B34" t="n">
        <v>0.201</v>
      </c>
    </row>
    <row r="35">
      <c r="A35" s="1" t="n">
        <v>42569.35416666666</v>
      </c>
      <c r="B35" t="n">
        <v>0.187</v>
      </c>
    </row>
    <row r="36">
      <c r="A36" s="1" t="n">
        <v>42570</v>
      </c>
      <c r="B36" t="n">
        <v>0.182</v>
      </c>
    </row>
    <row r="37">
      <c r="A37" s="1" t="n">
        <v>42571.39583333334</v>
      </c>
      <c r="B37" t="n">
        <v>0.176</v>
      </c>
    </row>
    <row r="38">
      <c r="A38" s="1" t="n">
        <v>42572</v>
      </c>
      <c r="B38" t="n">
        <v>0.172</v>
      </c>
    </row>
    <row r="39">
      <c r="A39" s="1" t="n">
        <v>42573</v>
      </c>
      <c r="B39" t="n">
        <v>0.167</v>
      </c>
    </row>
    <row r="40">
      <c r="A40" s="1" t="n">
        <v>42574</v>
      </c>
      <c r="B40" t="n">
        <v>0.159</v>
      </c>
    </row>
    <row r="41">
      <c r="A41" s="1" t="n">
        <v>42575.75</v>
      </c>
      <c r="B41" t="n">
        <v>0.361</v>
      </c>
    </row>
    <row r="42">
      <c r="A42" s="1" t="n">
        <v>42576</v>
      </c>
      <c r="B42" t="n">
        <v>0.241</v>
      </c>
    </row>
    <row r="43">
      <c r="A43" s="1" t="n">
        <v>42577</v>
      </c>
      <c r="B43" t="n">
        <v>0.211</v>
      </c>
    </row>
    <row r="44">
      <c r="A44" s="1" t="n">
        <v>42578</v>
      </c>
      <c r="B44" t="n">
        <v>0.194</v>
      </c>
    </row>
    <row r="45">
      <c r="A45" s="1" t="n">
        <v>42579</v>
      </c>
      <c r="B45" t="n">
        <v>0.185</v>
      </c>
    </row>
    <row r="46">
      <c r="A46" s="1" t="n">
        <v>42580</v>
      </c>
      <c r="B46" t="n">
        <v>0.181</v>
      </c>
    </row>
    <row r="47">
      <c r="A47" s="1" t="n">
        <v>42581</v>
      </c>
      <c r="B47" t="n">
        <v>0.176</v>
      </c>
    </row>
    <row r="48">
      <c r="A48" s="1" t="n">
        <v>42582</v>
      </c>
      <c r="B48" t="n">
        <v>0.171</v>
      </c>
    </row>
    <row r="49">
      <c r="A49" s="1" t="n">
        <v>42583</v>
      </c>
      <c r="B49" t="n">
        <v>0.168</v>
      </c>
    </row>
    <row r="50">
      <c r="A50" s="1" t="n">
        <v>42584</v>
      </c>
      <c r="B50" t="n">
        <v>0.163</v>
      </c>
    </row>
    <row r="51">
      <c r="A51" s="1" t="n">
        <v>42585.29861111111</v>
      </c>
      <c r="B51" t="n">
        <v>0.16</v>
      </c>
    </row>
    <row r="52">
      <c r="A52" s="1" t="n">
        <v>42586</v>
      </c>
      <c r="B52" t="n">
        <v>0.155</v>
      </c>
    </row>
    <row r="53">
      <c r="A53" s="1" t="n">
        <v>42587.22916666666</v>
      </c>
      <c r="B53" t="n">
        <v>0.201</v>
      </c>
    </row>
    <row r="54">
      <c r="A54" s="1" t="n">
        <v>42588</v>
      </c>
      <c r="B54" t="n">
        <v>0.185</v>
      </c>
    </row>
    <row r="55">
      <c r="A55" s="1" t="n">
        <v>42589</v>
      </c>
      <c r="B55" t="n">
        <v>0.176</v>
      </c>
    </row>
    <row r="56">
      <c r="A56" s="1" t="n">
        <v>42590</v>
      </c>
      <c r="B56" t="n">
        <v>0.169</v>
      </c>
    </row>
    <row r="57">
      <c r="A57" s="1" t="n">
        <v>42591.05902777778</v>
      </c>
      <c r="B57" t="n">
        <v>0.201</v>
      </c>
    </row>
    <row r="58">
      <c r="A58" s="1" t="n">
        <v>42592.13541666666</v>
      </c>
      <c r="B58" t="n">
        <v>0.192</v>
      </c>
    </row>
    <row r="59">
      <c r="A59" s="1" t="n">
        <v>42593</v>
      </c>
      <c r="B59" t="n">
        <v>0.187</v>
      </c>
    </row>
    <row r="60">
      <c r="A60" s="1" t="n">
        <v>42594</v>
      </c>
      <c r="B60" t="n">
        <v>0.18</v>
      </c>
    </row>
    <row r="61">
      <c r="A61" s="1" t="n">
        <v>42595</v>
      </c>
      <c r="B61" t="n">
        <v>0.175</v>
      </c>
    </row>
    <row r="62">
      <c r="A62" s="1" t="n">
        <v>42596</v>
      </c>
      <c r="B62" t="n">
        <v>0.172</v>
      </c>
    </row>
    <row r="63">
      <c r="A63" s="1" t="n">
        <v>42597.3125</v>
      </c>
      <c r="B63" t="n">
        <v>0.164</v>
      </c>
    </row>
    <row r="64">
      <c r="A64" s="1" t="n">
        <v>42598</v>
      </c>
      <c r="B64" t="n">
        <v>0.16</v>
      </c>
    </row>
    <row r="65">
      <c r="A65" s="1" t="n">
        <v>42599</v>
      </c>
      <c r="B65" t="n">
        <v>0.157</v>
      </c>
    </row>
    <row r="66">
      <c r="A66" s="1" t="n">
        <v>42600</v>
      </c>
      <c r="B66" t="n">
        <v>0.153</v>
      </c>
    </row>
    <row r="67">
      <c r="A67" s="1" t="n">
        <v>42601</v>
      </c>
      <c r="B67" t="n">
        <v>0.149</v>
      </c>
    </row>
    <row r="68">
      <c r="A68" s="1" t="n">
        <v>42602</v>
      </c>
      <c r="B68" t="n">
        <v>0.143</v>
      </c>
    </row>
    <row r="69">
      <c r="A69" s="1" t="n">
        <v>42603</v>
      </c>
      <c r="B69" t="n">
        <v>0.138</v>
      </c>
    </row>
    <row r="70">
      <c r="A70" s="1" t="n">
        <v>42604</v>
      </c>
      <c r="B70" t="n">
        <v>0.133</v>
      </c>
    </row>
    <row r="71">
      <c r="A71" s="1" t="n">
        <v>42605</v>
      </c>
      <c r="B71" t="n">
        <v>0.13</v>
      </c>
    </row>
    <row r="72">
      <c r="A72" s="1" t="n">
        <v>42606.34722222222</v>
      </c>
      <c r="B72" t="n">
        <v>0.129</v>
      </c>
    </row>
    <row r="73">
      <c r="A73" s="1" t="n">
        <v>42607.81944444445</v>
      </c>
      <c r="B73" t="n">
        <v>0.238</v>
      </c>
    </row>
    <row r="74">
      <c r="A74" s="1" t="n">
        <v>42608</v>
      </c>
      <c r="B74" t="n">
        <v>0.206</v>
      </c>
    </row>
    <row r="75">
      <c r="A75" s="1" t="n">
        <v>42609.94791666666</v>
      </c>
      <c r="B75" t="n">
        <v>0.212</v>
      </c>
    </row>
    <row r="76">
      <c r="A76" s="1" t="n">
        <v>42610</v>
      </c>
      <c r="B76" t="n">
        <v>0.208</v>
      </c>
    </row>
    <row r="77">
      <c r="A77" s="1" t="n">
        <v>42611</v>
      </c>
      <c r="B77" t="n">
        <v>0.188</v>
      </c>
    </row>
    <row r="78">
      <c r="A78" s="1" t="n">
        <v>42612.85416666666</v>
      </c>
      <c r="B78" t="n">
        <v>0.269</v>
      </c>
    </row>
    <row r="79">
      <c r="A79" s="1" t="n">
        <v>42613</v>
      </c>
      <c r="B79" t="n">
        <v>0.25</v>
      </c>
    </row>
    <row r="80">
      <c r="A80" s="1" t="n">
        <v>42614.13541666666</v>
      </c>
      <c r="B80" t="n">
        <v>0.227</v>
      </c>
    </row>
    <row r="81">
      <c r="A81" s="1" t="n">
        <v>42615.02430555555</v>
      </c>
      <c r="B81" t="n">
        <v>0.217</v>
      </c>
    </row>
    <row r="82">
      <c r="A82" s="1" t="n">
        <v>42616</v>
      </c>
      <c r="B82" t="n">
        <v>0.209</v>
      </c>
    </row>
    <row r="83">
      <c r="A83" s="1" t="n">
        <v>42617.87152777778</v>
      </c>
      <c r="B83" t="n">
        <v>0.26</v>
      </c>
    </row>
    <row r="84">
      <c r="A84" s="1" t="n">
        <v>42618</v>
      </c>
      <c r="B84" t="n">
        <v>0.256</v>
      </c>
    </row>
    <row r="85">
      <c r="A85" s="1" t="n">
        <v>42619.11458333334</v>
      </c>
      <c r="B85" t="n">
        <v>0.251</v>
      </c>
    </row>
    <row r="86">
      <c r="A86" s="1" t="n">
        <v>42620</v>
      </c>
      <c r="B86" t="n">
        <v>0.233</v>
      </c>
    </row>
    <row r="87">
      <c r="A87" s="1" t="n">
        <v>42621</v>
      </c>
      <c r="B87" t="n">
        <v>0.221</v>
      </c>
    </row>
    <row r="88">
      <c r="A88" s="1" t="n">
        <v>42622</v>
      </c>
      <c r="B88" t="n">
        <v>0.209</v>
      </c>
    </row>
    <row r="89">
      <c r="A89" s="1" t="n">
        <v>42623</v>
      </c>
      <c r="B89" t="n">
        <v>0.199</v>
      </c>
    </row>
    <row r="90">
      <c r="A90" s="1" t="n">
        <v>42624</v>
      </c>
      <c r="B90" t="n">
        <v>0.186</v>
      </c>
    </row>
    <row r="91">
      <c r="A91" s="1" t="n">
        <v>42625.96875</v>
      </c>
      <c r="B91" t="n">
        <v>0.179</v>
      </c>
    </row>
    <row r="92">
      <c r="A92" s="1" t="n">
        <v>42626.71527777778</v>
      </c>
      <c r="B92" t="n">
        <v>0.204</v>
      </c>
    </row>
    <row r="93">
      <c r="A93" s="1" t="n">
        <v>42627.15277777778</v>
      </c>
      <c r="B93" t="n">
        <v>0.205</v>
      </c>
    </row>
    <row r="94">
      <c r="A94" s="1" t="n">
        <v>42628</v>
      </c>
      <c r="B94" t="n">
        <v>0.202</v>
      </c>
    </row>
    <row r="95">
      <c r="A95" s="1" t="n">
        <v>42629.93402777778</v>
      </c>
      <c r="B95" t="n">
        <v>0.265</v>
      </c>
    </row>
    <row r="96">
      <c r="A96" s="1" t="n">
        <v>42630</v>
      </c>
      <c r="B96" t="n">
        <v>0.262</v>
      </c>
    </row>
    <row r="97">
      <c r="A97" s="1" t="n">
        <v>42631</v>
      </c>
      <c r="B97" t="n">
        <v>0.234</v>
      </c>
    </row>
    <row r="98">
      <c r="A98" s="1" t="n">
        <v>42632.00347222222</v>
      </c>
      <c r="B98" t="n">
        <v>0.213</v>
      </c>
    </row>
    <row r="99">
      <c r="A99" s="1" t="n">
        <v>42633.82986111111</v>
      </c>
      <c r="B99" t="n">
        <v>0.277</v>
      </c>
    </row>
    <row r="100">
      <c r="A100" s="1" t="n">
        <v>42634</v>
      </c>
      <c r="B100" t="n">
        <v>0.264</v>
      </c>
    </row>
    <row r="101">
      <c r="A101" s="1" t="n">
        <v>42635.80555555555</v>
      </c>
      <c r="B101" t="n">
        <v>0.391</v>
      </c>
    </row>
    <row r="102">
      <c r="A102" s="1" t="n">
        <v>42636</v>
      </c>
      <c r="B102" t="n">
        <v>0.294</v>
      </c>
    </row>
    <row r="103">
      <c r="A103" s="1" t="n">
        <v>42637</v>
      </c>
      <c r="B103" t="n">
        <v>0.253</v>
      </c>
    </row>
    <row r="104">
      <c r="A104" s="1" t="n">
        <v>42638</v>
      </c>
      <c r="B104" t="n">
        <v>0.233</v>
      </c>
    </row>
    <row r="105">
      <c r="A105" s="1" t="n">
        <v>42639</v>
      </c>
      <c r="B105" t="n">
        <v>0.218</v>
      </c>
    </row>
    <row r="106">
      <c r="A106" s="1" t="n">
        <v>42640</v>
      </c>
      <c r="B106" t="n">
        <v>0.206</v>
      </c>
    </row>
    <row r="107">
      <c r="A107" s="1" t="n">
        <v>42641</v>
      </c>
      <c r="B107" t="n">
        <v>0.193</v>
      </c>
    </row>
    <row r="108">
      <c r="A108" s="1" t="n">
        <v>42642.18055555555</v>
      </c>
      <c r="B108" t="n">
        <v>0.187</v>
      </c>
    </row>
    <row r="109">
      <c r="A109" s="1" t="n">
        <v>42643.29513888889</v>
      </c>
      <c r="B109" t="n">
        <v>0.189</v>
      </c>
    </row>
    <row r="110">
      <c r="A110" s="1" t="n">
        <v>42783.67708333334</v>
      </c>
      <c r="B110" t="n">
        <v>0.319</v>
      </c>
    </row>
    <row r="111">
      <c r="A111" s="1" t="n">
        <v>42784</v>
      </c>
      <c r="B111" t="n">
        <v>0.313</v>
      </c>
    </row>
    <row r="112">
      <c r="A112" s="1" t="n">
        <v>42785</v>
      </c>
      <c r="B112" t="n">
        <v>0.301</v>
      </c>
    </row>
    <row r="113">
      <c r="A113" s="1" t="n">
        <v>42786</v>
      </c>
      <c r="B113" t="n">
        <v>0.292</v>
      </c>
    </row>
    <row r="114">
      <c r="A114" s="1" t="n">
        <v>42787.03472222222</v>
      </c>
      <c r="B114" t="n">
        <v>0.283</v>
      </c>
    </row>
    <row r="115">
      <c r="A115" s="1" t="n">
        <v>42788.01388888889</v>
      </c>
      <c r="B115" t="n">
        <v>0.28</v>
      </c>
    </row>
    <row r="116">
      <c r="A116" s="1" t="n">
        <v>42789</v>
      </c>
      <c r="B116" t="n">
        <v>0.274</v>
      </c>
    </row>
    <row r="117">
      <c r="A117" s="1" t="n">
        <v>42790.08333333334</v>
      </c>
      <c r="B117" t="n">
        <v>0.287</v>
      </c>
    </row>
    <row r="118">
      <c r="A118" s="1" t="n">
        <v>42791</v>
      </c>
      <c r="B118" t="n">
        <v>0.275</v>
      </c>
    </row>
    <row r="119">
      <c r="A119" s="1" t="n">
        <v>42792.99652777778</v>
      </c>
      <c r="B119" t="n">
        <v>0.367</v>
      </c>
    </row>
    <row r="120">
      <c r="A120" s="1" t="n">
        <v>42793.05208333334</v>
      </c>
      <c r="B120" t="n">
        <v>0.381</v>
      </c>
    </row>
    <row r="121">
      <c r="A121" s="1" t="n">
        <v>42794</v>
      </c>
      <c r="B121" t="n">
        <v>0.322</v>
      </c>
    </row>
    <row r="122">
      <c r="A122" s="1" t="n">
        <v>42795.34375</v>
      </c>
      <c r="B122" t="n">
        <v>0.317</v>
      </c>
    </row>
    <row r="123">
      <c r="A123" s="1" t="n">
        <v>42796</v>
      </c>
      <c r="B123" t="n">
        <v>0.316</v>
      </c>
    </row>
    <row r="124">
      <c r="A124" s="1" t="n">
        <v>42797</v>
      </c>
      <c r="B124" t="n">
        <v>0.309</v>
      </c>
    </row>
    <row r="125">
      <c r="A125" s="1" t="n">
        <v>42798</v>
      </c>
      <c r="B125" t="n">
        <v>0.301</v>
      </c>
    </row>
    <row r="126">
      <c r="A126" s="1" t="n">
        <v>42799.97569444445</v>
      </c>
      <c r="B126" t="n">
        <v>0.394</v>
      </c>
    </row>
    <row r="127">
      <c r="A127" s="1" t="n">
        <v>42800.04166666666</v>
      </c>
      <c r="B127" t="n">
        <v>0.396</v>
      </c>
    </row>
    <row r="128">
      <c r="A128" s="1" t="n">
        <v>42801.46875</v>
      </c>
      <c r="B128" t="n">
        <v>0.337</v>
      </c>
    </row>
    <row r="129">
      <c r="A129" s="1" t="n">
        <v>42802.56597222222</v>
      </c>
      <c r="B129" t="n">
        <v>0.377</v>
      </c>
    </row>
    <row r="130">
      <c r="A130" s="1" t="n">
        <v>42803</v>
      </c>
      <c r="B130" t="n">
        <v>0.343</v>
      </c>
    </row>
    <row r="131">
      <c r="A131" s="1" t="n">
        <v>42804</v>
      </c>
      <c r="B131" t="n">
        <v>0.322</v>
      </c>
    </row>
    <row r="132">
      <c r="A132" s="1" t="n">
        <v>42805</v>
      </c>
      <c r="B132" t="n">
        <v>0.308</v>
      </c>
    </row>
    <row r="133">
      <c r="A133" s="1" t="n">
        <v>42806</v>
      </c>
      <c r="B133" t="n">
        <v>0.293</v>
      </c>
    </row>
    <row r="134">
      <c r="A134" s="1" t="n">
        <v>42807</v>
      </c>
      <c r="B134" t="n">
        <v>0.287</v>
      </c>
    </row>
    <row r="135">
      <c r="A135" s="1" t="n">
        <v>42808.89236111111</v>
      </c>
      <c r="B135" t="n">
        <v>0.378</v>
      </c>
    </row>
    <row r="136">
      <c r="A136" s="1" t="n">
        <v>42809.03125</v>
      </c>
      <c r="B136" t="n">
        <v>0.372</v>
      </c>
    </row>
    <row r="137">
      <c r="A137" s="1" t="n">
        <v>42810</v>
      </c>
      <c r="B137" t="n">
        <v>0.329</v>
      </c>
    </row>
    <row r="138">
      <c r="A138" s="1" t="n">
        <v>42811</v>
      </c>
      <c r="B138" t="n">
        <v>0.318</v>
      </c>
    </row>
    <row r="139">
      <c r="A139" s="1" t="n">
        <v>42812</v>
      </c>
      <c r="B139" t="n">
        <v>0.314</v>
      </c>
    </row>
    <row r="140">
      <c r="A140" s="1" t="n">
        <v>42813.00347222222</v>
      </c>
      <c r="B140" t="n">
        <v>0.31</v>
      </c>
    </row>
    <row r="141">
      <c r="A141" s="1" t="n">
        <v>42814.39236111111</v>
      </c>
      <c r="B141" t="n">
        <v>0.375</v>
      </c>
    </row>
    <row r="142">
      <c r="A142" s="1" t="n">
        <v>42815.48263888889</v>
      </c>
      <c r="B142" t="n">
        <v>0.338</v>
      </c>
    </row>
    <row r="143">
      <c r="A143" s="1" t="n">
        <v>42816.71180555555</v>
      </c>
      <c r="B143" t="n">
        <v>0.332</v>
      </c>
    </row>
    <row r="144">
      <c r="A144" s="1" t="n">
        <v>42817.65972222222</v>
      </c>
      <c r="B144" t="n">
        <v>0.37</v>
      </c>
    </row>
    <row r="145">
      <c r="A145" s="1" t="n">
        <v>42818.41319444445</v>
      </c>
      <c r="B145" t="n">
        <v>0.372</v>
      </c>
    </row>
    <row r="146">
      <c r="A146" s="1" t="n">
        <v>42819</v>
      </c>
      <c r="B146" t="n">
        <v>0.333</v>
      </c>
    </row>
    <row r="147">
      <c r="A147" s="1" t="n">
        <v>42866.89930555555</v>
      </c>
      <c r="B147" t="n">
        <v>0.371</v>
      </c>
    </row>
    <row r="148">
      <c r="A148" s="1" t="n">
        <v>42867.77430555555</v>
      </c>
      <c r="B148" t="n">
        <v>0.373</v>
      </c>
    </row>
    <row r="149">
      <c r="A149" s="1" t="n">
        <v>42868.99305555555</v>
      </c>
      <c r="B149" t="n">
        <v>0.371</v>
      </c>
    </row>
    <row r="150">
      <c r="A150" s="1" t="n">
        <v>42869</v>
      </c>
      <c r="B150" t="n">
        <v>0.371</v>
      </c>
    </row>
    <row r="151">
      <c r="A151" s="1" t="n">
        <v>42870</v>
      </c>
      <c r="B151" t="n">
        <v>0.323</v>
      </c>
    </row>
    <row r="152">
      <c r="A152" s="1" t="n">
        <v>42871</v>
      </c>
      <c r="B152" t="n">
        <v>0.313</v>
      </c>
    </row>
    <row r="153">
      <c r="A153" s="1" t="n">
        <v>42872</v>
      </c>
      <c r="B153" t="n">
        <v>0.303</v>
      </c>
    </row>
    <row r="154">
      <c r="A154" s="1" t="n">
        <v>42873.18402777778</v>
      </c>
      <c r="B154" t="n">
        <v>0.327</v>
      </c>
    </row>
    <row r="155">
      <c r="A155" s="1" t="n">
        <v>42874</v>
      </c>
      <c r="B155" t="n">
        <v>0.308</v>
      </c>
    </row>
    <row r="156">
      <c r="A156" s="1" t="n">
        <v>42875</v>
      </c>
      <c r="B156" t="n">
        <v>0.287</v>
      </c>
    </row>
    <row r="157">
      <c r="A157" s="1" t="n">
        <v>42876</v>
      </c>
      <c r="B157" t="n">
        <v>0.275</v>
      </c>
    </row>
    <row r="158">
      <c r="A158" s="1" t="n">
        <v>42877</v>
      </c>
      <c r="B158" t="n">
        <v>0.268</v>
      </c>
    </row>
    <row r="159">
      <c r="A159" s="1" t="n">
        <v>42878</v>
      </c>
      <c r="B159" t="n">
        <v>0.263</v>
      </c>
    </row>
    <row r="160">
      <c r="A160" s="1" t="n">
        <v>42879.19444444445</v>
      </c>
      <c r="B160" t="n">
        <v>0.254</v>
      </c>
    </row>
    <row r="161">
      <c r="A161" s="1" t="n">
        <v>42880</v>
      </c>
      <c r="B161" t="n">
        <v>0.246</v>
      </c>
    </row>
    <row r="162">
      <c r="A162" s="1" t="n">
        <v>42881</v>
      </c>
      <c r="B162" t="n">
        <v>0.235</v>
      </c>
    </row>
    <row r="163">
      <c r="A163" s="1" t="n">
        <v>42882.65972222222</v>
      </c>
      <c r="B163" t="n">
        <v>0.377</v>
      </c>
    </row>
    <row r="164">
      <c r="A164" s="1" t="n">
        <v>42883</v>
      </c>
      <c r="B164" t="n">
        <v>0.329</v>
      </c>
    </row>
    <row r="165">
      <c r="A165" s="1" t="n">
        <v>42884</v>
      </c>
      <c r="B165" t="n">
        <v>0.296</v>
      </c>
    </row>
    <row r="166">
      <c r="A166" s="1" t="n">
        <v>42885</v>
      </c>
      <c r="B166" t="n">
        <v>0.279</v>
      </c>
    </row>
    <row r="167">
      <c r="A167" s="1" t="n">
        <v>42886.0625</v>
      </c>
      <c r="B167" t="n">
        <v>0.2594015</v>
      </c>
    </row>
    <row r="168">
      <c r="A168" s="1" t="n">
        <v>42887.21527777778</v>
      </c>
      <c r="B168" t="n">
        <v>0.2451945</v>
      </c>
    </row>
    <row r="169">
      <c r="A169" s="1" t="n">
        <v>42888</v>
      </c>
      <c r="B169" t="n">
        <v>0.2321999</v>
      </c>
    </row>
    <row r="170">
      <c r="A170" s="1" t="n">
        <v>42889.02430555555</v>
      </c>
      <c r="B170" t="n">
        <v>0.2203089</v>
      </c>
    </row>
    <row r="171">
      <c r="A171" s="1" t="n">
        <v>42890.29513888889</v>
      </c>
      <c r="B171" t="n">
        <v>0.2071582</v>
      </c>
    </row>
    <row r="172">
      <c r="A172" s="1" t="n">
        <v>42891.45138888889</v>
      </c>
      <c r="B172" t="n">
        <v>0.2017183</v>
      </c>
    </row>
    <row r="173">
      <c r="A173" s="1" t="n">
        <v>42892.08333333334</v>
      </c>
      <c r="B173" t="n">
        <v>0.1993847</v>
      </c>
    </row>
    <row r="174">
      <c r="A174" s="1" t="n">
        <v>42893.30208333334</v>
      </c>
      <c r="B174" t="n">
        <v>0.1904401</v>
      </c>
    </row>
    <row r="175">
      <c r="A175" s="1" t="n">
        <v>42894.45833333334</v>
      </c>
      <c r="B175" t="n">
        <v>0.2596665</v>
      </c>
    </row>
    <row r="176">
      <c r="A176" s="1" t="n">
        <v>42895</v>
      </c>
      <c r="B176" t="n">
        <v>0.2468075</v>
      </c>
    </row>
    <row r="177">
      <c r="A177" s="1" t="n">
        <v>42896.27430555555</v>
      </c>
      <c r="B177" t="n">
        <v>0.2350893</v>
      </c>
    </row>
    <row r="178">
      <c r="A178" s="1" t="n">
        <v>42897.04166666666</v>
      </c>
      <c r="B178" t="n">
        <v>0.2285984</v>
      </c>
    </row>
    <row r="179">
      <c r="A179" s="1" t="n">
        <v>42898.05555555555</v>
      </c>
      <c r="B179" t="n">
        <v>0.2242975</v>
      </c>
    </row>
    <row r="180">
      <c r="A180" s="1" t="n">
        <v>42899.58333333334</v>
      </c>
      <c r="B180" t="n">
        <v>0.2825948</v>
      </c>
    </row>
    <row r="181">
      <c r="A181" s="1" t="n">
        <v>42900.00347222222</v>
      </c>
      <c r="B181" t="n">
        <v>0.2727875</v>
      </c>
    </row>
    <row r="182">
      <c r="A182" s="1" t="n">
        <v>42901.35416666666</v>
      </c>
      <c r="B182" t="n">
        <v>0.2480404</v>
      </c>
    </row>
    <row r="183">
      <c r="A183" s="1" t="n">
        <v>42902.96527777778</v>
      </c>
      <c r="B183" t="n">
        <v>0.3465142</v>
      </c>
    </row>
    <row r="184">
      <c r="A184" s="1" t="n">
        <v>42903.03125</v>
      </c>
      <c r="B184" t="n">
        <v>0.3984177</v>
      </c>
    </row>
    <row r="185">
      <c r="A185" s="1" t="n">
        <v>42904.20138888889</v>
      </c>
      <c r="B185" t="n">
        <v>0.3457173</v>
      </c>
    </row>
    <row r="186">
      <c r="A186" s="1" t="n">
        <v>42905.25347222222</v>
      </c>
      <c r="B186" t="n">
        <v>0.3124173</v>
      </c>
    </row>
    <row r="187">
      <c r="A187" s="1" t="n">
        <v>42906.01041666666</v>
      </c>
      <c r="B187" t="n">
        <v>0.2918864</v>
      </c>
    </row>
    <row r="188">
      <c r="A188" s="1" t="n">
        <v>42907</v>
      </c>
      <c r="B188" t="n">
        <v>0.2774095</v>
      </c>
    </row>
    <row r="189">
      <c r="A189" s="1" t="n">
        <v>42908</v>
      </c>
      <c r="B189" t="n">
        <v>0.264975</v>
      </c>
    </row>
    <row r="190">
      <c r="A190" s="1" t="n">
        <v>42909.71527777778</v>
      </c>
      <c r="B190" t="n">
        <v>0.378287</v>
      </c>
    </row>
    <row r="191">
      <c r="A191" s="1" t="n">
        <v>42910</v>
      </c>
      <c r="B191" t="n">
        <v>0.3448898</v>
      </c>
    </row>
    <row r="192">
      <c r="A192" s="1" t="n">
        <v>42911</v>
      </c>
      <c r="B192" t="n">
        <v>0.2944162</v>
      </c>
    </row>
    <row r="193">
      <c r="A193" s="1" t="n">
        <v>42912.01041666666</v>
      </c>
      <c r="B193" t="n">
        <v>0.2770375</v>
      </c>
    </row>
    <row r="194">
      <c r="A194" s="1" t="n">
        <v>42913.38194444445</v>
      </c>
      <c r="B194" t="n">
        <v>0.3061221</v>
      </c>
    </row>
    <row r="195">
      <c r="A195" s="1" t="n">
        <v>42914</v>
      </c>
      <c r="B195" t="n">
        <v>0.289598</v>
      </c>
    </row>
    <row r="196">
      <c r="A196" s="1" t="n">
        <v>42915.00347222222</v>
      </c>
      <c r="B196" t="n">
        <v>0.2747168</v>
      </c>
    </row>
    <row r="197">
      <c r="A197" s="1" t="n">
        <v>42916</v>
      </c>
      <c r="B197" t="n">
        <v>0.2626029</v>
      </c>
    </row>
    <row r="198">
      <c r="A198" s="1" t="n">
        <v>42917.02777777778</v>
      </c>
      <c r="B198" t="n">
        <v>0.257403</v>
      </c>
    </row>
    <row r="199">
      <c r="A199" s="1" t="n">
        <v>42918</v>
      </c>
      <c r="B199" t="n">
        <v>0.2480473</v>
      </c>
    </row>
    <row r="200">
      <c r="A200" s="1" t="n">
        <v>42919</v>
      </c>
      <c r="B200" t="n">
        <v>0.2353985</v>
      </c>
    </row>
    <row r="201">
      <c r="A201" s="1" t="n">
        <v>42920.02083333334</v>
      </c>
      <c r="B201" t="n">
        <v>0.2256065</v>
      </c>
    </row>
    <row r="202">
      <c r="A202" s="1" t="n">
        <v>42921</v>
      </c>
      <c r="B202" t="n">
        <v>0.2159491</v>
      </c>
    </row>
    <row r="203">
      <c r="A203" s="1" t="n">
        <v>42922.25347222222</v>
      </c>
      <c r="B203" t="n">
        <v>0.2079028</v>
      </c>
    </row>
    <row r="204">
      <c r="A204" s="1" t="n">
        <v>42923</v>
      </c>
      <c r="B204" t="n">
        <v>0.2020615</v>
      </c>
    </row>
    <row r="205">
      <c r="A205" s="1" t="n">
        <v>42924</v>
      </c>
      <c r="B205" t="n">
        <v>0.1956134</v>
      </c>
    </row>
    <row r="206">
      <c r="A206" s="1" t="n">
        <v>42928.36458333334</v>
      </c>
      <c r="B206" t="n">
        <v>0.1821675</v>
      </c>
    </row>
    <row r="207">
      <c r="A207" s="1" t="n">
        <v>42929</v>
      </c>
      <c r="B207" t="n">
        <v>0.1781736</v>
      </c>
    </row>
    <row r="208">
      <c r="A208" s="1" t="n">
        <v>42930</v>
      </c>
      <c r="B208" t="n">
        <v>0.1745364</v>
      </c>
    </row>
    <row r="209">
      <c r="A209" s="1" t="n">
        <v>42931.89236111111</v>
      </c>
      <c r="B209" t="n">
        <v>0.3604618</v>
      </c>
    </row>
    <row r="210">
      <c r="A210" s="1" t="n">
        <v>42932.04166666666</v>
      </c>
      <c r="B210" t="n">
        <v>0.30578</v>
      </c>
    </row>
    <row r="211">
      <c r="A211" s="1" t="n">
        <v>42933.0625</v>
      </c>
      <c r="B211" t="n">
        <v>0.2646728</v>
      </c>
    </row>
    <row r="212">
      <c r="A212" s="1" t="n">
        <v>42934.02430555555</v>
      </c>
      <c r="B212" t="n">
        <v>0.2466433</v>
      </c>
    </row>
    <row r="213">
      <c r="A213" s="1" t="n">
        <v>42935.07291666666</v>
      </c>
      <c r="B213" t="n">
        <v>0.2350154</v>
      </c>
    </row>
    <row r="214">
      <c r="A214" s="1" t="n">
        <v>42936.73958333334</v>
      </c>
      <c r="B214" t="n">
        <v>0.3204051</v>
      </c>
    </row>
    <row r="215">
      <c r="A215" s="1" t="n">
        <v>42937</v>
      </c>
      <c r="B215" t="n">
        <v>0.2959265</v>
      </c>
    </row>
    <row r="216">
      <c r="A216" s="1" t="n">
        <v>42938.00347222222</v>
      </c>
      <c r="B216" t="n">
        <v>0.2610492</v>
      </c>
    </row>
    <row r="217">
      <c r="A217" s="1" t="n">
        <v>42939.00694444445</v>
      </c>
      <c r="B217" t="n">
        <v>0.2426532</v>
      </c>
    </row>
    <row r="218">
      <c r="A218" s="1" t="n">
        <v>42940</v>
      </c>
      <c r="B218" t="n">
        <v>0.2284255</v>
      </c>
    </row>
    <row r="219">
      <c r="A219" s="1" t="n">
        <v>42941.00347222222</v>
      </c>
      <c r="B219" t="n">
        <v>0.2209062</v>
      </c>
    </row>
    <row r="220">
      <c r="A220" s="1" t="n">
        <v>42942.01041666666</v>
      </c>
      <c r="B220" t="n">
        <v>0.2142388</v>
      </c>
    </row>
    <row r="221">
      <c r="A221" s="1" t="n">
        <v>42943.00347222222</v>
      </c>
      <c r="B221" t="n">
        <v>0.2062735</v>
      </c>
    </row>
    <row r="222">
      <c r="A222" s="1" t="n">
        <v>42944.00694444445</v>
      </c>
      <c r="B222" t="n">
        <v>0.1995493</v>
      </c>
    </row>
    <row r="223">
      <c r="A223" s="1" t="n">
        <v>42945.35416666666</v>
      </c>
      <c r="B223" t="n">
        <v>0.1928861</v>
      </c>
    </row>
    <row r="224">
      <c r="A224" s="1" t="n">
        <v>42946.29861111111</v>
      </c>
      <c r="B224" t="n">
        <v>0.1887119</v>
      </c>
    </row>
    <row r="225">
      <c r="A225" s="1" t="n">
        <v>42947.60416666666</v>
      </c>
      <c r="B225" t="n">
        <v>0.184416</v>
      </c>
    </row>
    <row r="226">
      <c r="A226" s="1" t="n">
        <v>42948.28819444445</v>
      </c>
      <c r="B226" t="n">
        <v>0.1845207</v>
      </c>
    </row>
    <row r="227">
      <c r="A227" s="1" t="n">
        <v>42949.03125</v>
      </c>
      <c r="B227" t="n">
        <v>0.1822042</v>
      </c>
    </row>
    <row r="228">
      <c r="A228" s="1" t="n">
        <v>42950.3125</v>
      </c>
      <c r="B228" t="n">
        <v>0.1818365</v>
      </c>
    </row>
    <row r="229">
      <c r="A229" s="1" t="n">
        <v>42951.04861111111</v>
      </c>
      <c r="B229" t="n">
        <v>0.1805089</v>
      </c>
    </row>
    <row r="230">
      <c r="A230" s="1" t="n">
        <v>42952.07638888889</v>
      </c>
      <c r="B230" t="n">
        <v>0.1784049</v>
      </c>
    </row>
    <row r="231">
      <c r="A231" s="1" t="n">
        <v>42953.88541666666</v>
      </c>
      <c r="B231" t="n">
        <v>0.1741741</v>
      </c>
    </row>
    <row r="232">
      <c r="A232" s="1" t="n">
        <v>42954.76736111111</v>
      </c>
      <c r="B232" t="n">
        <v>0.1868967</v>
      </c>
    </row>
    <row r="233">
      <c r="A233" s="1" t="n">
        <v>42955.24652777778</v>
      </c>
      <c r="B233" t="n">
        <v>0.1851552</v>
      </c>
    </row>
    <row r="234">
      <c r="A234" s="1" t="n">
        <v>42956.46875</v>
      </c>
      <c r="B234" t="n">
        <v>0.1818304</v>
      </c>
    </row>
    <row r="235">
      <c r="A235" s="1" t="n">
        <v>42957.99652777778</v>
      </c>
      <c r="B235" t="n">
        <v>0.2187954</v>
      </c>
    </row>
    <row r="236">
      <c r="A236" s="1" t="n">
        <v>42958.01041666666</v>
      </c>
      <c r="B236" t="n">
        <v>0.2190572</v>
      </c>
    </row>
    <row r="237">
      <c r="A237" s="1" t="n">
        <v>42959</v>
      </c>
      <c r="B237" t="n">
        <v>0.2050834</v>
      </c>
    </row>
    <row r="238">
      <c r="A238" s="1" t="n">
        <v>42960.01041666666</v>
      </c>
      <c r="B238" t="n">
        <v>0.1993215</v>
      </c>
    </row>
    <row r="239">
      <c r="A239" s="1" t="n">
        <v>42961.09722222222</v>
      </c>
      <c r="B239" t="n">
        <v>0.1931366</v>
      </c>
    </row>
    <row r="240">
      <c r="A240" s="1" t="n">
        <v>42962.94444444445</v>
      </c>
      <c r="B240" t="n">
        <v>0.2579943</v>
      </c>
    </row>
    <row r="241">
      <c r="A241" s="1" t="n">
        <v>42963</v>
      </c>
      <c r="B241" t="n">
        <v>0.2573195</v>
      </c>
    </row>
    <row r="242">
      <c r="A242" s="1" t="n">
        <v>42964.11805555555</v>
      </c>
      <c r="B242" t="n">
        <v>0.2698291</v>
      </c>
    </row>
    <row r="243">
      <c r="A243" s="1" t="n">
        <v>42965.07986111111</v>
      </c>
      <c r="B243" t="n">
        <v>0.336106</v>
      </c>
    </row>
    <row r="244">
      <c r="A244" s="1" t="n">
        <v>42966.79861111111</v>
      </c>
      <c r="B244" t="n">
        <v>0.39388</v>
      </c>
    </row>
    <row r="245">
      <c r="A245" s="1" t="n">
        <v>42967</v>
      </c>
      <c r="B245" t="n">
        <v>0.3114057</v>
      </c>
    </row>
    <row r="246">
      <c r="A246" s="1" t="n">
        <v>42968</v>
      </c>
      <c r="B246" t="n">
        <v>0.280407</v>
      </c>
    </row>
    <row r="247">
      <c r="A247" s="1" t="n">
        <v>42969</v>
      </c>
      <c r="B247" t="n">
        <v>0.2613288</v>
      </c>
    </row>
    <row r="248">
      <c r="A248" s="1" t="n">
        <v>42970.00347222222</v>
      </c>
      <c r="B248" t="n">
        <v>0.2459936</v>
      </c>
    </row>
    <row r="249">
      <c r="A249" s="1" t="n">
        <v>42971.60416666666</v>
      </c>
      <c r="B249" t="n">
        <v>0.2250641</v>
      </c>
    </row>
    <row r="250">
      <c r="A250" s="1" t="n">
        <v>42972.01736111111</v>
      </c>
      <c r="B250" t="n">
        <v>0.2230376</v>
      </c>
    </row>
    <row r="251">
      <c r="A251" s="1" t="n">
        <v>42973.27430555555</v>
      </c>
      <c r="B251" t="n">
        <v>0.2167442</v>
      </c>
    </row>
    <row r="252">
      <c r="A252" s="1" t="n">
        <v>42974.27430555555</v>
      </c>
      <c r="B252" t="n">
        <v>0.2160273</v>
      </c>
    </row>
    <row r="253">
      <c r="A253" s="1" t="n">
        <v>42975.99652777778</v>
      </c>
      <c r="B253" t="n">
        <v>0.2201515</v>
      </c>
    </row>
    <row r="254">
      <c r="A254" s="1" t="n">
        <v>42976.41666666666</v>
      </c>
      <c r="B254" t="n">
        <v>0.2270509</v>
      </c>
    </row>
    <row r="255">
      <c r="A255" s="1" t="n">
        <v>42977.01041666666</v>
      </c>
      <c r="B255" t="n">
        <v>0.2261494</v>
      </c>
    </row>
    <row r="256">
      <c r="A256" s="1" t="n">
        <v>42978.32638888889</v>
      </c>
      <c r="B256" t="n">
        <v>0.2285319</v>
      </c>
    </row>
    <row r="257">
      <c r="A257" s="1" t="n">
        <v>42979.99652777778</v>
      </c>
      <c r="B257" t="n">
        <v>0.2230376</v>
      </c>
    </row>
    <row r="258">
      <c r="A258" s="1" t="n">
        <v>42980.31944444445</v>
      </c>
      <c r="B258" t="n">
        <v>0.2258117</v>
      </c>
    </row>
    <row r="259">
      <c r="A259" s="1" t="n">
        <v>42981.05902777778</v>
      </c>
      <c r="B259" t="n">
        <v>0.22132</v>
      </c>
    </row>
    <row r="260">
      <c r="A260" s="1" t="n">
        <v>42982</v>
      </c>
      <c r="B260" t="n">
        <v>0.2167442</v>
      </c>
    </row>
    <row r="261">
      <c r="A261" s="1" t="n">
        <v>42983.29513888889</v>
      </c>
      <c r="B261" t="n">
        <v>0.3003722</v>
      </c>
    </row>
    <row r="262">
      <c r="A262" s="1" t="n">
        <v>42984.77777777778</v>
      </c>
      <c r="B262" t="n">
        <v>0.3638355</v>
      </c>
    </row>
    <row r="263">
      <c r="A263" s="1" t="n">
        <v>42985.77777777778</v>
      </c>
      <c r="B263" t="n">
        <v>0.3622501</v>
      </c>
    </row>
    <row r="264">
      <c r="A264" s="1" t="n">
        <v>42986.15277777778</v>
      </c>
      <c r="B264" t="n">
        <v>0.360342</v>
      </c>
    </row>
    <row r="265">
      <c r="A265" s="1" t="n">
        <v>42987.77430555555</v>
      </c>
      <c r="B265" t="n">
        <v>0.3646995</v>
      </c>
    </row>
    <row r="266">
      <c r="A266" s="1" t="n">
        <v>42988</v>
      </c>
      <c r="B266" t="n">
        <v>0.3134151</v>
      </c>
    </row>
    <row r="267">
      <c r="A267" s="1" t="n">
        <v>42989.92013888889</v>
      </c>
      <c r="B267" t="n">
        <v>0.3569575</v>
      </c>
    </row>
    <row r="268">
      <c r="A268" s="1" t="n">
        <v>42990.99652777778</v>
      </c>
      <c r="B268" t="n">
        <v>0.349317</v>
      </c>
    </row>
    <row r="269">
      <c r="A269" s="1" t="n">
        <v>42991</v>
      </c>
      <c r="B269" t="n">
        <v>0.3479223</v>
      </c>
    </row>
    <row r="270">
      <c r="A270" s="1" t="n">
        <v>42992</v>
      </c>
      <c r="B270" t="n">
        <v>0.2882312</v>
      </c>
    </row>
    <row r="271">
      <c r="A271" s="1" t="n">
        <v>42993.00347222222</v>
      </c>
      <c r="B271" t="n">
        <v>0.2706295</v>
      </c>
    </row>
    <row r="272">
      <c r="A272" s="1" t="n">
        <v>42994</v>
      </c>
      <c r="B272" t="n">
        <v>0.257389</v>
      </c>
    </row>
    <row r="273">
      <c r="A273" s="1" t="n">
        <v>42995.01041666666</v>
      </c>
      <c r="B273" t="n">
        <v>0.2419533</v>
      </c>
    </row>
    <row r="274">
      <c r="A274" s="1" t="n">
        <v>42996.72222222222</v>
      </c>
      <c r="B274" t="n">
        <v>0.2939769</v>
      </c>
    </row>
    <row r="275">
      <c r="A275" s="1" t="n">
        <v>42997.03472222222</v>
      </c>
      <c r="B275" t="n">
        <v>0.3153242</v>
      </c>
    </row>
    <row r="276">
      <c r="A276" s="1" t="n">
        <v>42998.64583333334</v>
      </c>
      <c r="B276" t="n">
        <v>0.3656572</v>
      </c>
    </row>
    <row r="277">
      <c r="A277" s="1" t="n">
        <v>42999.00347222222</v>
      </c>
      <c r="B277" t="n">
        <v>0.3063377</v>
      </c>
    </row>
    <row r="278">
      <c r="A278" s="1" t="n">
        <v>43000</v>
      </c>
      <c r="B278" t="n">
        <v>0.2817807</v>
      </c>
    </row>
    <row r="279">
      <c r="A279" s="1" t="n">
        <v>43001.23958333334</v>
      </c>
      <c r="B279" t="n">
        <v>0.2750162</v>
      </c>
    </row>
    <row r="280">
      <c r="A280" s="1" t="n">
        <v>43002</v>
      </c>
      <c r="B280" t="n">
        <v>0.2707004</v>
      </c>
    </row>
    <row r="281">
      <c r="A281" s="1" t="n">
        <v>43003.01041666666</v>
      </c>
      <c r="B281" t="n">
        <v>0.2582727</v>
      </c>
    </row>
    <row r="282">
      <c r="A282" s="1" t="n">
        <v>43004</v>
      </c>
      <c r="B282" t="n">
        <v>0.2467254</v>
      </c>
    </row>
    <row r="283">
      <c r="A283" s="1" t="n">
        <v>43005.01041666666</v>
      </c>
      <c r="B283" t="n">
        <v>0.2368793</v>
      </c>
    </row>
    <row r="284">
      <c r="A284" s="1" t="n">
        <v>43006.01388888889</v>
      </c>
      <c r="B284" t="n">
        <v>0.2271902</v>
      </c>
    </row>
    <row r="285">
      <c r="A285" s="1" t="n">
        <v>43007.03472222222</v>
      </c>
      <c r="B285" t="n">
        <v>0.3761103</v>
      </c>
    </row>
    <row r="286">
      <c r="A286" s="1" t="n">
        <v>43010.68402777778</v>
      </c>
      <c r="B286" t="n">
        <v>0.3063749</v>
      </c>
    </row>
    <row r="287">
      <c r="A287" s="1" t="n">
        <v>43011.12152777778</v>
      </c>
      <c r="B287" t="n">
        <v>0.3492151</v>
      </c>
    </row>
    <row r="288">
      <c r="A288" s="1" t="n">
        <v>43012.01041666666</v>
      </c>
      <c r="B288" t="n">
        <v>0.3004386</v>
      </c>
    </row>
    <row r="289">
      <c r="A289" s="1" t="n">
        <v>43013</v>
      </c>
      <c r="B289" t="n">
        <v>0.2813489</v>
      </c>
    </row>
    <row r="290">
      <c r="A290" s="1" t="n">
        <v>43014.35416666666</v>
      </c>
      <c r="B290" t="n">
        <v>0.2625608</v>
      </c>
    </row>
    <row r="291">
      <c r="A291" s="1" t="n">
        <v>43015.00694444445</v>
      </c>
      <c r="B291" t="n">
        <v>0.2596316</v>
      </c>
    </row>
    <row r="292">
      <c r="A292" s="1" t="n">
        <v>43016.43055555555</v>
      </c>
      <c r="B292" t="n">
        <v>0.2575907</v>
      </c>
    </row>
    <row r="293">
      <c r="A293" s="1" t="n">
        <v>43017.875</v>
      </c>
      <c r="B293" t="n">
        <v>0.3810621</v>
      </c>
    </row>
    <row r="294">
      <c r="A294" s="1" t="n">
        <v>43018.03125</v>
      </c>
      <c r="B294" t="n">
        <v>0.3399271</v>
      </c>
    </row>
    <row r="295">
      <c r="A295" s="1" t="n">
        <v>43019</v>
      </c>
      <c r="B295" t="n">
        <v>0.2979326</v>
      </c>
    </row>
    <row r="296">
      <c r="A296" s="1" t="n">
        <v>43020</v>
      </c>
      <c r="B296" t="n">
        <v>0.2797174</v>
      </c>
    </row>
    <row r="297">
      <c r="A297" s="1" t="n">
        <v>43021.4375</v>
      </c>
      <c r="B297" t="n">
        <v>0.2555629</v>
      </c>
    </row>
    <row r="298">
      <c r="A298" s="1" t="n">
        <v>43022.09722222222</v>
      </c>
      <c r="B298" t="n">
        <v>0.2488705</v>
      </c>
    </row>
    <row r="299">
      <c r="A299" s="1" t="n">
        <v>43023.30208333334</v>
      </c>
      <c r="B299" t="n">
        <v>0.2464038</v>
      </c>
    </row>
    <row r="300">
      <c r="A300" s="1" t="n">
        <v>43024.09722222222</v>
      </c>
      <c r="B300" t="n">
        <v>0.2382351</v>
      </c>
    </row>
    <row r="301">
      <c r="A301" s="1" t="n">
        <v>43025.00347222222</v>
      </c>
      <c r="B301" t="n">
        <v>0.2254146</v>
      </c>
    </row>
    <row r="302">
      <c r="A302" s="1" t="n">
        <v>43026</v>
      </c>
      <c r="B302" t="n">
        <v>0.2127212</v>
      </c>
    </row>
    <row r="303">
      <c r="A303" s="1" t="n">
        <v>43027.00347222222</v>
      </c>
      <c r="B303" t="n">
        <v>0.2032072</v>
      </c>
    </row>
    <row r="304">
      <c r="A304" s="1" t="n">
        <v>43028.16319444445</v>
      </c>
      <c r="B304" t="n">
        <v>0.1998976</v>
      </c>
    </row>
    <row r="305">
      <c r="A305" s="1" t="n">
        <v>43029.14583333334</v>
      </c>
      <c r="B305" t="n">
        <v>0.1975022</v>
      </c>
    </row>
    <row r="306">
      <c r="A306" s="1" t="n">
        <v>43030.18055555555</v>
      </c>
      <c r="B306" t="n">
        <v>0.1959278</v>
      </c>
    </row>
    <row r="307">
      <c r="A307" s="1" t="n">
        <v>43031.01736111111</v>
      </c>
      <c r="B307" t="n">
        <v>0.1893888</v>
      </c>
    </row>
    <row r="308">
      <c r="A308" s="1" t="n">
        <v>43032</v>
      </c>
      <c r="B308" t="n">
        <v>0.1855253</v>
      </c>
    </row>
    <row r="309">
      <c r="A309" s="1" t="n">
        <v>43033.99652777778</v>
      </c>
      <c r="B309" t="n">
        <v>0.1838192</v>
      </c>
    </row>
    <row r="310">
      <c r="A310" s="1" t="n">
        <v>43034.97916666666</v>
      </c>
      <c r="B310" t="n">
        <v>0.2031053</v>
      </c>
    </row>
    <row r="311">
      <c r="A311" s="1" t="n">
        <v>43035.99652777778</v>
      </c>
      <c r="B311" t="n">
        <v>0.2360227</v>
      </c>
    </row>
    <row r="312">
      <c r="A312" s="1" t="n">
        <v>43036.09722222222</v>
      </c>
      <c r="B312" t="n">
        <v>0.2877883</v>
      </c>
    </row>
    <row r="313">
      <c r="A313" s="1" t="n">
        <v>43037.85763888889</v>
      </c>
      <c r="B313" t="n">
        <v>0.3177587</v>
      </c>
    </row>
    <row r="314">
      <c r="A314" s="1" t="n">
        <v>43038.70833333334</v>
      </c>
      <c r="B314" t="n">
        <v>0.3335991</v>
      </c>
    </row>
    <row r="315">
      <c r="A315" s="1" t="n">
        <v>43039</v>
      </c>
      <c r="B315" t="n">
        <v>0.3107171</v>
      </c>
    </row>
    <row r="316">
      <c r="A316" s="1" t="n">
        <v>43040.45138888889</v>
      </c>
      <c r="B316" t="n">
        <v>0.2957283</v>
      </c>
    </row>
    <row r="317">
      <c r="A317" s="1" t="n">
        <v>43041.38194444445</v>
      </c>
      <c r="B317" t="n">
        <v>0.3546424</v>
      </c>
    </row>
    <row r="318">
      <c r="A318" s="1" t="n">
        <v>43042</v>
      </c>
      <c r="B318" t="n">
        <v>0.3018573</v>
      </c>
    </row>
    <row r="319">
      <c r="A319" s="1" t="n">
        <v>43043.04861111111</v>
      </c>
      <c r="B319" t="n">
        <v>0.2844784</v>
      </c>
    </row>
    <row r="320">
      <c r="A320" s="1" t="n">
        <v>43044.22916666666</v>
      </c>
      <c r="B320" t="n">
        <v>0.3840412</v>
      </c>
    </row>
    <row r="321">
      <c r="A321" s="1" t="n">
        <v>43045.02083333334</v>
      </c>
      <c r="B321" t="n">
        <v>0.3616613</v>
      </c>
    </row>
    <row r="322">
      <c r="A322" s="1" t="n">
        <v>43046</v>
      </c>
      <c r="B322" t="n">
        <v>0.2980062</v>
      </c>
    </row>
    <row r="323">
      <c r="A323" s="1" t="n">
        <v>43047</v>
      </c>
      <c r="B323" t="n">
        <v>0.2798395</v>
      </c>
    </row>
    <row r="324">
      <c r="A324" s="1" t="n">
        <v>43048</v>
      </c>
      <c r="B324" t="n">
        <v>0.2651719</v>
      </c>
    </row>
    <row r="325">
      <c r="A325" s="1" t="n">
        <v>43049.98263888889</v>
      </c>
      <c r="B325" t="n">
        <v>0.370968</v>
      </c>
    </row>
    <row r="326">
      <c r="A326" s="1" t="n">
        <v>43050</v>
      </c>
      <c r="B326" t="n">
        <v>0.3681916</v>
      </c>
    </row>
    <row r="327">
      <c r="A327" s="1" t="n">
        <v>43051</v>
      </c>
      <c r="B327" t="n">
        <v>0.303679</v>
      </c>
    </row>
    <row r="328">
      <c r="A328" s="1" t="n">
        <v>43052</v>
      </c>
      <c r="B328" t="n">
        <v>0.2878391</v>
      </c>
    </row>
    <row r="329">
      <c r="A329" s="1" t="n">
        <v>43053.65972222222</v>
      </c>
      <c r="B329" t="n">
        <v>0.3628313</v>
      </c>
    </row>
    <row r="330">
      <c r="A330" s="1" t="n">
        <v>43054.92708333334</v>
      </c>
      <c r="B330" t="n">
        <v>0.3654394</v>
      </c>
    </row>
    <row r="331">
      <c r="A331" s="1" t="n">
        <v>43055</v>
      </c>
      <c r="B331" t="n">
        <v>0.3530657</v>
      </c>
    </row>
    <row r="332">
      <c r="A332" s="1" t="n">
        <v>43056.64236111111</v>
      </c>
      <c r="B332" t="n">
        <v>0.3047696</v>
      </c>
    </row>
    <row r="333">
      <c r="A333" s="1" t="n">
        <v>43057</v>
      </c>
      <c r="B333" t="n">
        <v>0.2994573</v>
      </c>
    </row>
    <row r="334">
      <c r="A334" s="1" t="n">
        <v>43058.35763888889</v>
      </c>
      <c r="B334" t="n">
        <v>0.289467</v>
      </c>
    </row>
    <row r="335">
      <c r="A335" s="1" t="n">
        <v>43059.00347222222</v>
      </c>
      <c r="B335" t="n">
        <v>0.2856789</v>
      </c>
    </row>
    <row r="336">
      <c r="A336" s="1" t="n">
        <v>43060.00694444445</v>
      </c>
      <c r="B336" t="n">
        <v>0.2783332</v>
      </c>
    </row>
    <row r="337">
      <c r="A337" s="1" t="n">
        <v>43061.10069444445</v>
      </c>
      <c r="B337" t="n">
        <v>0.2704098</v>
      </c>
    </row>
    <row r="338">
      <c r="A338" s="1" t="n">
        <v>43062.94097222222</v>
      </c>
      <c r="B338" t="n">
        <v>0.3819076</v>
      </c>
    </row>
    <row r="339">
      <c r="A339" s="1" t="n">
        <v>43063.94444444445</v>
      </c>
      <c r="B339" t="n">
        <v>0.3574795</v>
      </c>
    </row>
    <row r="340">
      <c r="A340" s="1" t="n">
        <v>43064</v>
      </c>
      <c r="B340" t="n">
        <v>0.351099</v>
      </c>
    </row>
    <row r="341">
      <c r="A341" s="1" t="n">
        <v>43065</v>
      </c>
      <c r="B341" t="n">
        <v>0.3031676</v>
      </c>
    </row>
    <row r="342">
      <c r="A342" s="1" t="n">
        <v>43066.01041666666</v>
      </c>
      <c r="B342" t="n">
        <v>0.2841172</v>
      </c>
    </row>
    <row r="343">
      <c r="A343" s="1" t="n">
        <v>43067.02777777778</v>
      </c>
      <c r="B343" t="n">
        <v>0.2689304</v>
      </c>
    </row>
    <row r="344">
      <c r="A344" s="1" t="n">
        <v>43069.99652777778</v>
      </c>
      <c r="B344" t="n">
        <v>0.2672144</v>
      </c>
    </row>
    <row r="345">
      <c r="A345" s="1" t="n">
        <v>43070.92013888889</v>
      </c>
      <c r="B345" t="n">
        <v>0.3682316</v>
      </c>
    </row>
    <row r="346">
      <c r="A346" s="1" t="n">
        <v>43071</v>
      </c>
      <c r="B346" t="n">
        <v>0.345975</v>
      </c>
    </row>
    <row r="347">
      <c r="A347" s="1" t="n">
        <v>43072.00347222222</v>
      </c>
      <c r="B347" t="n">
        <v>0.3100216</v>
      </c>
    </row>
    <row r="348">
      <c r="A348" s="1" t="n">
        <v>43073</v>
      </c>
      <c r="B348" t="n">
        <v>0.2952736</v>
      </c>
    </row>
    <row r="349">
      <c r="A349" s="1" t="n">
        <v>43074</v>
      </c>
      <c r="B349" t="n">
        <v>0.2839437</v>
      </c>
    </row>
    <row r="350">
      <c r="A350" s="1" t="n">
        <v>43075</v>
      </c>
      <c r="B350" t="n">
        <v>0.2752873</v>
      </c>
    </row>
    <row r="351">
      <c r="A351" s="1" t="n">
        <v>43076.01736111111</v>
      </c>
      <c r="B351" t="n">
        <v>0.2643988</v>
      </c>
    </row>
    <row r="352">
      <c r="A352" s="1" t="n">
        <v>43077</v>
      </c>
      <c r="B352" t="n">
        <v>0.2542537</v>
      </c>
    </row>
    <row r="353">
      <c r="A353" s="1" t="n">
        <v>43078.78125</v>
      </c>
      <c r="B353" t="n">
        <v>0.3685683</v>
      </c>
    </row>
    <row r="354">
      <c r="A354" s="1" t="n">
        <v>43079.29861111111</v>
      </c>
      <c r="B354" t="n">
        <v>0.3572817</v>
      </c>
    </row>
    <row r="355">
      <c r="A355" s="1" t="n">
        <v>43080.07986111111</v>
      </c>
      <c r="B355" t="n">
        <v>0.3270441</v>
      </c>
    </row>
    <row r="356">
      <c r="A356" s="1" t="n">
        <v>43081.12847222222</v>
      </c>
      <c r="B356" t="n">
        <v>0.3192698</v>
      </c>
    </row>
    <row r="357">
      <c r="A357" s="1" t="n">
        <v>43082.23958333334</v>
      </c>
      <c r="B357" t="n">
        <v>0.3391363</v>
      </c>
    </row>
    <row r="358">
      <c r="A358" s="1" t="n">
        <v>43083</v>
      </c>
      <c r="B358" t="n">
        <v>0.3121999</v>
      </c>
    </row>
    <row r="359">
      <c r="A359" s="1" t="n">
        <v>43084.96180555555</v>
      </c>
      <c r="B359" t="n">
        <v>0.3670624</v>
      </c>
    </row>
    <row r="360">
      <c r="A360" s="1" t="n">
        <v>43085</v>
      </c>
      <c r="B360" t="n">
        <v>0.3655912</v>
      </c>
    </row>
    <row r="361">
      <c r="A361" s="1" t="n">
        <v>43086</v>
      </c>
      <c r="B361" t="n">
        <v>0.3194286</v>
      </c>
    </row>
    <row r="362">
      <c r="A362" s="1" t="n">
        <v>43087</v>
      </c>
      <c r="B362" t="n">
        <v>0.2983816</v>
      </c>
    </row>
    <row r="363">
      <c r="A363" s="1" t="n">
        <v>43088</v>
      </c>
      <c r="B363" t="n">
        <v>0.2826452</v>
      </c>
    </row>
    <row r="364">
      <c r="A364" s="1" t="n">
        <v>43089.00694444445</v>
      </c>
      <c r="B364" t="n">
        <v>0.2730719</v>
      </c>
    </row>
    <row r="365">
      <c r="A365" s="1" t="n">
        <v>43090</v>
      </c>
      <c r="B365" t="n">
        <v>0.267158</v>
      </c>
    </row>
    <row r="366">
      <c r="A366" s="1" t="n">
        <v>43091.14583333334</v>
      </c>
      <c r="B366" t="n">
        <v>0.2601411</v>
      </c>
    </row>
    <row r="367">
      <c r="A367" s="1" t="n">
        <v>43092.02083333334</v>
      </c>
      <c r="B367" t="n">
        <v>0.252871</v>
      </c>
    </row>
    <row r="368">
      <c r="A368" s="1" t="n">
        <v>43093.85069444445</v>
      </c>
      <c r="B368" t="n">
        <v>0.2525879</v>
      </c>
    </row>
    <row r="369">
      <c r="A369" s="1" t="n">
        <v>43094.47916666666</v>
      </c>
      <c r="B369" t="n">
        <v>0.3480162</v>
      </c>
    </row>
    <row r="370">
      <c r="A370" s="1" t="n">
        <v>43095.40972222222</v>
      </c>
      <c r="B370" t="n">
        <v>0.3853057</v>
      </c>
    </row>
    <row r="371">
      <c r="A371" s="1" t="n">
        <v>43096</v>
      </c>
      <c r="B371" t="n">
        <v>0.3239345</v>
      </c>
    </row>
    <row r="372">
      <c r="A372" s="1" t="n">
        <v>43097</v>
      </c>
      <c r="B372" t="n">
        <v>0.3042278</v>
      </c>
    </row>
    <row r="373">
      <c r="A373" s="1" t="n">
        <v>43098</v>
      </c>
      <c r="B373" t="n">
        <v>0.2917842</v>
      </c>
    </row>
    <row r="374">
      <c r="A374" s="1" t="n">
        <v>43099.38888888889</v>
      </c>
      <c r="B374" t="n">
        <v>0.3704296</v>
      </c>
    </row>
    <row r="375">
      <c r="A375" s="1" t="n">
        <v>43100.00347222222</v>
      </c>
      <c r="B375" t="n">
        <v>0.3257165</v>
      </c>
    </row>
    <row r="376">
      <c r="A376" s="1" t="n">
        <v>43101.38888888889</v>
      </c>
      <c r="B376" t="n">
        <v>0.3568465</v>
      </c>
    </row>
    <row r="377">
      <c r="A377" s="1" t="n">
        <v>43102.68055555555</v>
      </c>
      <c r="B377" t="n">
        <v>0.3349317</v>
      </c>
    </row>
    <row r="378">
      <c r="A378" s="1" t="n">
        <v>43103.09375</v>
      </c>
      <c r="B378" t="n">
        <v>0.3308557</v>
      </c>
    </row>
    <row r="379">
      <c r="A379" s="1" t="n">
        <v>43104.86458333334</v>
      </c>
      <c r="B379" t="n">
        <v>0.3790894</v>
      </c>
    </row>
    <row r="380">
      <c r="A380" s="1" t="n">
        <v>43105</v>
      </c>
      <c r="B380" t="n">
        <v>0.3698675</v>
      </c>
    </row>
    <row r="381">
      <c r="A381" s="1" t="n">
        <v>43106</v>
      </c>
      <c r="B381" t="n">
        <v>0.3579389</v>
      </c>
    </row>
    <row r="382">
      <c r="A382" s="1" t="n">
        <v>43107.82291666666</v>
      </c>
      <c r="B382" t="n">
        <v>0.3654157</v>
      </c>
    </row>
    <row r="383">
      <c r="A383" s="1" t="n">
        <v>43108</v>
      </c>
      <c r="B383" t="n">
        <v>0.35672</v>
      </c>
    </row>
    <row r="384">
      <c r="A384" s="1" t="n">
        <v>43110.79861111111</v>
      </c>
      <c r="B384" t="n">
        <v>0.3737692</v>
      </c>
    </row>
    <row r="385">
      <c r="A385" s="1" t="n">
        <v>43111.09722222222</v>
      </c>
      <c r="B385" t="n">
        <v>0.3755931</v>
      </c>
    </row>
    <row r="386">
      <c r="A386" s="1" t="n">
        <v>43112.01041666666</v>
      </c>
      <c r="B386" t="n">
        <v>0.3200946</v>
      </c>
    </row>
    <row r="387">
      <c r="A387" s="1" t="n">
        <v>43113.02083333334</v>
      </c>
      <c r="B387" t="n">
        <v>0.3041387</v>
      </c>
    </row>
    <row r="388">
      <c r="A388" s="1" t="n">
        <v>43114.69791666666</v>
      </c>
      <c r="B388" t="n">
        <v>0.3064121</v>
      </c>
    </row>
    <row r="389">
      <c r="A389" s="1" t="n">
        <v>43115.35069444445</v>
      </c>
      <c r="B389" t="n">
        <v>0.347124</v>
      </c>
    </row>
    <row r="390">
      <c r="A390" s="1" t="n">
        <v>43116.04166666666</v>
      </c>
      <c r="B390" t="n">
        <v>0.3348084</v>
      </c>
    </row>
    <row r="391">
      <c r="A391" s="1" t="n">
        <v>43117.01736111111</v>
      </c>
      <c r="B391" t="n">
        <v>0.3156177</v>
      </c>
    </row>
    <row r="392">
      <c r="A392" s="1" t="n">
        <v>43118</v>
      </c>
      <c r="B392" t="n">
        <v>0.303427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42538.65625</v>
      </c>
      <c r="B3" t="n">
        <v>0.135</v>
      </c>
    </row>
    <row r="4">
      <c r="A4" s="1" t="n">
        <v>42539.68055555555</v>
      </c>
      <c r="B4" t="n">
        <v>0.132</v>
      </c>
    </row>
    <row r="5">
      <c r="A5" s="1" t="n">
        <v>42540.52777777778</v>
      </c>
      <c r="B5" t="n">
        <v>0.13</v>
      </c>
    </row>
    <row r="6">
      <c r="A6" s="1" t="n">
        <v>42541.48958333334</v>
      </c>
      <c r="B6" t="n">
        <v>0.129</v>
      </c>
    </row>
    <row r="7">
      <c r="A7" s="1" t="n">
        <v>42542.87152777778</v>
      </c>
      <c r="B7" t="n">
        <v>0.127</v>
      </c>
    </row>
    <row r="8">
      <c r="A8" s="1" t="n">
        <v>42543.69444444445</v>
      </c>
      <c r="B8" t="n">
        <v>0.125</v>
      </c>
    </row>
    <row r="9">
      <c r="A9" s="1" t="n">
        <v>42544.64583333334</v>
      </c>
      <c r="B9" t="n">
        <v>0.123</v>
      </c>
    </row>
    <row r="10">
      <c r="A10" s="1" t="n">
        <v>42545.76736111111</v>
      </c>
      <c r="B10" t="n">
        <v>0.122</v>
      </c>
    </row>
    <row r="11">
      <c r="A11" s="1" t="n">
        <v>42546</v>
      </c>
      <c r="B11" t="n">
        <v>0.122</v>
      </c>
    </row>
    <row r="12">
      <c r="A12" s="1" t="n">
        <v>42547.75347222222</v>
      </c>
      <c r="B12" t="n">
        <v>0.121</v>
      </c>
    </row>
    <row r="13">
      <c r="A13" s="1" t="n">
        <v>42548.73611111111</v>
      </c>
      <c r="B13" t="n">
        <v>0.119</v>
      </c>
    </row>
    <row r="14">
      <c r="A14" s="1" t="n">
        <v>42549.71875</v>
      </c>
      <c r="B14" t="n">
        <v>0.117</v>
      </c>
    </row>
    <row r="15">
      <c r="A15" s="1" t="n">
        <v>42550.11458333334</v>
      </c>
      <c r="B15" t="n">
        <v>0.116</v>
      </c>
    </row>
    <row r="16">
      <c r="A16" s="1" t="n">
        <v>42551</v>
      </c>
      <c r="B16" t="n">
        <v>0.116</v>
      </c>
    </row>
    <row r="17">
      <c r="A17" s="1" t="n">
        <v>42552</v>
      </c>
      <c r="B17" t="n">
        <v>0.117</v>
      </c>
    </row>
    <row r="18">
      <c r="A18" s="1" t="n">
        <v>42553.47222222222</v>
      </c>
      <c r="B18" t="n">
        <v>0.116</v>
      </c>
    </row>
    <row r="19">
      <c r="A19" s="1" t="n">
        <v>42554.01388888889</v>
      </c>
      <c r="B19" t="n">
        <v>0.116</v>
      </c>
    </row>
    <row r="20">
      <c r="A20" s="1" t="n">
        <v>42555.86111111111</v>
      </c>
      <c r="B20" t="n">
        <v>0.129</v>
      </c>
    </row>
    <row r="21">
      <c r="A21" s="1" t="n">
        <v>42556.72222222222</v>
      </c>
      <c r="B21" t="n">
        <v>0.127</v>
      </c>
    </row>
    <row r="22">
      <c r="A22" s="1" t="n">
        <v>42557.97222222222</v>
      </c>
      <c r="B22" t="n">
        <v>0.124</v>
      </c>
    </row>
    <row r="23">
      <c r="A23" s="1" t="n">
        <v>42558</v>
      </c>
      <c r="B23" t="n">
        <v>0.124</v>
      </c>
    </row>
    <row r="24">
      <c r="A24" s="1" t="n">
        <v>42559.98611111111</v>
      </c>
      <c r="B24" t="n">
        <v>0.125</v>
      </c>
    </row>
    <row r="25">
      <c r="A25" s="1" t="n">
        <v>42560.77777777778</v>
      </c>
      <c r="B25" t="n">
        <v>0.122</v>
      </c>
    </row>
    <row r="26">
      <c r="A26" s="1" t="n">
        <v>42561.51736111111</v>
      </c>
      <c r="B26" t="n">
        <v>0.12</v>
      </c>
    </row>
    <row r="27">
      <c r="A27" s="1" t="n">
        <v>42562.81597222222</v>
      </c>
      <c r="B27" t="n">
        <v>0.12</v>
      </c>
    </row>
    <row r="28">
      <c r="A28" s="1" t="n">
        <v>42563.90277777778</v>
      </c>
      <c r="B28" t="n">
        <v>0.118</v>
      </c>
    </row>
    <row r="29">
      <c r="A29" s="1" t="n">
        <v>42564</v>
      </c>
      <c r="B29" t="n">
        <v>0.118</v>
      </c>
    </row>
    <row r="30">
      <c r="A30" s="1" t="n">
        <v>42565.42708333334</v>
      </c>
      <c r="B30" t="n">
        <v>0.12</v>
      </c>
    </row>
    <row r="31">
      <c r="A31" s="1" t="n">
        <v>42566.625</v>
      </c>
      <c r="B31" t="n">
        <v>0.142</v>
      </c>
    </row>
    <row r="32">
      <c r="A32" s="1" t="n">
        <v>42567.54166666666</v>
      </c>
      <c r="B32" t="n">
        <v>0.196</v>
      </c>
    </row>
    <row r="33">
      <c r="A33" s="1" t="n">
        <v>42570.65625</v>
      </c>
      <c r="B33" t="n">
        <v>0.177</v>
      </c>
    </row>
    <row r="34">
      <c r="A34" s="1" t="n">
        <v>42572.70486111111</v>
      </c>
      <c r="B34" t="n">
        <v>0.167</v>
      </c>
    </row>
    <row r="35">
      <c r="A35" s="1" t="n">
        <v>42573.85069444445</v>
      </c>
      <c r="B35" t="n">
        <v>0.159</v>
      </c>
    </row>
    <row r="36">
      <c r="A36" s="1" t="n">
        <v>42574.84375</v>
      </c>
      <c r="B36" t="n">
        <v>0.155</v>
      </c>
    </row>
    <row r="37">
      <c r="A37" s="1" t="n">
        <v>42575</v>
      </c>
      <c r="B37" t="n">
        <v>0.155</v>
      </c>
    </row>
    <row r="38">
      <c r="A38" s="1" t="n">
        <v>42576.91666666666</v>
      </c>
      <c r="B38" t="n">
        <v>0.211</v>
      </c>
    </row>
    <row r="39">
      <c r="A39" s="1" t="n">
        <v>42577.92708333334</v>
      </c>
      <c r="B39" t="n">
        <v>0.194</v>
      </c>
    </row>
    <row r="40">
      <c r="A40" s="1" t="n">
        <v>42578.90972222222</v>
      </c>
      <c r="B40" t="n">
        <v>0.185</v>
      </c>
    </row>
    <row r="41">
      <c r="A41" s="1" t="n">
        <v>42579.96875</v>
      </c>
      <c r="B41" t="n">
        <v>0.181</v>
      </c>
    </row>
    <row r="42">
      <c r="A42" s="1" t="n">
        <v>42580.95833333334</v>
      </c>
      <c r="B42" t="n">
        <v>0.176</v>
      </c>
    </row>
    <row r="43">
      <c r="A43" s="1" t="n">
        <v>42581.85763888889</v>
      </c>
      <c r="B43" t="n">
        <v>0.171</v>
      </c>
    </row>
    <row r="44">
      <c r="A44" s="1" t="n">
        <v>42582.86805555555</v>
      </c>
      <c r="B44" t="n">
        <v>0.168</v>
      </c>
    </row>
    <row r="45">
      <c r="A45" s="1" t="n">
        <v>42583.67361111111</v>
      </c>
      <c r="B45" t="n">
        <v>0.163</v>
      </c>
    </row>
    <row r="46">
      <c r="A46" s="1" t="n">
        <v>42584.88888888889</v>
      </c>
      <c r="B46" t="n">
        <v>0.159</v>
      </c>
    </row>
    <row r="47">
      <c r="A47" s="1" t="n">
        <v>42585.94097222222</v>
      </c>
      <c r="B47" t="n">
        <v>0.155</v>
      </c>
    </row>
    <row r="48">
      <c r="A48" s="1" t="n">
        <v>42586.69444444445</v>
      </c>
      <c r="B48" t="n">
        <v>0.152</v>
      </c>
    </row>
    <row r="49">
      <c r="A49" s="1" t="n">
        <v>42587</v>
      </c>
      <c r="B49" t="n">
        <v>0.152</v>
      </c>
    </row>
    <row r="50">
      <c r="A50" s="1" t="n">
        <v>42588.83333333334</v>
      </c>
      <c r="B50" t="n">
        <v>0.176</v>
      </c>
    </row>
    <row r="51">
      <c r="A51" s="1" t="n">
        <v>42589.80555555555</v>
      </c>
      <c r="B51" t="n">
        <v>0.169</v>
      </c>
    </row>
    <row r="52">
      <c r="A52" s="1" t="n">
        <v>42590.61805555555</v>
      </c>
      <c r="B52" t="n">
        <v>0.164</v>
      </c>
    </row>
    <row r="53">
      <c r="A53" s="1" t="n">
        <v>42591.74652777778</v>
      </c>
      <c r="B53" t="n">
        <v>0.187</v>
      </c>
    </row>
    <row r="54">
      <c r="A54" s="1" t="n">
        <v>42592.9375</v>
      </c>
      <c r="B54" t="n">
        <v>0.187</v>
      </c>
    </row>
    <row r="55">
      <c r="A55" s="1" t="n">
        <v>42593.74305555555</v>
      </c>
      <c r="B55" t="n">
        <v>0.18</v>
      </c>
    </row>
    <row r="56">
      <c r="A56" s="1" t="n">
        <v>42594.8125</v>
      </c>
      <c r="B56" t="n">
        <v>0.175</v>
      </c>
    </row>
    <row r="57">
      <c r="A57" s="1" t="n">
        <v>42595.99305555555</v>
      </c>
      <c r="B57" t="n">
        <v>0.171</v>
      </c>
    </row>
    <row r="58">
      <c r="A58" s="1" t="n">
        <v>42596.65625</v>
      </c>
      <c r="B58" t="n">
        <v>0.166</v>
      </c>
    </row>
    <row r="59">
      <c r="A59" s="1" t="n">
        <v>42598.47916666666</v>
      </c>
      <c r="B59" t="n">
        <v>0.157</v>
      </c>
    </row>
    <row r="60">
      <c r="A60" s="1" t="n">
        <v>42599.72916666666</v>
      </c>
      <c r="B60" t="n">
        <v>0.153</v>
      </c>
    </row>
    <row r="61">
      <c r="A61" s="1" t="n">
        <v>42600.90625</v>
      </c>
      <c r="B61" t="n">
        <v>0.148</v>
      </c>
    </row>
    <row r="62">
      <c r="A62" s="1" t="n">
        <v>42601.89930555555</v>
      </c>
      <c r="B62" t="n">
        <v>0.143</v>
      </c>
    </row>
    <row r="63">
      <c r="A63" s="1" t="n">
        <v>42602.89930555555</v>
      </c>
      <c r="B63" t="n">
        <v>0.138</v>
      </c>
    </row>
    <row r="64">
      <c r="A64" s="1" t="n">
        <v>42603.88194444445</v>
      </c>
      <c r="B64" t="n">
        <v>0.133</v>
      </c>
    </row>
    <row r="65">
      <c r="A65" s="1" t="n">
        <v>42604.91319444445</v>
      </c>
      <c r="B65" t="n">
        <v>0.13</v>
      </c>
    </row>
    <row r="66">
      <c r="A66" s="1" t="n">
        <v>42605.69791666666</v>
      </c>
      <c r="B66" t="n">
        <v>0.127</v>
      </c>
    </row>
    <row r="67">
      <c r="A67" s="1" t="n">
        <v>42606</v>
      </c>
      <c r="B67" t="n">
        <v>0.128</v>
      </c>
    </row>
    <row r="68">
      <c r="A68" s="1" t="n">
        <v>42607</v>
      </c>
      <c r="B68" t="n">
        <v>0.129</v>
      </c>
    </row>
    <row r="69">
      <c r="A69" s="1" t="n">
        <v>42610.89236111111</v>
      </c>
      <c r="B69" t="n">
        <v>0.188</v>
      </c>
    </row>
    <row r="70">
      <c r="A70" s="1" t="n">
        <v>42611.82986111111</v>
      </c>
      <c r="B70" t="n">
        <v>0.177</v>
      </c>
    </row>
    <row r="71">
      <c r="A71" s="1" t="n">
        <v>42612.77777777778</v>
      </c>
      <c r="B71" t="n">
        <v>0.169</v>
      </c>
    </row>
    <row r="72">
      <c r="A72" s="1" t="n">
        <v>42613.77430555555</v>
      </c>
      <c r="B72" t="n">
        <v>0.223</v>
      </c>
    </row>
    <row r="73">
      <c r="A73" s="1" t="n">
        <v>42614.96180555555</v>
      </c>
      <c r="B73" t="n">
        <v>0.216</v>
      </c>
    </row>
    <row r="74">
      <c r="A74" s="1" t="n">
        <v>42615.72916666666</v>
      </c>
      <c r="B74" t="n">
        <v>0.209</v>
      </c>
    </row>
    <row r="75">
      <c r="A75" s="1" t="n">
        <v>42616.61111111111</v>
      </c>
      <c r="B75" t="n">
        <v>0.203</v>
      </c>
    </row>
    <row r="76">
      <c r="A76" s="1" t="n">
        <v>42617</v>
      </c>
      <c r="B76" t="n">
        <v>0.206</v>
      </c>
    </row>
    <row r="77">
      <c r="A77" s="1" t="n">
        <v>42618.96875</v>
      </c>
      <c r="B77" t="n">
        <v>0.233</v>
      </c>
    </row>
    <row r="78">
      <c r="A78" s="1" t="n">
        <v>42619.96875</v>
      </c>
      <c r="B78" t="n">
        <v>0.233</v>
      </c>
    </row>
    <row r="79">
      <c r="A79" s="1" t="n">
        <v>42620.94791666666</v>
      </c>
      <c r="B79" t="n">
        <v>0.221</v>
      </c>
    </row>
    <row r="80">
      <c r="A80" s="1" t="n">
        <v>42621.96875</v>
      </c>
      <c r="B80" t="n">
        <v>0.208</v>
      </c>
    </row>
    <row r="81">
      <c r="A81" s="1" t="n">
        <v>42622.93055555555</v>
      </c>
      <c r="B81" t="n">
        <v>0.199</v>
      </c>
    </row>
    <row r="82">
      <c r="A82" s="1" t="n">
        <v>42623.95138888889</v>
      </c>
      <c r="B82" t="n">
        <v>0.186</v>
      </c>
    </row>
    <row r="83">
      <c r="A83" s="1" t="n">
        <v>42624.77430555555</v>
      </c>
      <c r="B83" t="n">
        <v>0.177</v>
      </c>
    </row>
    <row r="84">
      <c r="A84" s="1" t="n">
        <v>42625.67708333334</v>
      </c>
      <c r="B84" t="n">
        <v>0.171</v>
      </c>
    </row>
    <row r="85">
      <c r="A85" s="1" t="n">
        <v>42626</v>
      </c>
      <c r="B85" t="n">
        <v>0.179</v>
      </c>
    </row>
    <row r="86">
      <c r="A86" s="1" t="n">
        <v>42627.72916666666</v>
      </c>
      <c r="B86" t="n">
        <v>0.202</v>
      </c>
    </row>
    <row r="87">
      <c r="A87" s="1" t="n">
        <v>42628.63541666666</v>
      </c>
      <c r="B87" t="n">
        <v>0.198</v>
      </c>
    </row>
    <row r="88">
      <c r="A88" s="1" t="n">
        <v>42629.60416666666</v>
      </c>
      <c r="B88" t="n">
        <v>0.193</v>
      </c>
    </row>
    <row r="89">
      <c r="A89" s="1" t="n">
        <v>42630.97569444445</v>
      </c>
      <c r="B89" t="n">
        <v>0.234</v>
      </c>
    </row>
    <row r="90">
      <c r="A90" s="1" t="n">
        <v>42631.98958333334</v>
      </c>
      <c r="B90" t="n">
        <v>0.212</v>
      </c>
    </row>
    <row r="91">
      <c r="A91" s="1" t="n">
        <v>42632.86805555555</v>
      </c>
      <c r="B91" t="n">
        <v>0.2</v>
      </c>
    </row>
    <row r="92">
      <c r="A92" s="1" t="n">
        <v>42633.77777777778</v>
      </c>
      <c r="B92" t="n">
        <v>0.19</v>
      </c>
    </row>
    <row r="93">
      <c r="A93" s="1" t="n">
        <v>42634.96180555555</v>
      </c>
      <c r="B93" t="n">
        <v>0.233</v>
      </c>
    </row>
    <row r="94">
      <c r="A94" s="1" t="n">
        <v>42635.79166666666</v>
      </c>
      <c r="B94" t="n">
        <v>0.216</v>
      </c>
    </row>
    <row r="95">
      <c r="A95" s="1" t="n">
        <v>42636.95486111111</v>
      </c>
      <c r="B95" t="n">
        <v>0.253</v>
      </c>
    </row>
    <row r="96">
      <c r="A96" s="1" t="n">
        <v>42637.97222222222</v>
      </c>
      <c r="B96" t="n">
        <v>0.233</v>
      </c>
    </row>
    <row r="97">
      <c r="A97" s="1" t="n">
        <v>42638.89930555555</v>
      </c>
      <c r="B97" t="n">
        <v>0.218</v>
      </c>
    </row>
    <row r="98">
      <c r="A98" s="1" t="n">
        <v>42639.98263888889</v>
      </c>
      <c r="B98" t="n">
        <v>0.206</v>
      </c>
    </row>
    <row r="99">
      <c r="A99" s="1" t="n">
        <v>42640.97569444445</v>
      </c>
      <c r="B99" t="n">
        <v>0.193</v>
      </c>
    </row>
    <row r="100">
      <c r="A100" s="1" t="n">
        <v>42641.69444444445</v>
      </c>
      <c r="B100" t="n">
        <v>0.183</v>
      </c>
    </row>
    <row r="101">
      <c r="A101" s="1" t="n">
        <v>42642.64236111111</v>
      </c>
      <c r="B101" t="n">
        <v>0.184</v>
      </c>
    </row>
    <row r="102">
      <c r="A102" s="1" t="n">
        <v>42784.91666666666</v>
      </c>
      <c r="B102" t="n">
        <v>0.301</v>
      </c>
    </row>
    <row r="103">
      <c r="A103" s="1" t="n">
        <v>42785.92013888889</v>
      </c>
      <c r="B103" t="n">
        <v>0.292</v>
      </c>
    </row>
    <row r="104">
      <c r="A104" s="1" t="n">
        <v>42786.94791666666</v>
      </c>
      <c r="B104" t="n">
        <v>0.282</v>
      </c>
    </row>
    <row r="105">
      <c r="A105" s="1" t="n">
        <v>42787.99652777778</v>
      </c>
      <c r="B105" t="n">
        <v>0.279</v>
      </c>
    </row>
    <row r="106">
      <c r="A106" s="1" t="n">
        <v>42788.61458333334</v>
      </c>
      <c r="B106" t="n">
        <v>0.274</v>
      </c>
    </row>
    <row r="107">
      <c r="A107" s="1" t="n">
        <v>42789.69791666666</v>
      </c>
      <c r="B107" t="n">
        <v>0.267</v>
      </c>
    </row>
    <row r="108">
      <c r="A108" s="1" t="n">
        <v>42790.00347222222</v>
      </c>
      <c r="B108" t="n">
        <v>0.266</v>
      </c>
    </row>
    <row r="109">
      <c r="A109" s="1" t="n">
        <v>42791.54861111111</v>
      </c>
      <c r="B109" t="n">
        <v>0.271</v>
      </c>
    </row>
    <row r="110">
      <c r="A110" s="1" t="n">
        <v>42792</v>
      </c>
      <c r="B110" t="n">
        <v>0.271</v>
      </c>
    </row>
    <row r="111">
      <c r="A111" s="1" t="n">
        <v>42793.97569444445</v>
      </c>
      <c r="B111" t="n">
        <v>0.322</v>
      </c>
    </row>
    <row r="112">
      <c r="A112" s="1" t="n">
        <v>42794.93402777778</v>
      </c>
      <c r="B112" t="n">
        <v>0.309</v>
      </c>
    </row>
    <row r="113">
      <c r="A113" s="1" t="n">
        <v>42795.12152777778</v>
      </c>
      <c r="B113" t="n">
        <v>0.307</v>
      </c>
    </row>
    <row r="114">
      <c r="A114" s="1" t="n">
        <v>42796.98611111111</v>
      </c>
      <c r="B114" t="n">
        <v>0.309</v>
      </c>
    </row>
    <row r="115">
      <c r="A115" s="1" t="n">
        <v>42797.72916666666</v>
      </c>
      <c r="B115" t="n">
        <v>0.301</v>
      </c>
    </row>
    <row r="116">
      <c r="A116" s="1" t="n">
        <v>42798.85416666666</v>
      </c>
      <c r="B116" t="n">
        <v>0.292</v>
      </c>
    </row>
    <row r="117">
      <c r="A117" s="1" t="n">
        <v>42799.65972222222</v>
      </c>
      <c r="B117" t="n">
        <v>0.287</v>
      </c>
    </row>
    <row r="118">
      <c r="A118" s="1" t="n">
        <v>42800.98611111111</v>
      </c>
      <c r="B118" t="n">
        <v>0.327</v>
      </c>
    </row>
    <row r="119">
      <c r="A119" s="1" t="n">
        <v>42801.28472222222</v>
      </c>
      <c r="B119" t="n">
        <v>0.322</v>
      </c>
    </row>
    <row r="120">
      <c r="A120" s="1" t="n">
        <v>42802.17708333334</v>
      </c>
      <c r="B120" t="n">
        <v>0.324</v>
      </c>
    </row>
    <row r="121">
      <c r="A121" s="1" t="n">
        <v>42803.91319444445</v>
      </c>
      <c r="B121" t="n">
        <v>0.322</v>
      </c>
    </row>
    <row r="122">
      <c r="A122" s="1" t="n">
        <v>42804.79861111111</v>
      </c>
      <c r="B122" t="n">
        <v>0.308</v>
      </c>
    </row>
    <row r="123">
      <c r="A123" s="1" t="n">
        <v>42805.99305555555</v>
      </c>
      <c r="B123" t="n">
        <v>0.293</v>
      </c>
    </row>
    <row r="124">
      <c r="A124" s="1" t="n">
        <v>42806.75694444445</v>
      </c>
      <c r="B124" t="n">
        <v>0.286</v>
      </c>
    </row>
    <row r="125">
      <c r="A125" s="1" t="n">
        <v>42807.68055555555</v>
      </c>
      <c r="B125" t="n">
        <v>0.281</v>
      </c>
    </row>
    <row r="126">
      <c r="A126" s="1" t="n">
        <v>42808.48611111111</v>
      </c>
      <c r="B126" t="n">
        <v>0.28</v>
      </c>
    </row>
    <row r="127">
      <c r="A127" s="1" t="n">
        <v>42809.98611111111</v>
      </c>
      <c r="B127" t="n">
        <v>0.329</v>
      </c>
    </row>
    <row r="128">
      <c r="A128" s="1" t="n">
        <v>42810.92013888889</v>
      </c>
      <c r="B128" t="n">
        <v>0.318</v>
      </c>
    </row>
    <row r="129">
      <c r="A129" s="1" t="n">
        <v>42811.63541666666</v>
      </c>
      <c r="B129" t="n">
        <v>0.314</v>
      </c>
    </row>
    <row r="130">
      <c r="A130" s="1" t="n">
        <v>42812.98958333334</v>
      </c>
      <c r="B130" t="n">
        <v>0.309</v>
      </c>
    </row>
    <row r="131">
      <c r="A131" s="1" t="n">
        <v>42813.87152777778</v>
      </c>
      <c r="B131" t="n">
        <v>0.303</v>
      </c>
    </row>
    <row r="132">
      <c r="A132" s="1" t="n">
        <v>42814.12152777778</v>
      </c>
      <c r="B132" t="n">
        <v>0.302</v>
      </c>
    </row>
    <row r="133">
      <c r="A133" s="1" t="n">
        <v>42815.21875</v>
      </c>
      <c r="B133" t="n">
        <v>0.327</v>
      </c>
    </row>
    <row r="134">
      <c r="A134" s="1" t="n">
        <v>42816.30902777778</v>
      </c>
      <c r="B134" t="n">
        <v>0.322</v>
      </c>
    </row>
    <row r="135">
      <c r="A135" s="1" t="n">
        <v>42817.57986111111</v>
      </c>
      <c r="B135" t="n">
        <v>0.32</v>
      </c>
    </row>
    <row r="136">
      <c r="A136" s="1" t="n">
        <v>42818.96180555555</v>
      </c>
      <c r="B136" t="n">
        <v>0.333</v>
      </c>
    </row>
    <row r="137">
      <c r="A137" s="1" t="n">
        <v>42867.51041666666</v>
      </c>
      <c r="B137" t="n">
        <v>0.329</v>
      </c>
    </row>
    <row r="138">
      <c r="A138" s="1" t="n">
        <v>42868.55208333334</v>
      </c>
      <c r="B138" t="n">
        <v>0.325</v>
      </c>
    </row>
    <row r="139">
      <c r="A139" s="1" t="n">
        <v>42869.97222222222</v>
      </c>
      <c r="B139" t="n">
        <v>0.323</v>
      </c>
    </row>
    <row r="140">
      <c r="A140" s="1" t="n">
        <v>42870.52430555555</v>
      </c>
      <c r="B140" t="n">
        <v>0.313</v>
      </c>
    </row>
    <row r="141">
      <c r="A141" s="1" t="n">
        <v>42871.69444444445</v>
      </c>
      <c r="B141" t="n">
        <v>0.304</v>
      </c>
    </row>
    <row r="142">
      <c r="A142" s="1" t="n">
        <v>42872.80555555555</v>
      </c>
      <c r="B142" t="n">
        <v>0.288</v>
      </c>
    </row>
    <row r="143">
      <c r="A143" s="1" t="n">
        <v>42873.02083333334</v>
      </c>
      <c r="B143" t="n">
        <v>0.287</v>
      </c>
    </row>
    <row r="144">
      <c r="A144" s="1" t="n">
        <v>42874.97222222222</v>
      </c>
      <c r="B144" t="n">
        <v>0.287</v>
      </c>
    </row>
    <row r="145">
      <c r="A145" s="1" t="n">
        <v>42875.8125</v>
      </c>
      <c r="B145" t="n">
        <v>0.275</v>
      </c>
    </row>
    <row r="146">
      <c r="A146" s="1" t="n">
        <v>42876.71875</v>
      </c>
      <c r="B146" t="n">
        <v>0.268</v>
      </c>
    </row>
    <row r="147">
      <c r="A147" s="1" t="n">
        <v>42877.875</v>
      </c>
      <c r="B147" t="n">
        <v>0.262</v>
      </c>
    </row>
    <row r="148">
      <c r="A148" s="1" t="n">
        <v>42878.88194444445</v>
      </c>
      <c r="B148" t="n">
        <v>0.253</v>
      </c>
    </row>
    <row r="149">
      <c r="A149" s="1" t="n">
        <v>42879.69791666666</v>
      </c>
      <c r="B149" t="n">
        <v>0.246</v>
      </c>
    </row>
    <row r="150">
      <c r="A150" s="1" t="n">
        <v>42880.80208333334</v>
      </c>
      <c r="B150" t="n">
        <v>0.234</v>
      </c>
    </row>
    <row r="151">
      <c r="A151" s="1" t="n">
        <v>42881.74652777778</v>
      </c>
      <c r="B151" t="n">
        <v>0.223</v>
      </c>
    </row>
    <row r="152">
      <c r="A152" s="1" t="n">
        <v>42882.54861111111</v>
      </c>
      <c r="B152" t="n">
        <v>0.22</v>
      </c>
    </row>
    <row r="153">
      <c r="A153" s="1" t="n">
        <v>42883.97916666666</v>
      </c>
      <c r="B153" t="n">
        <v>0.296</v>
      </c>
    </row>
    <row r="154">
      <c r="A154" s="1" t="n">
        <v>42884.72569444445</v>
      </c>
      <c r="B154" t="n">
        <v>0.279</v>
      </c>
    </row>
    <row r="155">
      <c r="A155" s="1" t="n">
        <v>42885.81944444445</v>
      </c>
      <c r="B155" t="n">
        <v>0.259</v>
      </c>
    </row>
    <row r="156">
      <c r="A156" s="1" t="n">
        <v>42886.95138888889</v>
      </c>
      <c r="B156" t="n">
        <v>0.2445259</v>
      </c>
    </row>
    <row r="157">
      <c r="A157" s="1" t="n">
        <v>42887.96527777778</v>
      </c>
      <c r="B157" t="n">
        <v>0.2321062</v>
      </c>
    </row>
    <row r="158">
      <c r="A158" s="1" t="n">
        <v>42888.70138888889</v>
      </c>
      <c r="B158" t="n">
        <v>0.2195156</v>
      </c>
    </row>
    <row r="159">
      <c r="A159" s="1" t="n">
        <v>42889.95138888889</v>
      </c>
      <c r="B159" t="n">
        <v>0.2062799</v>
      </c>
    </row>
    <row r="160">
      <c r="A160" s="1" t="n">
        <v>42890.85763888889</v>
      </c>
      <c r="B160" t="n">
        <v>0.2004553</v>
      </c>
    </row>
    <row r="161">
      <c r="A161" s="1" t="n">
        <v>42891.70138888889</v>
      </c>
      <c r="B161" t="n">
        <v>0.1986575</v>
      </c>
    </row>
    <row r="162">
      <c r="A162" s="1" t="n">
        <v>42892.66319444445</v>
      </c>
      <c r="B162" t="n">
        <v>0.1899484</v>
      </c>
    </row>
    <row r="163">
      <c r="A163" s="1" t="n">
        <v>42893.68402777778</v>
      </c>
      <c r="B163" t="n">
        <v>0.1858955</v>
      </c>
    </row>
    <row r="164">
      <c r="A164" s="1" t="n">
        <v>42894.02083333334</v>
      </c>
      <c r="B164" t="n">
        <v>0.1860005</v>
      </c>
    </row>
    <row r="165">
      <c r="A165" s="1" t="n">
        <v>42895.70833333334</v>
      </c>
      <c r="B165" t="n">
        <v>0.2342029</v>
      </c>
    </row>
    <row r="166">
      <c r="A166" s="1" t="n">
        <v>42896.65972222222</v>
      </c>
      <c r="B166" t="n">
        <v>0.2281995</v>
      </c>
    </row>
    <row r="167">
      <c r="A167" s="1" t="n">
        <v>42897.96527777778</v>
      </c>
      <c r="B167" t="n">
        <v>0.2241589</v>
      </c>
    </row>
    <row r="168">
      <c r="A168" s="1" t="n">
        <v>42898.69097222222</v>
      </c>
      <c r="B168" t="n">
        <v>0.2198695</v>
      </c>
    </row>
    <row r="169">
      <c r="A169" s="1" t="n">
        <v>42899.01388888889</v>
      </c>
      <c r="B169" t="n">
        <v>0.2199678</v>
      </c>
    </row>
    <row r="170">
      <c r="A170" s="1" t="n">
        <v>42900.70138888889</v>
      </c>
      <c r="B170" t="n">
        <v>0.2509607</v>
      </c>
    </row>
    <row r="171">
      <c r="A171" s="1" t="n">
        <v>42902.86458333334</v>
      </c>
      <c r="B171" t="n">
        <v>0.2346191</v>
      </c>
    </row>
    <row r="172">
      <c r="A172" s="1" t="n">
        <v>42903.68055555555</v>
      </c>
      <c r="B172" t="n">
        <v>0.3062039</v>
      </c>
    </row>
    <row r="173">
      <c r="A173" s="1" t="n">
        <v>42904.99652777778</v>
      </c>
      <c r="B173" t="n">
        <v>0.3007265</v>
      </c>
    </row>
    <row r="174">
      <c r="A174" s="1" t="n">
        <v>42905.99652777778</v>
      </c>
      <c r="B174" t="n">
        <v>0.2918353</v>
      </c>
    </row>
    <row r="175">
      <c r="A175" s="1" t="n">
        <v>42906.98958333334</v>
      </c>
      <c r="B175" t="n">
        <v>0.2774739</v>
      </c>
    </row>
    <row r="176">
      <c r="A176" s="1" t="n">
        <v>42907.96527777778</v>
      </c>
      <c r="B176" t="n">
        <v>0.264954</v>
      </c>
    </row>
    <row r="177">
      <c r="A177" s="1" t="n">
        <v>42908.96527777778</v>
      </c>
      <c r="B177" t="n">
        <v>0.2538662</v>
      </c>
    </row>
    <row r="178">
      <c r="A178" s="1" t="n">
        <v>42909.61458333334</v>
      </c>
      <c r="B178" t="n">
        <v>0.2509814</v>
      </c>
    </row>
    <row r="179">
      <c r="A179" s="1" t="n">
        <v>42910.99652777778</v>
      </c>
      <c r="B179" t="n">
        <v>0.2944309</v>
      </c>
    </row>
    <row r="180">
      <c r="A180" s="1" t="n">
        <v>42911.99652777778</v>
      </c>
      <c r="B180" t="n">
        <v>0.2768087</v>
      </c>
    </row>
    <row r="181">
      <c r="A181" s="1" t="n">
        <v>42912.88888888889</v>
      </c>
      <c r="B181" t="n">
        <v>0.2610072</v>
      </c>
    </row>
    <row r="182">
      <c r="A182" s="1" t="n">
        <v>42913.14930555555</v>
      </c>
      <c r="B182" t="n">
        <v>0.2608535</v>
      </c>
    </row>
    <row r="183">
      <c r="A183" s="1" t="n">
        <v>42914.99652777778</v>
      </c>
      <c r="B183" t="n">
        <v>0.2746955</v>
      </c>
    </row>
    <row r="184">
      <c r="A184" s="1" t="n">
        <v>42915.98263888889</v>
      </c>
      <c r="B184" t="n">
        <v>0.2626029</v>
      </c>
    </row>
    <row r="185">
      <c r="A185" s="1" t="n">
        <v>42916.86805555555</v>
      </c>
      <c r="B185" t="n">
        <v>0.2571596</v>
      </c>
    </row>
    <row r="186">
      <c r="A186" s="1" t="n">
        <v>42917.94791666666</v>
      </c>
      <c r="B186" t="n">
        <v>0.2480473</v>
      </c>
    </row>
    <row r="187">
      <c r="A187" s="1" t="n">
        <v>42918.94444444445</v>
      </c>
      <c r="B187" t="n">
        <v>0.2354321</v>
      </c>
    </row>
    <row r="188">
      <c r="A188" s="1" t="n">
        <v>42919.98611111111</v>
      </c>
      <c r="B188" t="n">
        <v>0.2254808</v>
      </c>
    </row>
    <row r="189">
      <c r="A189" s="1" t="n">
        <v>42920.95486111111</v>
      </c>
      <c r="B189" t="n">
        <v>0.2157538</v>
      </c>
    </row>
    <row r="190">
      <c r="A190" s="1" t="n">
        <v>42921.96527777778</v>
      </c>
      <c r="B190" t="n">
        <v>0.2074277</v>
      </c>
    </row>
    <row r="191">
      <c r="A191" s="1" t="n">
        <v>42922.92708333334</v>
      </c>
      <c r="B191" t="n">
        <v>0.2020615</v>
      </c>
    </row>
    <row r="192">
      <c r="A192" s="1" t="n">
        <v>42923.94097222222</v>
      </c>
      <c r="B192" t="n">
        <v>0.1956134</v>
      </c>
    </row>
    <row r="193">
      <c r="A193" s="1" t="n">
        <v>42929.84375</v>
      </c>
      <c r="B193" t="n">
        <v>0.1745364</v>
      </c>
    </row>
    <row r="194">
      <c r="A194" s="1" t="n">
        <v>42930.99652777778</v>
      </c>
      <c r="B194" t="n">
        <v>0.1716392</v>
      </c>
    </row>
    <row r="195">
      <c r="A195" s="1" t="n">
        <v>42931.64930555555</v>
      </c>
      <c r="B195" t="n">
        <v>0.170967</v>
      </c>
    </row>
    <row r="196">
      <c r="A196" s="1" t="n">
        <v>42932.99652777778</v>
      </c>
      <c r="B196" t="n">
        <v>0.2641741</v>
      </c>
    </row>
    <row r="197">
      <c r="A197" s="1" t="n">
        <v>42933.99652777778</v>
      </c>
      <c r="B197" t="n">
        <v>0.2466844</v>
      </c>
    </row>
    <row r="198">
      <c r="A198" s="1" t="n">
        <v>42934.99652777778</v>
      </c>
      <c r="B198" t="n">
        <v>0.2349617</v>
      </c>
    </row>
    <row r="199">
      <c r="A199" s="1" t="n">
        <v>42935.97222222222</v>
      </c>
      <c r="B199" t="n">
        <v>0.2266928</v>
      </c>
    </row>
    <row r="200">
      <c r="A200" s="1" t="n">
        <v>42936.68402777778</v>
      </c>
      <c r="B200" t="n">
        <v>0.2246146</v>
      </c>
    </row>
    <row r="201">
      <c r="A201" s="1" t="n">
        <v>42937.99652777778</v>
      </c>
      <c r="B201" t="n">
        <v>0.2609653</v>
      </c>
    </row>
    <row r="202">
      <c r="A202" s="1" t="n">
        <v>42938.9375</v>
      </c>
      <c r="B202" t="n">
        <v>0.2425445</v>
      </c>
    </row>
    <row r="203">
      <c r="A203" s="1" t="n">
        <v>42939.99652777778</v>
      </c>
      <c r="B203" t="n">
        <v>0.2284787</v>
      </c>
    </row>
    <row r="204">
      <c r="A204" s="1" t="n">
        <v>42940.96527777778</v>
      </c>
      <c r="B204" t="n">
        <v>0.2207157</v>
      </c>
    </row>
    <row r="205">
      <c r="A205" s="1" t="n">
        <v>42941.92708333334</v>
      </c>
      <c r="B205" t="n">
        <v>0.2140569</v>
      </c>
    </row>
    <row r="206">
      <c r="A206" s="1" t="n">
        <v>42942.99652777778</v>
      </c>
      <c r="B206" t="n">
        <v>0.2062479</v>
      </c>
    </row>
    <row r="207">
      <c r="A207" s="1" t="n">
        <v>42943.99652777778</v>
      </c>
      <c r="B207" t="n">
        <v>0.1995557</v>
      </c>
    </row>
    <row r="208">
      <c r="A208" s="1" t="n">
        <v>42944.69791666666</v>
      </c>
      <c r="B208" t="n">
        <v>0.1920238</v>
      </c>
    </row>
    <row r="209">
      <c r="A209" s="1" t="n">
        <v>42946.6875</v>
      </c>
      <c r="B209" t="n">
        <v>0.1859017</v>
      </c>
    </row>
    <row r="210">
      <c r="A210" s="1" t="n">
        <v>42948.65625</v>
      </c>
      <c r="B210" t="n">
        <v>0.1814691</v>
      </c>
    </row>
    <row r="211">
      <c r="A211" s="1" t="n">
        <v>42949.62152777778</v>
      </c>
      <c r="B211" t="n">
        <v>0.1806861</v>
      </c>
    </row>
    <row r="212">
      <c r="A212" s="1" t="n">
        <v>42950.55555555555</v>
      </c>
      <c r="B212" t="n">
        <v>0.1803806</v>
      </c>
    </row>
    <row r="213">
      <c r="A213" s="1" t="n">
        <v>42951.89236111111</v>
      </c>
      <c r="B213" t="n">
        <v>0.1781736</v>
      </c>
    </row>
    <row r="214">
      <c r="A214" s="1" t="n">
        <v>42952.69791666666</v>
      </c>
      <c r="B214" t="n">
        <v>0.176752</v>
      </c>
    </row>
    <row r="215">
      <c r="A215" s="1" t="n">
        <v>42954.72569444445</v>
      </c>
      <c r="B215" t="n">
        <v>0.1716452</v>
      </c>
    </row>
    <row r="216">
      <c r="A216" s="1" t="n">
        <v>42955.82986111111</v>
      </c>
      <c r="B216" t="n">
        <v>0.1812797</v>
      </c>
    </row>
    <row r="217">
      <c r="A217" s="1" t="n">
        <v>42956.90972222222</v>
      </c>
      <c r="B217" t="n">
        <v>0.1794955</v>
      </c>
    </row>
    <row r="218">
      <c r="A218" s="1" t="n">
        <v>42957.75347222222</v>
      </c>
      <c r="B218" t="n">
        <v>0.177177</v>
      </c>
    </row>
    <row r="219">
      <c r="A219" s="1" t="n">
        <v>42958.93402777778</v>
      </c>
      <c r="B219" t="n">
        <v>0.2050706</v>
      </c>
    </row>
    <row r="220">
      <c r="A220" s="1" t="n">
        <v>42959.96527777778</v>
      </c>
      <c r="B220" t="n">
        <v>0.1991697</v>
      </c>
    </row>
    <row r="221">
      <c r="A221" s="1" t="n">
        <v>42960.94444444445</v>
      </c>
      <c r="B221" t="n">
        <v>0.1914372</v>
      </c>
    </row>
    <row r="222">
      <c r="A222" s="1" t="n">
        <v>42961.61111111111</v>
      </c>
      <c r="B222" t="n">
        <v>0.1883149</v>
      </c>
    </row>
    <row r="223">
      <c r="A223" s="1" t="n">
        <v>42962.69097222222</v>
      </c>
      <c r="B223" t="n">
        <v>0.1850135</v>
      </c>
    </row>
    <row r="224">
      <c r="A224" s="1" t="n">
        <v>42963.84375</v>
      </c>
      <c r="B224" t="n">
        <v>0.2359568</v>
      </c>
    </row>
    <row r="225">
      <c r="A225" s="1" t="n">
        <v>42964.96180555555</v>
      </c>
      <c r="B225" t="n">
        <v>0.2500042</v>
      </c>
    </row>
    <row r="226">
      <c r="A226" s="1" t="n">
        <v>42965</v>
      </c>
      <c r="B226" t="n">
        <v>0.2672003</v>
      </c>
    </row>
    <row r="227">
      <c r="A227" s="1" t="n">
        <v>42966.13194444445</v>
      </c>
      <c r="B227" t="n">
        <v>0.2796672</v>
      </c>
    </row>
    <row r="228">
      <c r="A228" s="1" t="n">
        <v>42967.67361111111</v>
      </c>
      <c r="B228" t="n">
        <v>0.2746527</v>
      </c>
    </row>
    <row r="229">
      <c r="A229" s="1" t="n">
        <v>42968.98611111111</v>
      </c>
      <c r="B229" t="n">
        <v>0.2613428</v>
      </c>
    </row>
    <row r="230">
      <c r="A230" s="1" t="n">
        <v>42969.98611111111</v>
      </c>
      <c r="B230" t="n">
        <v>0.2459594</v>
      </c>
    </row>
    <row r="231">
      <c r="A231" s="1" t="n">
        <v>42970.97222222222</v>
      </c>
      <c r="B231" t="n">
        <v>0.2321999</v>
      </c>
    </row>
    <row r="232">
      <c r="A232" s="1" t="n">
        <v>42972.89930555555</v>
      </c>
      <c r="B232" t="n">
        <v>0.2156366</v>
      </c>
    </row>
    <row r="233">
      <c r="A233" s="1" t="n">
        <v>42973.75</v>
      </c>
      <c r="B233" t="n">
        <v>0.2151811</v>
      </c>
    </row>
    <row r="234">
      <c r="A234" s="1" t="n">
        <v>42974.8125</v>
      </c>
      <c r="B234" t="n">
        <v>0.2143427</v>
      </c>
    </row>
    <row r="235">
      <c r="A235" s="1" t="n">
        <v>42975.83680555555</v>
      </c>
      <c r="B235" t="n">
        <v>0.2083077</v>
      </c>
    </row>
    <row r="236">
      <c r="A236" s="1" t="n">
        <v>42976.00347222222</v>
      </c>
      <c r="B236" t="n">
        <v>0.2203417</v>
      </c>
    </row>
    <row r="237">
      <c r="A237" s="1" t="n">
        <v>42977.64583333334</v>
      </c>
      <c r="B237" t="n">
        <v>0.2188739</v>
      </c>
    </row>
    <row r="238">
      <c r="A238" s="1" t="n">
        <v>42978.99652777778</v>
      </c>
      <c r="B238" t="n">
        <v>0.2223</v>
      </c>
    </row>
    <row r="239">
      <c r="A239" s="1" t="n">
        <v>42979.79861111111</v>
      </c>
      <c r="B239" t="n">
        <v>0.2171812</v>
      </c>
    </row>
    <row r="240">
      <c r="A240" s="1" t="n">
        <v>42980.97222222222</v>
      </c>
      <c r="B240" t="n">
        <v>0.2211557</v>
      </c>
    </row>
    <row r="241">
      <c r="A241" s="1" t="n">
        <v>42981.97916666666</v>
      </c>
      <c r="B241" t="n">
        <v>0.2167442</v>
      </c>
    </row>
    <row r="242">
      <c r="A242" s="1" t="n">
        <v>42982.90277777778</v>
      </c>
      <c r="B242" t="n">
        <v>0.2100071</v>
      </c>
    </row>
    <row r="243">
      <c r="A243" s="1" t="n">
        <v>42983</v>
      </c>
      <c r="B243" t="n">
        <v>0.2143167</v>
      </c>
    </row>
    <row r="244">
      <c r="A244" s="1" t="n">
        <v>42984.75347222222</v>
      </c>
      <c r="B244" t="n">
        <v>0.2541983</v>
      </c>
    </row>
    <row r="245">
      <c r="A245" s="1" t="n">
        <v>42985.63888888889</v>
      </c>
      <c r="B245" t="n">
        <v>0.2715515</v>
      </c>
    </row>
    <row r="246">
      <c r="A246" s="1" t="n">
        <v>42986.97222222222</v>
      </c>
      <c r="B246" t="n">
        <v>0.282566</v>
      </c>
    </row>
    <row r="247">
      <c r="A247" s="1" t="n">
        <v>42987.75694444445</v>
      </c>
      <c r="B247" t="n">
        <v>0.279373</v>
      </c>
    </row>
    <row r="248">
      <c r="A248" s="1" t="n">
        <v>42988.99652777778</v>
      </c>
      <c r="B248" t="n">
        <v>0.2779035</v>
      </c>
    </row>
    <row r="249">
      <c r="A249" s="1" t="n">
        <v>42989.89236111111</v>
      </c>
      <c r="B249" t="n">
        <v>0.2659742</v>
      </c>
    </row>
    <row r="250">
      <c r="A250" s="1" t="n">
        <v>42990.65277777778</v>
      </c>
      <c r="B250" t="n">
        <v>0.2896126</v>
      </c>
    </row>
    <row r="251">
      <c r="A251" s="1" t="n">
        <v>42991.99305555555</v>
      </c>
      <c r="B251" t="n">
        <v>0.2881441</v>
      </c>
    </row>
    <row r="252">
      <c r="A252" s="1" t="n">
        <v>42992.98611111111</v>
      </c>
      <c r="B252" t="n">
        <v>0.2706012</v>
      </c>
    </row>
    <row r="253">
      <c r="A253" s="1" t="n">
        <v>42993.98263888889</v>
      </c>
      <c r="B253" t="n">
        <v>0.2572222</v>
      </c>
    </row>
    <row r="254">
      <c r="A254" s="1" t="n">
        <v>42994.99652777778</v>
      </c>
      <c r="B254" t="n">
        <v>0.2420891</v>
      </c>
    </row>
    <row r="255">
      <c r="A255" s="1" t="n">
        <v>42995.99305555555</v>
      </c>
      <c r="B255" t="n">
        <v>0.2313977</v>
      </c>
    </row>
    <row r="256">
      <c r="A256" s="1" t="n">
        <v>42996.65277777778</v>
      </c>
      <c r="B256" t="n">
        <v>0.2246674</v>
      </c>
    </row>
    <row r="257">
      <c r="A257" s="1" t="n">
        <v>42997.99652777778</v>
      </c>
      <c r="B257" t="n">
        <v>0.2803495</v>
      </c>
    </row>
    <row r="258">
      <c r="A258" s="1" t="n">
        <v>42998.61805555555</v>
      </c>
      <c r="B258" t="n">
        <v>0.2695035</v>
      </c>
    </row>
    <row r="259">
      <c r="A259" s="1" t="n">
        <v>42999.99652777778</v>
      </c>
      <c r="B259" t="n">
        <v>0.2819104</v>
      </c>
    </row>
    <row r="260">
      <c r="A260" s="1" t="n">
        <v>43000.74305555555</v>
      </c>
      <c r="B260" t="n">
        <v>0.2714876</v>
      </c>
    </row>
    <row r="261">
      <c r="A261" s="1" t="n">
        <v>43001.98611111111</v>
      </c>
      <c r="B261" t="n">
        <v>0.2707642</v>
      </c>
    </row>
    <row r="262">
      <c r="A262" s="1" t="n">
        <v>43002.61805555555</v>
      </c>
      <c r="B262" t="n">
        <v>0.25659</v>
      </c>
    </row>
    <row r="263">
      <c r="A263" s="1" t="n">
        <v>43003.99652777778</v>
      </c>
      <c r="B263" t="n">
        <v>0.2467254</v>
      </c>
    </row>
    <row r="264">
      <c r="A264" s="1" t="n">
        <v>43004.97916666666</v>
      </c>
      <c r="B264" t="n">
        <v>0.2367243</v>
      </c>
    </row>
    <row r="265">
      <c r="A265" s="1" t="n">
        <v>43005.96180555555</v>
      </c>
      <c r="B265" t="n">
        <v>0.2266265</v>
      </c>
    </row>
    <row r="266">
      <c r="A266" s="1" t="n">
        <v>43006.96180555555</v>
      </c>
      <c r="B266" t="n">
        <v>0.2195746</v>
      </c>
    </row>
    <row r="267">
      <c r="A267" s="1" t="n">
        <v>43007.00694444445</v>
      </c>
      <c r="B267" t="n">
        <v>0.219686</v>
      </c>
    </row>
    <row r="268">
      <c r="A268" s="1" t="n">
        <v>43011.10069444445</v>
      </c>
      <c r="B268" t="n">
        <v>0.2959412</v>
      </c>
    </row>
    <row r="269">
      <c r="A269" s="1" t="n">
        <v>43012.98958333334</v>
      </c>
      <c r="B269" t="n">
        <v>0.2813489</v>
      </c>
    </row>
    <row r="270">
      <c r="A270" s="1" t="n">
        <v>43013.68402777778</v>
      </c>
      <c r="B270" t="n">
        <v>0.2679554</v>
      </c>
    </row>
    <row r="271">
      <c r="A271" s="1" t="n">
        <v>43015.94444444445</v>
      </c>
      <c r="B271" t="n">
        <v>0.2485342</v>
      </c>
    </row>
    <row r="272">
      <c r="A272" s="1" t="n">
        <v>43016.00347222222</v>
      </c>
      <c r="B272" t="n">
        <v>0.2521807</v>
      </c>
    </row>
    <row r="273">
      <c r="A273" s="1" t="n">
        <v>43017.85416666666</v>
      </c>
      <c r="B273" t="n">
        <v>0.250355</v>
      </c>
    </row>
    <row r="274">
      <c r="A274" s="1" t="n">
        <v>43018.99305555555</v>
      </c>
      <c r="B274" t="n">
        <v>0.2979399</v>
      </c>
    </row>
    <row r="275">
      <c r="A275" s="1" t="n">
        <v>43019.97222222222</v>
      </c>
      <c r="B275" t="n">
        <v>0.279782</v>
      </c>
    </row>
    <row r="276">
      <c r="A276" s="1" t="n">
        <v>43020.69791666666</v>
      </c>
      <c r="B276" t="n">
        <v>0.2634441</v>
      </c>
    </row>
    <row r="277">
      <c r="A277" s="1" t="n">
        <v>43022.97916666666</v>
      </c>
      <c r="B277" t="n">
        <v>0.2455359</v>
      </c>
    </row>
    <row r="278">
      <c r="A278" s="1" t="n">
        <v>43023.99652777778</v>
      </c>
      <c r="B278" t="n">
        <v>0.2379718</v>
      </c>
    </row>
    <row r="279">
      <c r="A279" s="1" t="n">
        <v>43024.98263888889</v>
      </c>
      <c r="B279" t="n">
        <v>0.2253749</v>
      </c>
    </row>
    <row r="280">
      <c r="A280" s="1" t="n">
        <v>43025.875</v>
      </c>
      <c r="B280" t="n">
        <v>0.2124427</v>
      </c>
    </row>
    <row r="281">
      <c r="A281" s="1" t="n">
        <v>43026.64583333334</v>
      </c>
      <c r="B281" t="n">
        <v>0.2019725</v>
      </c>
    </row>
    <row r="282">
      <c r="A282" s="1" t="n">
        <v>43027.55902777778</v>
      </c>
      <c r="B282" t="n">
        <v>0.199581</v>
      </c>
    </row>
    <row r="283">
      <c r="A283" s="1" t="n">
        <v>43028.62847222222</v>
      </c>
      <c r="B283" t="n">
        <v>0.1971618</v>
      </c>
    </row>
    <row r="284">
      <c r="A284" s="1" t="n">
        <v>43029.64236111111</v>
      </c>
      <c r="B284" t="n">
        <v>0.1950041</v>
      </c>
    </row>
    <row r="285">
      <c r="A285" s="1" t="n">
        <v>43030.64930555555</v>
      </c>
      <c r="B285" t="n">
        <v>0.189277</v>
      </c>
    </row>
    <row r="286">
      <c r="A286" s="1" t="n">
        <v>43031.65277777778</v>
      </c>
      <c r="B286" t="n">
        <v>0.1852046</v>
      </c>
    </row>
    <row r="287">
      <c r="A287" s="1" t="n">
        <v>43032.55902777778</v>
      </c>
      <c r="B287" t="n">
        <v>0.1821491</v>
      </c>
    </row>
    <row r="288">
      <c r="A288" s="1" t="n">
        <v>43033</v>
      </c>
      <c r="B288" t="n">
        <v>0.1825722</v>
      </c>
    </row>
    <row r="289">
      <c r="A289" s="1" t="n">
        <v>43034</v>
      </c>
      <c r="B289" t="n">
        <v>0.1840406</v>
      </c>
    </row>
    <row r="290">
      <c r="A290" s="1" t="n">
        <v>43035.00694444445</v>
      </c>
      <c r="B290" t="n">
        <v>0.2028887</v>
      </c>
    </row>
    <row r="291">
      <c r="A291" s="1" t="n">
        <v>43038.64930555555</v>
      </c>
      <c r="B291" t="n">
        <v>0.2895835</v>
      </c>
    </row>
    <row r="292">
      <c r="A292" s="1" t="n">
        <v>43039.99305555555</v>
      </c>
      <c r="B292" t="n">
        <v>0.293099</v>
      </c>
    </row>
    <row r="293">
      <c r="A293" s="1" t="n">
        <v>43040.99652777778</v>
      </c>
      <c r="B293" t="n">
        <v>0.2861134</v>
      </c>
    </row>
    <row r="294">
      <c r="A294" s="1" t="n">
        <v>43041.01041666666</v>
      </c>
      <c r="B294" t="n">
        <v>0.2860989</v>
      </c>
    </row>
    <row r="295">
      <c r="A295" s="1" t="n">
        <v>43042.98958333334</v>
      </c>
      <c r="B295" t="n">
        <v>0.2843845</v>
      </c>
    </row>
    <row r="296">
      <c r="A296" s="1" t="n">
        <v>43043.97569444445</v>
      </c>
      <c r="B296" t="n">
        <v>0.2783332</v>
      </c>
    </row>
    <row r="297">
      <c r="A297" s="1" t="n">
        <v>43044.08680555555</v>
      </c>
      <c r="B297" t="n">
        <v>0.2776028</v>
      </c>
    </row>
    <row r="298">
      <c r="A298" s="1" t="n">
        <v>43045.98958333334</v>
      </c>
      <c r="B298" t="n">
        <v>0.2979768</v>
      </c>
    </row>
    <row r="299">
      <c r="A299" s="1" t="n">
        <v>43046.98611111111</v>
      </c>
      <c r="B299" t="n">
        <v>0.2797031</v>
      </c>
    </row>
    <row r="300">
      <c r="A300" s="1" t="n">
        <v>43047.98611111111</v>
      </c>
      <c r="B300" t="n">
        <v>0.2651297</v>
      </c>
    </row>
    <row r="301">
      <c r="A301" s="1" t="n">
        <v>43048.99305555555</v>
      </c>
      <c r="B301" t="n">
        <v>0.2551124</v>
      </c>
    </row>
    <row r="302">
      <c r="A302" s="1" t="n">
        <v>43049.85763888889</v>
      </c>
      <c r="B302" t="n">
        <v>0.2501004</v>
      </c>
    </row>
    <row r="303">
      <c r="A303" s="1" t="n">
        <v>43050.79861111111</v>
      </c>
      <c r="B303" t="n">
        <v>0.3001507</v>
      </c>
    </row>
    <row r="304">
      <c r="A304" s="1" t="n">
        <v>43051.99652777778</v>
      </c>
      <c r="B304" t="n">
        <v>0.2878463</v>
      </c>
    </row>
    <row r="305">
      <c r="A305" s="1" t="n">
        <v>43052.87152777778</v>
      </c>
      <c r="B305" t="n">
        <v>0.272759</v>
      </c>
    </row>
    <row r="306">
      <c r="A306" s="1" t="n">
        <v>43058.98958333334</v>
      </c>
      <c r="B306" t="n">
        <v>0.2856717</v>
      </c>
    </row>
    <row r="307">
      <c r="A307" s="1" t="n">
        <v>43059.97222222222</v>
      </c>
      <c r="B307" t="n">
        <v>0.2779035</v>
      </c>
    </row>
    <row r="308">
      <c r="A308" s="1" t="n">
        <v>43060.99652777778</v>
      </c>
      <c r="B308" t="n">
        <v>0.2703815</v>
      </c>
    </row>
    <row r="309">
      <c r="A309" s="1" t="n">
        <v>43061.97222222222</v>
      </c>
      <c r="B309" t="n">
        <v>0.262729</v>
      </c>
    </row>
    <row r="310">
      <c r="A310" s="1" t="n">
        <v>43062.79166666666</v>
      </c>
      <c r="B310" t="n">
        <v>0.2588299</v>
      </c>
    </row>
    <row r="311">
      <c r="A311" s="1" t="n">
        <v>43063.86805555555</v>
      </c>
      <c r="B311" t="n">
        <v>0.3064494</v>
      </c>
    </row>
    <row r="312">
      <c r="A312" s="1" t="n">
        <v>43064.99652777778</v>
      </c>
      <c r="B312" t="n">
        <v>0.3032491</v>
      </c>
    </row>
    <row r="313">
      <c r="A313" s="1" t="n">
        <v>43065.99305555555</v>
      </c>
      <c r="B313" t="n">
        <v>0.2839943</v>
      </c>
    </row>
    <row r="314">
      <c r="A314" s="1" t="n">
        <v>43066.95138888889</v>
      </c>
      <c r="B314" t="n">
        <v>0.2689658</v>
      </c>
    </row>
    <row r="315">
      <c r="A315" s="1" t="n">
        <v>43070.05208333334</v>
      </c>
      <c r="B315" t="n">
        <v>0.2666715</v>
      </c>
    </row>
    <row r="316">
      <c r="A316" s="1" t="n">
        <v>43071.99652777778</v>
      </c>
      <c r="B316" t="n">
        <v>0.3099693</v>
      </c>
    </row>
    <row r="317">
      <c r="A317" s="1" t="n">
        <v>43072.98263888889</v>
      </c>
      <c r="B317" t="n">
        <v>0.2951856</v>
      </c>
    </row>
    <row r="318">
      <c r="A318" s="1" t="n">
        <v>43073.98958333334</v>
      </c>
      <c r="B318" t="n">
        <v>0.2839437</v>
      </c>
    </row>
    <row r="319">
      <c r="A319" s="1" t="n">
        <v>43074.99652777778</v>
      </c>
      <c r="B319" t="n">
        <v>0.2752659</v>
      </c>
    </row>
    <row r="320">
      <c r="A320" s="1" t="n">
        <v>43075.99652777778</v>
      </c>
      <c r="B320" t="n">
        <v>0.2643778</v>
      </c>
    </row>
    <row r="321">
      <c r="A321" s="1" t="n">
        <v>43076.99305555555</v>
      </c>
      <c r="B321" t="n">
        <v>0.2542468</v>
      </c>
    </row>
    <row r="322">
      <c r="A322" s="1" t="n">
        <v>43077.99652777778</v>
      </c>
      <c r="B322" t="n">
        <v>0.2472251</v>
      </c>
    </row>
    <row r="323">
      <c r="A323" s="1" t="n">
        <v>43078.75694444445</v>
      </c>
      <c r="B323" t="n">
        <v>0.2433881</v>
      </c>
    </row>
    <row r="324">
      <c r="A324" s="1" t="n">
        <v>43079.25</v>
      </c>
      <c r="B324" t="n">
        <v>0.3144217</v>
      </c>
    </row>
    <row r="325">
      <c r="A325" s="1" t="n">
        <v>43080.84027777778</v>
      </c>
      <c r="B325" t="n">
        <v>0.3098422</v>
      </c>
    </row>
    <row r="326">
      <c r="A326" s="1" t="n">
        <v>43081.99305555555</v>
      </c>
      <c r="B326" t="n">
        <v>0.3023678</v>
      </c>
    </row>
    <row r="327">
      <c r="A327" s="1" t="n">
        <v>43082.17361111111</v>
      </c>
      <c r="B327" t="n">
        <v>0.3004903</v>
      </c>
    </row>
    <row r="328">
      <c r="A328" s="1" t="n">
        <v>43083.99652777778</v>
      </c>
      <c r="B328" t="n">
        <v>0.2959192</v>
      </c>
    </row>
    <row r="329">
      <c r="A329" s="1" t="n">
        <v>43084.9375</v>
      </c>
      <c r="B329" t="n">
        <v>0.2856573</v>
      </c>
    </row>
    <row r="330">
      <c r="A330" s="1" t="n">
        <v>43085.99652777778</v>
      </c>
      <c r="B330" t="n">
        <v>0.3194437</v>
      </c>
    </row>
    <row r="331">
      <c r="A331" s="1" t="n">
        <v>43086.99652777778</v>
      </c>
      <c r="B331" t="n">
        <v>0.2983816</v>
      </c>
    </row>
    <row r="332">
      <c r="A332" s="1" t="n">
        <v>43087.99652777778</v>
      </c>
      <c r="B332" t="n">
        <v>0.2826452</v>
      </c>
    </row>
    <row r="333">
      <c r="A333" s="1" t="n">
        <v>43088.99305555555</v>
      </c>
      <c r="B333" t="n">
        <v>0.2729653</v>
      </c>
    </row>
    <row r="334">
      <c r="A334" s="1" t="n">
        <v>43089.96180555555</v>
      </c>
      <c r="B334" t="n">
        <v>0.2671086</v>
      </c>
    </row>
    <row r="335">
      <c r="A335" s="1" t="n">
        <v>43090.98611111111</v>
      </c>
      <c r="B335" t="n">
        <v>0.2599875</v>
      </c>
    </row>
    <row r="336">
      <c r="A336" s="1" t="n">
        <v>43091.91319444445</v>
      </c>
      <c r="B336" t="n">
        <v>0.2525879</v>
      </c>
    </row>
    <row r="337">
      <c r="A337" s="1" t="n">
        <v>43094</v>
      </c>
      <c r="B337" t="n">
        <v>0.2524222</v>
      </c>
    </row>
    <row r="338">
      <c r="A338" s="1" t="n">
        <v>43095.10069444445</v>
      </c>
      <c r="B338" t="n">
        <v>0.3146322</v>
      </c>
    </row>
    <row r="339">
      <c r="A339" s="1" t="n">
        <v>43096.98263888889</v>
      </c>
      <c r="B339" t="n">
        <v>0.3041759</v>
      </c>
    </row>
    <row r="340">
      <c r="A340" s="1" t="n">
        <v>43097.98611111111</v>
      </c>
      <c r="B340" t="n">
        <v>0.2917842</v>
      </c>
    </row>
    <row r="341">
      <c r="A341" s="1" t="n">
        <v>43098.98263888889</v>
      </c>
      <c r="B341" t="n">
        <v>0.2830778</v>
      </c>
    </row>
    <row r="342">
      <c r="A342" s="1" t="n">
        <v>43099.15625</v>
      </c>
      <c r="B342" t="n">
        <v>0.2817807</v>
      </c>
    </row>
    <row r="343">
      <c r="A343" s="1" t="n">
        <v>43100.88541666666</v>
      </c>
      <c r="B343" t="n">
        <v>0.309506</v>
      </c>
    </row>
    <row r="344">
      <c r="A344" s="1" t="n">
        <v>43101</v>
      </c>
      <c r="B344" t="n">
        <v>0.3168308</v>
      </c>
    </row>
    <row r="345">
      <c r="A345" s="1" t="n">
        <v>43102.56597222222</v>
      </c>
      <c r="B345" t="n">
        <v>0.3144217</v>
      </c>
    </row>
    <row r="346">
      <c r="A346" s="1" t="n">
        <v>43103.99652777778</v>
      </c>
      <c r="B346" t="n">
        <v>0.3067917</v>
      </c>
    </row>
    <row r="347">
      <c r="A347" s="1" t="n">
        <v>43104.83333333334</v>
      </c>
      <c r="B347" t="n">
        <v>0.2938818</v>
      </c>
    </row>
    <row r="348">
      <c r="A348" s="1" t="n">
        <v>43105.83333333334</v>
      </c>
      <c r="B348" t="n">
        <v>0.3198827</v>
      </c>
    </row>
    <row r="349">
      <c r="A349" s="1" t="n">
        <v>43106.99652777778</v>
      </c>
      <c r="B349" t="n">
        <v>0.3145119</v>
      </c>
    </row>
    <row r="350">
      <c r="A350" s="1" t="n">
        <v>43107.71527777778</v>
      </c>
      <c r="B350" t="n">
        <v>0.3066652</v>
      </c>
    </row>
    <row r="351">
      <c r="A351" s="1" t="n">
        <v>43111.99652777778</v>
      </c>
      <c r="B351" t="n">
        <v>0.3200946</v>
      </c>
    </row>
    <row r="352">
      <c r="A352" s="1" t="n">
        <v>43112.99652777778</v>
      </c>
      <c r="B352" t="n">
        <v>0.3040349</v>
      </c>
    </row>
    <row r="353">
      <c r="A353" s="1" t="n">
        <v>43113.6875</v>
      </c>
      <c r="B353" t="n">
        <v>0.2957357</v>
      </c>
    </row>
    <row r="354">
      <c r="A354" s="1" t="n">
        <v>43116.98263888889</v>
      </c>
      <c r="B354" t="n">
        <v>0.3154371</v>
      </c>
    </row>
    <row r="355">
      <c r="A355" s="1" t="n">
        <v>43117.99652777778</v>
      </c>
      <c r="B355" t="n">
        <v>0.30359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0.137</v>
      </c>
    </row>
    <row r="4">
      <c r="A4" s="1" t="n">
        <v>42539</v>
      </c>
      <c r="B4" t="n">
        <v>0.135</v>
      </c>
    </row>
    <row r="5">
      <c r="A5" s="1" t="n">
        <v>42540</v>
      </c>
      <c r="B5" t="n">
        <v>0.132</v>
      </c>
    </row>
    <row r="6">
      <c r="A6" s="1" t="n">
        <v>42541</v>
      </c>
      <c r="B6" t="n">
        <v>0.13</v>
      </c>
    </row>
    <row r="7">
      <c r="A7" s="1" t="n">
        <v>42542</v>
      </c>
      <c r="B7" t="n">
        <v>0.129</v>
      </c>
    </row>
    <row r="8">
      <c r="A8" s="1" t="n">
        <v>42543</v>
      </c>
      <c r="B8" t="n">
        <v>0.127</v>
      </c>
    </row>
    <row r="9">
      <c r="A9" s="1" t="n">
        <v>42544</v>
      </c>
      <c r="B9" t="n">
        <v>0.125</v>
      </c>
    </row>
    <row r="10">
      <c r="A10" s="1" t="n">
        <v>42545</v>
      </c>
      <c r="B10" t="n">
        <v>0.123</v>
      </c>
    </row>
    <row r="11">
      <c r="A11" s="1" t="n">
        <v>42546.53472222222</v>
      </c>
      <c r="B11" t="n">
        <v>0.123</v>
      </c>
    </row>
    <row r="12">
      <c r="A12" s="1" t="n">
        <v>42547</v>
      </c>
      <c r="B12" t="n">
        <v>0.122</v>
      </c>
    </row>
    <row r="13">
      <c r="A13" s="1" t="n">
        <v>42548</v>
      </c>
      <c r="B13" t="n">
        <v>0.121</v>
      </c>
    </row>
    <row r="14">
      <c r="A14" s="1" t="n">
        <v>42549</v>
      </c>
      <c r="B14" t="n">
        <v>0.119</v>
      </c>
    </row>
    <row r="15">
      <c r="A15" s="1" t="n">
        <v>42550</v>
      </c>
      <c r="B15" t="n">
        <v>0.117</v>
      </c>
    </row>
    <row r="16">
      <c r="A16" s="1" t="n">
        <v>42551.27430555555</v>
      </c>
      <c r="B16" t="n">
        <v>0.118</v>
      </c>
    </row>
    <row r="17">
      <c r="A17" s="1" t="n">
        <v>42552</v>
      </c>
      <c r="B17" t="n">
        <v>0.117</v>
      </c>
    </row>
    <row r="18">
      <c r="A18" s="1" t="n">
        <v>42553</v>
      </c>
      <c r="B18" t="n">
        <v>0.117</v>
      </c>
    </row>
    <row r="19">
      <c r="A19" s="1" t="n">
        <v>42554.15972222222</v>
      </c>
      <c r="B19" t="n">
        <v>0.153</v>
      </c>
    </row>
    <row r="20">
      <c r="A20" s="1" t="n">
        <v>42555</v>
      </c>
      <c r="B20" t="n">
        <v>0.136</v>
      </c>
    </row>
    <row r="21">
      <c r="A21" s="1" t="n">
        <v>42556</v>
      </c>
      <c r="B21" t="n">
        <v>0.129</v>
      </c>
    </row>
    <row r="22">
      <c r="A22" s="1" t="n">
        <v>42557</v>
      </c>
      <c r="B22" t="n">
        <v>0.127</v>
      </c>
    </row>
    <row r="23">
      <c r="A23" s="1" t="n">
        <v>42558.06597222222</v>
      </c>
      <c r="B23" t="n">
        <v>0.154</v>
      </c>
    </row>
    <row r="24">
      <c r="A24" s="1" t="n">
        <v>42559</v>
      </c>
      <c r="B24" t="n">
        <v>0.131</v>
      </c>
    </row>
    <row r="25">
      <c r="A25" s="1" t="n">
        <v>42560</v>
      </c>
      <c r="B25" t="n">
        <v>0.125</v>
      </c>
    </row>
    <row r="26">
      <c r="A26" s="1" t="n">
        <v>42561.72222222222</v>
      </c>
      <c r="B26" t="n">
        <v>0.128</v>
      </c>
    </row>
    <row r="27">
      <c r="A27" s="1" t="n">
        <v>42562</v>
      </c>
      <c r="B27" t="n">
        <v>0.125</v>
      </c>
    </row>
    <row r="28">
      <c r="A28" s="1" t="n">
        <v>42563</v>
      </c>
      <c r="B28" t="n">
        <v>0.12</v>
      </c>
    </row>
    <row r="29">
      <c r="A29" s="1" t="n">
        <v>42564.98263888889</v>
      </c>
      <c r="B29" t="n">
        <v>0.121</v>
      </c>
    </row>
    <row r="30">
      <c r="A30" s="1" t="n">
        <v>42565.99305555555</v>
      </c>
      <c r="B30" t="n">
        <v>0.164</v>
      </c>
    </row>
    <row r="31">
      <c r="A31" s="1" t="n">
        <v>42566.84027777778</v>
      </c>
      <c r="B31" t="n">
        <v>0.235</v>
      </c>
    </row>
    <row r="32">
      <c r="A32" s="1" t="n">
        <v>42567</v>
      </c>
      <c r="B32" t="n">
        <v>0.209</v>
      </c>
    </row>
    <row r="33">
      <c r="A33" s="1" t="n">
        <v>42570</v>
      </c>
      <c r="B33" t="n">
        <v>0.182</v>
      </c>
    </row>
    <row r="34">
      <c r="A34" s="1" t="n">
        <v>42572</v>
      </c>
      <c r="B34" t="n">
        <v>0.172</v>
      </c>
    </row>
    <row r="35">
      <c r="A35" s="1" t="n">
        <v>42573</v>
      </c>
      <c r="B35" t="n">
        <v>0.167</v>
      </c>
    </row>
    <row r="36">
      <c r="A36" s="1" t="n">
        <v>42574</v>
      </c>
      <c r="B36" t="n">
        <v>0.159</v>
      </c>
    </row>
    <row r="37">
      <c r="A37" s="1" t="n">
        <v>42575.75</v>
      </c>
      <c r="B37" t="n">
        <v>0.361</v>
      </c>
    </row>
    <row r="38">
      <c r="A38" s="1" t="n">
        <v>42576</v>
      </c>
      <c r="B38" t="n">
        <v>0.241</v>
      </c>
    </row>
    <row r="39">
      <c r="A39" s="1" t="n">
        <v>42577</v>
      </c>
      <c r="B39" t="n">
        <v>0.211</v>
      </c>
    </row>
    <row r="40">
      <c r="A40" s="1" t="n">
        <v>42578</v>
      </c>
      <c r="B40" t="n">
        <v>0.194</v>
      </c>
    </row>
    <row r="41">
      <c r="A41" s="1" t="n">
        <v>42579</v>
      </c>
      <c r="B41" t="n">
        <v>0.185</v>
      </c>
    </row>
    <row r="42">
      <c r="A42" s="1" t="n">
        <v>42580</v>
      </c>
      <c r="B42" t="n">
        <v>0.181</v>
      </c>
    </row>
    <row r="43">
      <c r="A43" s="1" t="n">
        <v>42581</v>
      </c>
      <c r="B43" t="n">
        <v>0.176</v>
      </c>
    </row>
    <row r="44">
      <c r="A44" s="1" t="n">
        <v>42582</v>
      </c>
      <c r="B44" t="n">
        <v>0.171</v>
      </c>
    </row>
    <row r="45">
      <c r="A45" s="1" t="n">
        <v>42583</v>
      </c>
      <c r="B45" t="n">
        <v>0.168</v>
      </c>
    </row>
    <row r="46">
      <c r="A46" s="1" t="n">
        <v>42584</v>
      </c>
      <c r="B46" t="n">
        <v>0.163</v>
      </c>
    </row>
    <row r="47">
      <c r="A47" s="1" t="n">
        <v>42585.29861111111</v>
      </c>
      <c r="B47" t="n">
        <v>0.16</v>
      </c>
    </row>
    <row r="48">
      <c r="A48" s="1" t="n">
        <v>42586</v>
      </c>
      <c r="B48" t="n">
        <v>0.155</v>
      </c>
    </row>
    <row r="49">
      <c r="A49" s="1" t="n">
        <v>42587.22916666666</v>
      </c>
      <c r="B49" t="n">
        <v>0.201</v>
      </c>
    </row>
    <row r="50">
      <c r="A50" s="1" t="n">
        <v>42588</v>
      </c>
      <c r="B50" t="n">
        <v>0.185</v>
      </c>
    </row>
    <row r="51">
      <c r="A51" s="1" t="n">
        <v>42589</v>
      </c>
      <c r="B51" t="n">
        <v>0.176</v>
      </c>
    </row>
    <row r="52">
      <c r="A52" s="1" t="n">
        <v>42590</v>
      </c>
      <c r="B52" t="n">
        <v>0.169</v>
      </c>
    </row>
    <row r="53">
      <c r="A53" s="1" t="n">
        <v>42591.05902777778</v>
      </c>
      <c r="B53" t="n">
        <v>0.201</v>
      </c>
    </row>
    <row r="54">
      <c r="A54" s="1" t="n">
        <v>42592.13541666666</v>
      </c>
      <c r="B54" t="n">
        <v>0.192</v>
      </c>
    </row>
    <row r="55">
      <c r="A55" s="1" t="n">
        <v>42593</v>
      </c>
      <c r="B55" t="n">
        <v>0.187</v>
      </c>
    </row>
    <row r="56">
      <c r="A56" s="1" t="n">
        <v>42594</v>
      </c>
      <c r="B56" t="n">
        <v>0.18</v>
      </c>
    </row>
    <row r="57">
      <c r="A57" s="1" t="n">
        <v>42595</v>
      </c>
      <c r="B57" t="n">
        <v>0.175</v>
      </c>
    </row>
    <row r="58">
      <c r="A58" s="1" t="n">
        <v>42596</v>
      </c>
      <c r="B58" t="n">
        <v>0.172</v>
      </c>
    </row>
    <row r="59">
      <c r="A59" s="1" t="n">
        <v>42598</v>
      </c>
      <c r="B59" t="n">
        <v>0.16</v>
      </c>
    </row>
    <row r="60">
      <c r="A60" s="1" t="n">
        <v>42599</v>
      </c>
      <c r="B60" t="n">
        <v>0.157</v>
      </c>
    </row>
    <row r="61">
      <c r="A61" s="1" t="n">
        <v>42600</v>
      </c>
      <c r="B61" t="n">
        <v>0.153</v>
      </c>
    </row>
    <row r="62">
      <c r="A62" s="1" t="n">
        <v>42601</v>
      </c>
      <c r="B62" t="n">
        <v>0.149</v>
      </c>
    </row>
    <row r="63">
      <c r="A63" s="1" t="n">
        <v>42602</v>
      </c>
      <c r="B63" t="n">
        <v>0.143</v>
      </c>
    </row>
    <row r="64">
      <c r="A64" s="1" t="n">
        <v>42603</v>
      </c>
      <c r="B64" t="n">
        <v>0.138</v>
      </c>
    </row>
    <row r="65">
      <c r="A65" s="1" t="n">
        <v>42604</v>
      </c>
      <c r="B65" t="n">
        <v>0.133</v>
      </c>
    </row>
    <row r="66">
      <c r="A66" s="1" t="n">
        <v>42605</v>
      </c>
      <c r="B66" t="n">
        <v>0.13</v>
      </c>
    </row>
    <row r="67">
      <c r="A67" s="1" t="n">
        <v>42606.34722222222</v>
      </c>
      <c r="B67" t="n">
        <v>0.129</v>
      </c>
    </row>
    <row r="68">
      <c r="A68" s="1" t="n">
        <v>42607.81944444445</v>
      </c>
      <c r="B68" t="n">
        <v>0.238</v>
      </c>
    </row>
    <row r="69">
      <c r="A69" s="1" t="n">
        <v>42610</v>
      </c>
      <c r="B69" t="n">
        <v>0.208</v>
      </c>
    </row>
    <row r="70">
      <c r="A70" s="1" t="n">
        <v>42611</v>
      </c>
      <c r="B70" t="n">
        <v>0.188</v>
      </c>
    </row>
    <row r="71">
      <c r="A71" s="1" t="n">
        <v>42612.85416666666</v>
      </c>
      <c r="B71" t="n">
        <v>0.269</v>
      </c>
    </row>
    <row r="72">
      <c r="A72" s="1" t="n">
        <v>42613</v>
      </c>
      <c r="B72" t="n">
        <v>0.25</v>
      </c>
    </row>
    <row r="73">
      <c r="A73" s="1" t="n">
        <v>42614.13541666666</v>
      </c>
      <c r="B73" t="n">
        <v>0.227</v>
      </c>
    </row>
    <row r="74">
      <c r="A74" s="1" t="n">
        <v>42615.02430555555</v>
      </c>
      <c r="B74" t="n">
        <v>0.217</v>
      </c>
    </row>
    <row r="75">
      <c r="A75" s="1" t="n">
        <v>42616</v>
      </c>
      <c r="B75" t="n">
        <v>0.209</v>
      </c>
    </row>
    <row r="76">
      <c r="A76" s="1" t="n">
        <v>42617.87152777778</v>
      </c>
      <c r="B76" t="n">
        <v>0.26</v>
      </c>
    </row>
    <row r="77">
      <c r="A77" s="1" t="n">
        <v>42618</v>
      </c>
      <c r="B77" t="n">
        <v>0.256</v>
      </c>
    </row>
    <row r="78">
      <c r="A78" s="1" t="n">
        <v>42619.11458333334</v>
      </c>
      <c r="B78" t="n">
        <v>0.251</v>
      </c>
    </row>
    <row r="79">
      <c r="A79" s="1" t="n">
        <v>42620</v>
      </c>
      <c r="B79" t="n">
        <v>0.233</v>
      </c>
    </row>
    <row r="80">
      <c r="A80" s="1" t="n">
        <v>42621</v>
      </c>
      <c r="B80" t="n">
        <v>0.221</v>
      </c>
    </row>
    <row r="81">
      <c r="A81" s="1" t="n">
        <v>42622</v>
      </c>
      <c r="B81" t="n">
        <v>0.209</v>
      </c>
    </row>
    <row r="82">
      <c r="A82" s="1" t="n">
        <v>42623</v>
      </c>
      <c r="B82" t="n">
        <v>0.199</v>
      </c>
    </row>
    <row r="83">
      <c r="A83" s="1" t="n">
        <v>42624</v>
      </c>
      <c r="B83" t="n">
        <v>0.186</v>
      </c>
    </row>
    <row r="84">
      <c r="A84" s="1" t="n">
        <v>42625.96875</v>
      </c>
      <c r="B84" t="n">
        <v>0.179</v>
      </c>
    </row>
    <row r="85">
      <c r="A85" s="1" t="n">
        <v>42626.71527777778</v>
      </c>
      <c r="B85" t="n">
        <v>0.204</v>
      </c>
    </row>
    <row r="86">
      <c r="A86" s="1" t="n">
        <v>42627.15277777778</v>
      </c>
      <c r="B86" t="n">
        <v>0.205</v>
      </c>
    </row>
    <row r="87">
      <c r="A87" s="1" t="n">
        <v>42628</v>
      </c>
      <c r="B87" t="n">
        <v>0.202</v>
      </c>
    </row>
    <row r="88">
      <c r="A88" s="1" t="n">
        <v>42629.93402777778</v>
      </c>
      <c r="B88" t="n">
        <v>0.265</v>
      </c>
    </row>
    <row r="89">
      <c r="A89" s="1" t="n">
        <v>42630</v>
      </c>
      <c r="B89" t="n">
        <v>0.262</v>
      </c>
    </row>
    <row r="90">
      <c r="A90" s="1" t="n">
        <v>42631</v>
      </c>
      <c r="B90" t="n">
        <v>0.234</v>
      </c>
    </row>
    <row r="91">
      <c r="A91" s="1" t="n">
        <v>42632.00347222222</v>
      </c>
      <c r="B91" t="n">
        <v>0.213</v>
      </c>
    </row>
    <row r="92">
      <c r="A92" s="1" t="n">
        <v>42633.82986111111</v>
      </c>
      <c r="B92" t="n">
        <v>0.277</v>
      </c>
    </row>
    <row r="93">
      <c r="A93" s="1" t="n">
        <v>42634</v>
      </c>
      <c r="B93" t="n">
        <v>0.264</v>
      </c>
    </row>
    <row r="94">
      <c r="A94" s="1" t="n">
        <v>42635.80555555555</v>
      </c>
      <c r="B94" t="n">
        <v>0.391</v>
      </c>
    </row>
    <row r="95">
      <c r="A95" s="1" t="n">
        <v>42636</v>
      </c>
      <c r="B95" t="n">
        <v>0.294</v>
      </c>
    </row>
    <row r="96">
      <c r="A96" s="1" t="n">
        <v>42637</v>
      </c>
      <c r="B96" t="n">
        <v>0.253</v>
      </c>
    </row>
    <row r="97">
      <c r="A97" s="1" t="n">
        <v>42638</v>
      </c>
      <c r="B97" t="n">
        <v>0.233</v>
      </c>
    </row>
    <row r="98">
      <c r="A98" s="1" t="n">
        <v>42639</v>
      </c>
      <c r="B98" t="n">
        <v>0.218</v>
      </c>
    </row>
    <row r="99">
      <c r="A99" s="1" t="n">
        <v>42640</v>
      </c>
      <c r="B99" t="n">
        <v>0.206</v>
      </c>
    </row>
    <row r="100">
      <c r="A100" s="1" t="n">
        <v>42641</v>
      </c>
      <c r="B100" t="n">
        <v>0.193</v>
      </c>
    </row>
    <row r="101">
      <c r="A101" s="1" t="n">
        <v>42642.18055555555</v>
      </c>
      <c r="B101" t="n">
        <v>0.187</v>
      </c>
    </row>
    <row r="102">
      <c r="A102" s="1" t="n">
        <v>42784</v>
      </c>
      <c r="B102" t="n">
        <v>0.313</v>
      </c>
    </row>
    <row r="103">
      <c r="A103" s="1" t="n">
        <v>42785</v>
      </c>
      <c r="B103" t="n">
        <v>0.301</v>
      </c>
    </row>
    <row r="104">
      <c r="A104" s="1" t="n">
        <v>42786</v>
      </c>
      <c r="B104" t="n">
        <v>0.292</v>
      </c>
    </row>
    <row r="105">
      <c r="A105" s="1" t="n">
        <v>42787.03472222222</v>
      </c>
      <c r="B105" t="n">
        <v>0.283</v>
      </c>
    </row>
    <row r="106">
      <c r="A106" s="1" t="n">
        <v>42788.01388888889</v>
      </c>
      <c r="B106" t="n">
        <v>0.28</v>
      </c>
    </row>
    <row r="107">
      <c r="A107" s="1" t="n">
        <v>42789</v>
      </c>
      <c r="B107" t="n">
        <v>0.274</v>
      </c>
    </row>
    <row r="108">
      <c r="A108" s="1" t="n">
        <v>42790.08333333334</v>
      </c>
      <c r="B108" t="n">
        <v>0.287</v>
      </c>
    </row>
    <row r="109">
      <c r="A109" s="1" t="n">
        <v>42791</v>
      </c>
      <c r="B109" t="n">
        <v>0.275</v>
      </c>
    </row>
    <row r="110">
      <c r="A110" s="1" t="n">
        <v>42792.99652777778</v>
      </c>
      <c r="B110" t="n">
        <v>0.367</v>
      </c>
    </row>
    <row r="111">
      <c r="A111" s="1" t="n">
        <v>42793.05208333334</v>
      </c>
      <c r="B111" t="n">
        <v>0.381</v>
      </c>
    </row>
    <row r="112">
      <c r="A112" s="1" t="n">
        <v>42794</v>
      </c>
      <c r="B112" t="n">
        <v>0.322</v>
      </c>
    </row>
    <row r="113">
      <c r="A113" s="1" t="n">
        <v>42795.34375</v>
      </c>
      <c r="B113" t="n">
        <v>0.317</v>
      </c>
    </row>
    <row r="114">
      <c r="A114" s="1" t="n">
        <v>42796</v>
      </c>
      <c r="B114" t="n">
        <v>0.316</v>
      </c>
    </row>
    <row r="115">
      <c r="A115" s="1" t="n">
        <v>42797</v>
      </c>
      <c r="B115" t="n">
        <v>0.309</v>
      </c>
    </row>
    <row r="116">
      <c r="A116" s="1" t="n">
        <v>42798</v>
      </c>
      <c r="B116" t="n">
        <v>0.301</v>
      </c>
    </row>
    <row r="117">
      <c r="A117" s="1" t="n">
        <v>42799.97569444445</v>
      </c>
      <c r="B117" t="n">
        <v>0.394</v>
      </c>
    </row>
    <row r="118">
      <c r="A118" s="1" t="n">
        <v>42800.04166666666</v>
      </c>
      <c r="B118" t="n">
        <v>0.396</v>
      </c>
    </row>
    <row r="119">
      <c r="A119" s="1" t="n">
        <v>42801.46875</v>
      </c>
      <c r="B119" t="n">
        <v>0.337</v>
      </c>
    </row>
    <row r="120">
      <c r="A120" s="1" t="n">
        <v>42802.56597222222</v>
      </c>
      <c r="B120" t="n">
        <v>0.377</v>
      </c>
    </row>
    <row r="121">
      <c r="A121" s="1" t="n">
        <v>42803</v>
      </c>
      <c r="B121" t="n">
        <v>0.343</v>
      </c>
    </row>
    <row r="122">
      <c r="A122" s="1" t="n">
        <v>42804</v>
      </c>
      <c r="B122" t="n">
        <v>0.322</v>
      </c>
    </row>
    <row r="123">
      <c r="A123" s="1" t="n">
        <v>42805</v>
      </c>
      <c r="B123" t="n">
        <v>0.308</v>
      </c>
    </row>
    <row r="124">
      <c r="A124" s="1" t="n">
        <v>42806</v>
      </c>
      <c r="B124" t="n">
        <v>0.293</v>
      </c>
    </row>
    <row r="125">
      <c r="A125" s="1" t="n">
        <v>42807</v>
      </c>
      <c r="B125" t="n">
        <v>0.287</v>
      </c>
    </row>
    <row r="126">
      <c r="A126" s="1" t="n">
        <v>42808.89236111111</v>
      </c>
      <c r="B126" t="n">
        <v>0.378</v>
      </c>
    </row>
    <row r="127">
      <c r="A127" s="1" t="n">
        <v>42809.03125</v>
      </c>
      <c r="B127" t="n">
        <v>0.372</v>
      </c>
    </row>
    <row r="128">
      <c r="A128" s="1" t="n">
        <v>42810</v>
      </c>
      <c r="B128" t="n">
        <v>0.329</v>
      </c>
    </row>
    <row r="129">
      <c r="A129" s="1" t="n">
        <v>42811</v>
      </c>
      <c r="B129" t="n">
        <v>0.318</v>
      </c>
    </row>
    <row r="130">
      <c r="A130" s="1" t="n">
        <v>42812</v>
      </c>
      <c r="B130" t="n">
        <v>0.314</v>
      </c>
    </row>
    <row r="131">
      <c r="A131" s="1" t="n">
        <v>42813.00347222222</v>
      </c>
      <c r="B131" t="n">
        <v>0.31</v>
      </c>
    </row>
    <row r="132">
      <c r="A132" s="1" t="n">
        <v>42814.39236111111</v>
      </c>
      <c r="B132" t="n">
        <v>0.375</v>
      </c>
    </row>
    <row r="133">
      <c r="A133" s="1" t="n">
        <v>42815.48263888889</v>
      </c>
      <c r="B133" t="n">
        <v>0.338</v>
      </c>
    </row>
    <row r="134">
      <c r="A134" s="1" t="n">
        <v>42816.71180555555</v>
      </c>
      <c r="B134" t="n">
        <v>0.332</v>
      </c>
    </row>
    <row r="135">
      <c r="A135" s="1" t="n">
        <v>42817.65972222222</v>
      </c>
      <c r="B135" t="n">
        <v>0.37</v>
      </c>
    </row>
    <row r="136">
      <c r="A136" s="1" t="n">
        <v>42818.41319444445</v>
      </c>
      <c r="B136" t="n">
        <v>0.372</v>
      </c>
    </row>
    <row r="137">
      <c r="A137" s="1" t="n">
        <v>42867.77430555555</v>
      </c>
      <c r="B137" t="n">
        <v>0.373</v>
      </c>
    </row>
    <row r="138">
      <c r="A138" s="1" t="n">
        <v>42868.99305555555</v>
      </c>
      <c r="B138" t="n">
        <v>0.371</v>
      </c>
    </row>
    <row r="139">
      <c r="A139" s="1" t="n">
        <v>42869</v>
      </c>
      <c r="B139" t="n">
        <v>0.371</v>
      </c>
    </row>
    <row r="140">
      <c r="A140" s="1" t="n">
        <v>42870</v>
      </c>
      <c r="B140" t="n">
        <v>0.323</v>
      </c>
    </row>
    <row r="141">
      <c r="A141" s="1" t="n">
        <v>42871</v>
      </c>
      <c r="B141" t="n">
        <v>0.313</v>
      </c>
    </row>
    <row r="142">
      <c r="A142" s="1" t="n">
        <v>42872</v>
      </c>
      <c r="B142" t="n">
        <v>0.303</v>
      </c>
    </row>
    <row r="143">
      <c r="A143" s="1" t="n">
        <v>42873.18402777778</v>
      </c>
      <c r="B143" t="n">
        <v>0.327</v>
      </c>
    </row>
    <row r="144">
      <c r="A144" s="1" t="n">
        <v>42874</v>
      </c>
      <c r="B144" t="n">
        <v>0.308</v>
      </c>
    </row>
    <row r="145">
      <c r="A145" s="1" t="n">
        <v>42875</v>
      </c>
      <c r="B145" t="n">
        <v>0.287</v>
      </c>
    </row>
    <row r="146">
      <c r="A146" s="1" t="n">
        <v>42876</v>
      </c>
      <c r="B146" t="n">
        <v>0.275</v>
      </c>
    </row>
    <row r="147">
      <c r="A147" s="1" t="n">
        <v>42877</v>
      </c>
      <c r="B147" t="n">
        <v>0.268</v>
      </c>
    </row>
    <row r="148">
      <c r="A148" s="1" t="n">
        <v>42878</v>
      </c>
      <c r="B148" t="n">
        <v>0.263</v>
      </c>
    </row>
    <row r="149">
      <c r="A149" s="1" t="n">
        <v>42879.19444444445</v>
      </c>
      <c r="B149" t="n">
        <v>0.254</v>
      </c>
    </row>
    <row r="150">
      <c r="A150" s="1" t="n">
        <v>42880</v>
      </c>
      <c r="B150" t="n">
        <v>0.246</v>
      </c>
    </row>
    <row r="151">
      <c r="A151" s="1" t="n">
        <v>42881</v>
      </c>
      <c r="B151" t="n">
        <v>0.235</v>
      </c>
    </row>
    <row r="152">
      <c r="A152" s="1" t="n">
        <v>42882.65972222222</v>
      </c>
      <c r="B152" t="n">
        <v>0.377</v>
      </c>
    </row>
    <row r="153">
      <c r="A153" s="1" t="n">
        <v>42883</v>
      </c>
      <c r="B153" t="n">
        <v>0.329</v>
      </c>
    </row>
    <row r="154">
      <c r="A154" s="1" t="n">
        <v>42884</v>
      </c>
      <c r="B154" t="n">
        <v>0.296</v>
      </c>
    </row>
    <row r="155">
      <c r="A155" s="1" t="n">
        <v>42885</v>
      </c>
      <c r="B155" t="n">
        <v>0.279</v>
      </c>
    </row>
    <row r="156">
      <c r="A156" s="1" t="n">
        <v>42886.0625</v>
      </c>
      <c r="B156" t="n">
        <v>0.2594015</v>
      </c>
    </row>
    <row r="157">
      <c r="A157" s="1" t="n">
        <v>42887.21527777778</v>
      </c>
      <c r="B157" t="n">
        <v>0.2451945</v>
      </c>
    </row>
    <row r="158">
      <c r="A158" s="1" t="n">
        <v>42888</v>
      </c>
      <c r="B158" t="n">
        <v>0.2321999</v>
      </c>
    </row>
    <row r="159">
      <c r="A159" s="1" t="n">
        <v>42889.02430555555</v>
      </c>
      <c r="B159" t="n">
        <v>0.2203089</v>
      </c>
    </row>
    <row r="160">
      <c r="A160" s="1" t="n">
        <v>42890.29513888889</v>
      </c>
      <c r="B160" t="n">
        <v>0.2071582</v>
      </c>
    </row>
    <row r="161">
      <c r="A161" s="1" t="n">
        <v>42891.45138888889</v>
      </c>
      <c r="B161" t="n">
        <v>0.2017183</v>
      </c>
    </row>
    <row r="162">
      <c r="A162" s="1" t="n">
        <v>42892.08333333334</v>
      </c>
      <c r="B162" t="n">
        <v>0.1993847</v>
      </c>
    </row>
    <row r="163">
      <c r="A163" s="1" t="n">
        <v>42893.30208333334</v>
      </c>
      <c r="B163" t="n">
        <v>0.1904401</v>
      </c>
    </row>
    <row r="164">
      <c r="A164" s="1" t="n">
        <v>42894.45833333334</v>
      </c>
      <c r="B164" t="n">
        <v>0.2596665</v>
      </c>
    </row>
    <row r="165">
      <c r="A165" s="1" t="n">
        <v>42895</v>
      </c>
      <c r="B165" t="n">
        <v>0.2468075</v>
      </c>
    </row>
    <row r="166">
      <c r="A166" s="1" t="n">
        <v>42896.27430555555</v>
      </c>
      <c r="B166" t="n">
        <v>0.2350893</v>
      </c>
    </row>
    <row r="167">
      <c r="A167" s="1" t="n">
        <v>42897.04166666666</v>
      </c>
      <c r="B167" t="n">
        <v>0.2285984</v>
      </c>
    </row>
    <row r="168">
      <c r="A168" s="1" t="n">
        <v>42898.05555555555</v>
      </c>
      <c r="B168" t="n">
        <v>0.2242975</v>
      </c>
    </row>
    <row r="169">
      <c r="A169" s="1" t="n">
        <v>42899.58333333334</v>
      </c>
      <c r="B169" t="n">
        <v>0.2825948</v>
      </c>
    </row>
    <row r="170">
      <c r="A170" s="1" t="n">
        <v>42900.00347222222</v>
      </c>
      <c r="B170" t="n">
        <v>0.2727875</v>
      </c>
    </row>
    <row r="171">
      <c r="A171" s="1" t="n">
        <v>42902.96527777778</v>
      </c>
      <c r="B171" t="n">
        <v>0.3465142</v>
      </c>
    </row>
    <row r="172">
      <c r="A172" s="1" t="n">
        <v>42903.03125</v>
      </c>
      <c r="B172" t="n">
        <v>0.3984177</v>
      </c>
    </row>
    <row r="173">
      <c r="A173" s="1" t="n">
        <v>42904.20138888889</v>
      </c>
      <c r="B173" t="n">
        <v>0.3457173</v>
      </c>
    </row>
    <row r="174">
      <c r="A174" s="1" t="n">
        <v>42905.25347222222</v>
      </c>
      <c r="B174" t="n">
        <v>0.3124173</v>
      </c>
    </row>
    <row r="175">
      <c r="A175" s="1" t="n">
        <v>42906.01041666666</v>
      </c>
      <c r="B175" t="n">
        <v>0.2918864</v>
      </c>
    </row>
    <row r="176">
      <c r="A176" s="1" t="n">
        <v>42907</v>
      </c>
      <c r="B176" t="n">
        <v>0.2774095</v>
      </c>
    </row>
    <row r="177">
      <c r="A177" s="1" t="n">
        <v>42908</v>
      </c>
      <c r="B177" t="n">
        <v>0.264975</v>
      </c>
    </row>
    <row r="178">
      <c r="A178" s="1" t="n">
        <v>42909.71527777778</v>
      </c>
      <c r="B178" t="n">
        <v>0.378287</v>
      </c>
    </row>
    <row r="179">
      <c r="A179" s="1" t="n">
        <v>42910</v>
      </c>
      <c r="B179" t="n">
        <v>0.3448898</v>
      </c>
    </row>
    <row r="180">
      <c r="A180" s="1" t="n">
        <v>42911</v>
      </c>
      <c r="B180" t="n">
        <v>0.2944162</v>
      </c>
    </row>
    <row r="181">
      <c r="A181" s="1" t="n">
        <v>42912.01041666666</v>
      </c>
      <c r="B181" t="n">
        <v>0.2770375</v>
      </c>
    </row>
    <row r="182">
      <c r="A182" s="1" t="n">
        <v>42913.38194444445</v>
      </c>
      <c r="B182" t="n">
        <v>0.3061221</v>
      </c>
    </row>
    <row r="183">
      <c r="A183" s="1" t="n">
        <v>42914</v>
      </c>
      <c r="B183" t="n">
        <v>0.289598</v>
      </c>
    </row>
    <row r="184">
      <c r="A184" s="1" t="n">
        <v>42915.00347222222</v>
      </c>
      <c r="B184" t="n">
        <v>0.2747168</v>
      </c>
    </row>
    <row r="185">
      <c r="A185" s="1" t="n">
        <v>42916</v>
      </c>
      <c r="B185" t="n">
        <v>0.2626029</v>
      </c>
    </row>
    <row r="186">
      <c r="A186" s="1" t="n">
        <v>42917.02777777778</v>
      </c>
      <c r="B186" t="n">
        <v>0.257403</v>
      </c>
    </row>
    <row r="187">
      <c r="A187" s="1" t="n">
        <v>42918</v>
      </c>
      <c r="B187" t="n">
        <v>0.2480473</v>
      </c>
    </row>
    <row r="188">
      <c r="A188" s="1" t="n">
        <v>42919</v>
      </c>
      <c r="B188" t="n">
        <v>0.2353985</v>
      </c>
    </row>
    <row r="189">
      <c r="A189" s="1" t="n">
        <v>42920.02083333334</v>
      </c>
      <c r="B189" t="n">
        <v>0.2256065</v>
      </c>
    </row>
    <row r="190">
      <c r="A190" s="1" t="n">
        <v>42921</v>
      </c>
      <c r="B190" t="n">
        <v>0.2159491</v>
      </c>
    </row>
    <row r="191">
      <c r="A191" s="1" t="n">
        <v>42922.25347222222</v>
      </c>
      <c r="B191" t="n">
        <v>0.2079028</v>
      </c>
    </row>
    <row r="192">
      <c r="A192" s="1" t="n">
        <v>42923</v>
      </c>
      <c r="B192" t="n">
        <v>0.2020615</v>
      </c>
    </row>
    <row r="193">
      <c r="A193" s="1" t="n">
        <v>42929</v>
      </c>
      <c r="B193" t="n">
        <v>0.1781736</v>
      </c>
    </row>
    <row r="194">
      <c r="A194" s="1" t="n">
        <v>42930</v>
      </c>
      <c r="B194" t="n">
        <v>0.1745364</v>
      </c>
    </row>
    <row r="195">
      <c r="A195" s="1" t="n">
        <v>42931.89236111111</v>
      </c>
      <c r="B195" t="n">
        <v>0.3604618</v>
      </c>
    </row>
    <row r="196">
      <c r="A196" s="1" t="n">
        <v>42932.04166666666</v>
      </c>
      <c r="B196" t="n">
        <v>0.30578</v>
      </c>
    </row>
    <row r="197">
      <c r="A197" s="1" t="n">
        <v>42933.0625</v>
      </c>
      <c r="B197" t="n">
        <v>0.2646728</v>
      </c>
    </row>
    <row r="198">
      <c r="A198" s="1" t="n">
        <v>42934.02430555555</v>
      </c>
      <c r="B198" t="n">
        <v>0.2466433</v>
      </c>
    </row>
    <row r="199">
      <c r="A199" s="1" t="n">
        <v>42935.07291666666</v>
      </c>
      <c r="B199" t="n">
        <v>0.2350154</v>
      </c>
    </row>
    <row r="200">
      <c r="A200" s="1" t="n">
        <v>42936.73958333334</v>
      </c>
      <c r="B200" t="n">
        <v>0.3204051</v>
      </c>
    </row>
    <row r="201">
      <c r="A201" s="1" t="n">
        <v>42937</v>
      </c>
      <c r="B201" t="n">
        <v>0.2959265</v>
      </c>
    </row>
    <row r="202">
      <c r="A202" s="1" t="n">
        <v>42938.00347222222</v>
      </c>
      <c r="B202" t="n">
        <v>0.2610492</v>
      </c>
    </row>
    <row r="203">
      <c r="A203" s="1" t="n">
        <v>42939.00694444445</v>
      </c>
      <c r="B203" t="n">
        <v>0.2426532</v>
      </c>
    </row>
    <row r="204">
      <c r="A204" s="1" t="n">
        <v>42940</v>
      </c>
      <c r="B204" t="n">
        <v>0.2284255</v>
      </c>
    </row>
    <row r="205">
      <c r="A205" s="1" t="n">
        <v>42941.00347222222</v>
      </c>
      <c r="B205" t="n">
        <v>0.2209062</v>
      </c>
    </row>
    <row r="206">
      <c r="A206" s="1" t="n">
        <v>42942.01041666666</v>
      </c>
      <c r="B206" t="n">
        <v>0.2142388</v>
      </c>
    </row>
    <row r="207">
      <c r="A207" s="1" t="n">
        <v>42943.00347222222</v>
      </c>
      <c r="B207" t="n">
        <v>0.2062735</v>
      </c>
    </row>
    <row r="208">
      <c r="A208" s="1" t="n">
        <v>42944.00694444445</v>
      </c>
      <c r="B208" t="n">
        <v>0.1995493</v>
      </c>
    </row>
    <row r="209">
      <c r="A209" s="1" t="n">
        <v>42946.29861111111</v>
      </c>
      <c r="B209" t="n">
        <v>0.1887119</v>
      </c>
    </row>
    <row r="210">
      <c r="A210" s="1" t="n">
        <v>42948.28819444445</v>
      </c>
      <c r="B210" t="n">
        <v>0.1845207</v>
      </c>
    </row>
    <row r="211">
      <c r="A211" s="1" t="n">
        <v>42949.03125</v>
      </c>
      <c r="B211" t="n">
        <v>0.1822042</v>
      </c>
    </row>
    <row r="212">
      <c r="A212" s="1" t="n">
        <v>42950.3125</v>
      </c>
      <c r="B212" t="n">
        <v>0.1818365</v>
      </c>
    </row>
    <row r="213">
      <c r="A213" s="1" t="n">
        <v>42951.04861111111</v>
      </c>
      <c r="B213" t="n">
        <v>0.1805089</v>
      </c>
    </row>
    <row r="214">
      <c r="A214" s="1" t="n">
        <v>42952.07638888889</v>
      </c>
      <c r="B214" t="n">
        <v>0.1784049</v>
      </c>
    </row>
    <row r="215">
      <c r="A215" s="1" t="n">
        <v>42954.76736111111</v>
      </c>
      <c r="B215" t="n">
        <v>0.1868967</v>
      </c>
    </row>
    <row r="216">
      <c r="A216" s="1" t="n">
        <v>42955.24652777778</v>
      </c>
      <c r="B216" t="n">
        <v>0.1851552</v>
      </c>
    </row>
    <row r="217">
      <c r="A217" s="1" t="n">
        <v>42956.46875</v>
      </c>
      <c r="B217" t="n">
        <v>0.1818304</v>
      </c>
    </row>
    <row r="218">
      <c r="A218" s="1" t="n">
        <v>42957.99652777778</v>
      </c>
      <c r="B218" t="n">
        <v>0.2187954</v>
      </c>
    </row>
    <row r="219">
      <c r="A219" s="1" t="n">
        <v>42958.01041666666</v>
      </c>
      <c r="B219" t="n">
        <v>0.2190572</v>
      </c>
    </row>
    <row r="220">
      <c r="A220" s="1" t="n">
        <v>42959</v>
      </c>
      <c r="B220" t="n">
        <v>0.2050834</v>
      </c>
    </row>
    <row r="221">
      <c r="A221" s="1" t="n">
        <v>42960.01041666666</v>
      </c>
      <c r="B221" t="n">
        <v>0.1993215</v>
      </c>
    </row>
    <row r="222">
      <c r="A222" s="1" t="n">
        <v>42961.09722222222</v>
      </c>
      <c r="B222" t="n">
        <v>0.1931366</v>
      </c>
    </row>
    <row r="223">
      <c r="A223" s="1" t="n">
        <v>42962.94444444445</v>
      </c>
      <c r="B223" t="n">
        <v>0.2579943</v>
      </c>
    </row>
    <row r="224">
      <c r="A224" s="1" t="n">
        <v>42963</v>
      </c>
      <c r="B224" t="n">
        <v>0.2573195</v>
      </c>
    </row>
    <row r="225">
      <c r="A225" s="1" t="n">
        <v>42964.11805555555</v>
      </c>
      <c r="B225" t="n">
        <v>0.2698291</v>
      </c>
    </row>
    <row r="226">
      <c r="A226" s="1" t="n">
        <v>42965.07986111111</v>
      </c>
      <c r="B226" t="n">
        <v>0.336106</v>
      </c>
    </row>
    <row r="227">
      <c r="A227" s="1" t="n">
        <v>42966.79861111111</v>
      </c>
      <c r="B227" t="n">
        <v>0.39388</v>
      </c>
    </row>
    <row r="228">
      <c r="A228" s="1" t="n">
        <v>42967</v>
      </c>
      <c r="B228" t="n">
        <v>0.3114057</v>
      </c>
    </row>
    <row r="229">
      <c r="A229" s="1" t="n">
        <v>42968</v>
      </c>
      <c r="B229" t="n">
        <v>0.280407</v>
      </c>
    </row>
    <row r="230">
      <c r="A230" s="1" t="n">
        <v>42969</v>
      </c>
      <c r="B230" t="n">
        <v>0.2613288</v>
      </c>
    </row>
    <row r="231">
      <c r="A231" s="1" t="n">
        <v>42970.00347222222</v>
      </c>
      <c r="B231" t="n">
        <v>0.2459936</v>
      </c>
    </row>
    <row r="232">
      <c r="A232" s="1" t="n">
        <v>42972.01736111111</v>
      </c>
      <c r="B232" t="n">
        <v>0.2230376</v>
      </c>
    </row>
    <row r="233">
      <c r="A233" s="1" t="n">
        <v>42973.27430555555</v>
      </c>
      <c r="B233" t="n">
        <v>0.2167442</v>
      </c>
    </row>
    <row r="234">
      <c r="A234" s="1" t="n">
        <v>42974.27430555555</v>
      </c>
      <c r="B234" t="n">
        <v>0.2160273</v>
      </c>
    </row>
    <row r="235">
      <c r="A235" s="1" t="n">
        <v>42975.99652777778</v>
      </c>
      <c r="B235" t="n">
        <v>0.2201515</v>
      </c>
    </row>
    <row r="236">
      <c r="A236" s="1" t="n">
        <v>42976.41666666666</v>
      </c>
      <c r="B236" t="n">
        <v>0.2270509</v>
      </c>
    </row>
    <row r="237">
      <c r="A237" s="1" t="n">
        <v>42977.01041666666</v>
      </c>
      <c r="B237" t="n">
        <v>0.2261494</v>
      </c>
    </row>
    <row r="238">
      <c r="A238" s="1" t="n">
        <v>42978.32638888889</v>
      </c>
      <c r="B238" t="n">
        <v>0.2285319</v>
      </c>
    </row>
    <row r="239">
      <c r="A239" s="1" t="n">
        <v>42979.99652777778</v>
      </c>
      <c r="B239" t="n">
        <v>0.2230376</v>
      </c>
    </row>
    <row r="240">
      <c r="A240" s="1" t="n">
        <v>42980.31944444445</v>
      </c>
      <c r="B240" t="n">
        <v>0.2258117</v>
      </c>
    </row>
    <row r="241">
      <c r="A241" s="1" t="n">
        <v>42981.05902777778</v>
      </c>
      <c r="B241" t="n">
        <v>0.22132</v>
      </c>
    </row>
    <row r="242">
      <c r="A242" s="1" t="n">
        <v>42982</v>
      </c>
      <c r="B242" t="n">
        <v>0.2167442</v>
      </c>
    </row>
    <row r="243">
      <c r="A243" s="1" t="n">
        <v>42983.29513888889</v>
      </c>
      <c r="B243" t="n">
        <v>0.3003722</v>
      </c>
    </row>
    <row r="244">
      <c r="A244" s="1" t="n">
        <v>42984.77777777778</v>
      </c>
      <c r="B244" t="n">
        <v>0.3638355</v>
      </c>
    </row>
    <row r="245">
      <c r="A245" s="1" t="n">
        <v>42985.77777777778</v>
      </c>
      <c r="B245" t="n">
        <v>0.3622501</v>
      </c>
    </row>
    <row r="246">
      <c r="A246" s="1" t="n">
        <v>42986.15277777778</v>
      </c>
      <c r="B246" t="n">
        <v>0.360342</v>
      </c>
    </row>
    <row r="247">
      <c r="A247" s="1" t="n">
        <v>42987.77430555555</v>
      </c>
      <c r="B247" t="n">
        <v>0.3646995</v>
      </c>
    </row>
    <row r="248">
      <c r="A248" s="1" t="n">
        <v>42988</v>
      </c>
      <c r="B248" t="n">
        <v>0.3134151</v>
      </c>
    </row>
    <row r="249">
      <c r="A249" s="1" t="n">
        <v>42989.92013888889</v>
      </c>
      <c r="B249" t="n">
        <v>0.3569575</v>
      </c>
    </row>
    <row r="250">
      <c r="A250" s="1" t="n">
        <v>42990.99652777778</v>
      </c>
      <c r="B250" t="n">
        <v>0.349317</v>
      </c>
    </row>
    <row r="251">
      <c r="A251" s="1" t="n">
        <v>42991</v>
      </c>
      <c r="B251" t="n">
        <v>0.3479223</v>
      </c>
    </row>
    <row r="252">
      <c r="A252" s="1" t="n">
        <v>42992</v>
      </c>
      <c r="B252" t="n">
        <v>0.2882312</v>
      </c>
    </row>
    <row r="253">
      <c r="A253" s="1" t="n">
        <v>42993.00347222222</v>
      </c>
      <c r="B253" t="n">
        <v>0.2706295</v>
      </c>
    </row>
    <row r="254">
      <c r="A254" s="1" t="n">
        <v>42994</v>
      </c>
      <c r="B254" t="n">
        <v>0.257389</v>
      </c>
    </row>
    <row r="255">
      <c r="A255" s="1" t="n">
        <v>42995.01041666666</v>
      </c>
      <c r="B255" t="n">
        <v>0.2419533</v>
      </c>
    </row>
    <row r="256">
      <c r="A256" s="1" t="n">
        <v>42996.72222222222</v>
      </c>
      <c r="B256" t="n">
        <v>0.2939769</v>
      </c>
    </row>
    <row r="257">
      <c r="A257" s="1" t="n">
        <v>42997.03472222222</v>
      </c>
      <c r="B257" t="n">
        <v>0.3153242</v>
      </c>
    </row>
    <row r="258">
      <c r="A258" s="1" t="n">
        <v>42998.64583333334</v>
      </c>
      <c r="B258" t="n">
        <v>0.3656572</v>
      </c>
    </row>
    <row r="259">
      <c r="A259" s="1" t="n">
        <v>42999.00347222222</v>
      </c>
      <c r="B259" t="n">
        <v>0.3063377</v>
      </c>
    </row>
    <row r="260">
      <c r="A260" s="1" t="n">
        <v>43000</v>
      </c>
      <c r="B260" t="n">
        <v>0.2817807</v>
      </c>
    </row>
    <row r="261">
      <c r="A261" s="1" t="n">
        <v>43001.23958333334</v>
      </c>
      <c r="B261" t="n">
        <v>0.2750162</v>
      </c>
    </row>
    <row r="262">
      <c r="A262" s="1" t="n">
        <v>43002</v>
      </c>
      <c r="B262" t="n">
        <v>0.2707004</v>
      </c>
    </row>
    <row r="263">
      <c r="A263" s="1" t="n">
        <v>43003.01041666666</v>
      </c>
      <c r="B263" t="n">
        <v>0.2582727</v>
      </c>
    </row>
    <row r="264">
      <c r="A264" s="1" t="n">
        <v>43004</v>
      </c>
      <c r="B264" t="n">
        <v>0.2467254</v>
      </c>
    </row>
    <row r="265">
      <c r="A265" s="1" t="n">
        <v>43005.01041666666</v>
      </c>
      <c r="B265" t="n">
        <v>0.2368793</v>
      </c>
    </row>
    <row r="266">
      <c r="A266" s="1" t="n">
        <v>43006.01388888889</v>
      </c>
      <c r="B266" t="n">
        <v>0.2271902</v>
      </c>
    </row>
    <row r="267">
      <c r="A267" s="1" t="n">
        <v>43007.03472222222</v>
      </c>
      <c r="B267" t="n">
        <v>0.3761103</v>
      </c>
    </row>
    <row r="268">
      <c r="A268" s="1" t="n">
        <v>43011.12152777778</v>
      </c>
      <c r="B268" t="n">
        <v>0.3492151</v>
      </c>
    </row>
    <row r="269">
      <c r="A269" s="1" t="n">
        <v>43012.01041666666</v>
      </c>
      <c r="B269" t="n">
        <v>0.3004386</v>
      </c>
    </row>
    <row r="270">
      <c r="A270" s="1" t="n">
        <v>43013</v>
      </c>
      <c r="B270" t="n">
        <v>0.2813489</v>
      </c>
    </row>
    <row r="271">
      <c r="A271" s="1" t="n">
        <v>43015.00694444445</v>
      </c>
      <c r="B271" t="n">
        <v>0.2596316</v>
      </c>
    </row>
    <row r="272">
      <c r="A272" s="1" t="n">
        <v>43016.43055555555</v>
      </c>
      <c r="B272" t="n">
        <v>0.2575907</v>
      </c>
    </row>
    <row r="273">
      <c r="A273" s="1" t="n">
        <v>43017.875</v>
      </c>
      <c r="B273" t="n">
        <v>0.3810621</v>
      </c>
    </row>
    <row r="274">
      <c r="A274" s="1" t="n">
        <v>43018.03125</v>
      </c>
      <c r="B274" t="n">
        <v>0.3399271</v>
      </c>
    </row>
    <row r="275">
      <c r="A275" s="1" t="n">
        <v>43019</v>
      </c>
      <c r="B275" t="n">
        <v>0.2979326</v>
      </c>
    </row>
    <row r="276">
      <c r="A276" s="1" t="n">
        <v>43020</v>
      </c>
      <c r="B276" t="n">
        <v>0.2797174</v>
      </c>
    </row>
    <row r="277">
      <c r="A277" s="1" t="n">
        <v>43022.09722222222</v>
      </c>
      <c r="B277" t="n">
        <v>0.2488705</v>
      </c>
    </row>
    <row r="278">
      <c r="A278" s="1" t="n">
        <v>43023.30208333334</v>
      </c>
      <c r="B278" t="n">
        <v>0.2464038</v>
      </c>
    </row>
    <row r="279">
      <c r="A279" s="1" t="n">
        <v>43024.09722222222</v>
      </c>
      <c r="B279" t="n">
        <v>0.2382351</v>
      </c>
    </row>
    <row r="280">
      <c r="A280" s="1" t="n">
        <v>43025.00347222222</v>
      </c>
      <c r="B280" t="n">
        <v>0.2254146</v>
      </c>
    </row>
    <row r="281">
      <c r="A281" s="1" t="n">
        <v>43026</v>
      </c>
      <c r="B281" t="n">
        <v>0.2127212</v>
      </c>
    </row>
    <row r="282">
      <c r="A282" s="1" t="n">
        <v>43027.00347222222</v>
      </c>
      <c r="B282" t="n">
        <v>0.2032072</v>
      </c>
    </row>
    <row r="283">
      <c r="A283" s="1" t="n">
        <v>43028.16319444445</v>
      </c>
      <c r="B283" t="n">
        <v>0.1998976</v>
      </c>
    </row>
    <row r="284">
      <c r="A284" s="1" t="n">
        <v>43029.14583333334</v>
      </c>
      <c r="B284" t="n">
        <v>0.1975022</v>
      </c>
    </row>
    <row r="285">
      <c r="A285" s="1" t="n">
        <v>43030.18055555555</v>
      </c>
      <c r="B285" t="n">
        <v>0.1959278</v>
      </c>
    </row>
    <row r="286">
      <c r="A286" s="1" t="n">
        <v>43031.01736111111</v>
      </c>
      <c r="B286" t="n">
        <v>0.1893888</v>
      </c>
    </row>
    <row r="287">
      <c r="A287" s="1" t="n">
        <v>43032</v>
      </c>
      <c r="B287" t="n">
        <v>0.1855253</v>
      </c>
    </row>
    <row r="288">
      <c r="A288" s="1" t="n">
        <v>43033.99652777778</v>
      </c>
      <c r="B288" t="n">
        <v>0.1838192</v>
      </c>
    </row>
    <row r="289">
      <c r="A289" s="1" t="n">
        <v>43034.97916666666</v>
      </c>
      <c r="B289" t="n">
        <v>0.2031053</v>
      </c>
    </row>
    <row r="290">
      <c r="A290" s="1" t="n">
        <v>43035.99652777778</v>
      </c>
      <c r="B290" t="n">
        <v>0.2360227</v>
      </c>
    </row>
    <row r="291">
      <c r="A291" s="1" t="n">
        <v>43038.70833333334</v>
      </c>
      <c r="B291" t="n">
        <v>0.3335991</v>
      </c>
    </row>
    <row r="292">
      <c r="A292" s="1" t="n">
        <v>43039</v>
      </c>
      <c r="B292" t="n">
        <v>0.3107171</v>
      </c>
    </row>
    <row r="293">
      <c r="A293" s="1" t="n">
        <v>43040.45138888889</v>
      </c>
      <c r="B293" t="n">
        <v>0.2957283</v>
      </c>
    </row>
    <row r="294">
      <c r="A294" s="1" t="n">
        <v>43041.38194444445</v>
      </c>
      <c r="B294" t="n">
        <v>0.3546424</v>
      </c>
    </row>
    <row r="295">
      <c r="A295" s="1" t="n">
        <v>43042</v>
      </c>
      <c r="B295" t="n">
        <v>0.3018573</v>
      </c>
    </row>
    <row r="296">
      <c r="A296" s="1" t="n">
        <v>43043.04861111111</v>
      </c>
      <c r="B296" t="n">
        <v>0.2844784</v>
      </c>
    </row>
    <row r="297">
      <c r="A297" s="1" t="n">
        <v>43044.22916666666</v>
      </c>
      <c r="B297" t="n">
        <v>0.3840412</v>
      </c>
    </row>
    <row r="298">
      <c r="A298" s="1" t="n">
        <v>43045.02083333334</v>
      </c>
      <c r="B298" t="n">
        <v>0.3616613</v>
      </c>
    </row>
    <row r="299">
      <c r="A299" s="1" t="n">
        <v>43046</v>
      </c>
      <c r="B299" t="n">
        <v>0.2980062</v>
      </c>
    </row>
    <row r="300">
      <c r="A300" s="1" t="n">
        <v>43047</v>
      </c>
      <c r="B300" t="n">
        <v>0.2798395</v>
      </c>
    </row>
    <row r="301">
      <c r="A301" s="1" t="n">
        <v>43048</v>
      </c>
      <c r="B301" t="n">
        <v>0.2651719</v>
      </c>
    </row>
    <row r="302">
      <c r="A302" s="1" t="n">
        <v>43049.98263888889</v>
      </c>
      <c r="B302" t="n">
        <v>0.370968</v>
      </c>
    </row>
    <row r="303">
      <c r="A303" s="1" t="n">
        <v>43050</v>
      </c>
      <c r="B303" t="n">
        <v>0.3681916</v>
      </c>
    </row>
    <row r="304">
      <c r="A304" s="1" t="n">
        <v>43051</v>
      </c>
      <c r="B304" t="n">
        <v>0.303679</v>
      </c>
    </row>
    <row r="305">
      <c r="A305" s="1" t="n">
        <v>43052</v>
      </c>
      <c r="B305" t="n">
        <v>0.2878391</v>
      </c>
    </row>
    <row r="306">
      <c r="A306" s="1" t="n">
        <v>43058.35763888889</v>
      </c>
      <c r="B306" t="n">
        <v>0.289467</v>
      </c>
    </row>
    <row r="307">
      <c r="A307" s="1" t="n">
        <v>43059.00347222222</v>
      </c>
      <c r="B307" t="n">
        <v>0.2856789</v>
      </c>
    </row>
    <row r="308">
      <c r="A308" s="1" t="n">
        <v>43060.00694444445</v>
      </c>
      <c r="B308" t="n">
        <v>0.2783332</v>
      </c>
    </row>
    <row r="309">
      <c r="A309" s="1" t="n">
        <v>43061.10069444445</v>
      </c>
      <c r="B309" t="n">
        <v>0.2704098</v>
      </c>
    </row>
    <row r="310">
      <c r="A310" s="1" t="n">
        <v>43062.94097222222</v>
      </c>
      <c r="B310" t="n">
        <v>0.3819076</v>
      </c>
    </row>
    <row r="311">
      <c r="A311" s="1" t="n">
        <v>43063.94444444445</v>
      </c>
      <c r="B311" t="n">
        <v>0.3574795</v>
      </c>
    </row>
    <row r="312">
      <c r="A312" s="1" t="n">
        <v>43064</v>
      </c>
      <c r="B312" t="n">
        <v>0.351099</v>
      </c>
    </row>
    <row r="313">
      <c r="A313" s="1" t="n">
        <v>43065</v>
      </c>
      <c r="B313" t="n">
        <v>0.3031676</v>
      </c>
    </row>
    <row r="314">
      <c r="A314" s="1" t="n">
        <v>43066.01041666666</v>
      </c>
      <c r="B314" t="n">
        <v>0.2841172</v>
      </c>
    </row>
    <row r="315">
      <c r="A315" s="1" t="n">
        <v>43070.92013888889</v>
      </c>
      <c r="B315" t="n">
        <v>0.3682316</v>
      </c>
    </row>
    <row r="316">
      <c r="A316" s="1" t="n">
        <v>43071</v>
      </c>
      <c r="B316" t="n">
        <v>0.345975</v>
      </c>
    </row>
    <row r="317">
      <c r="A317" s="1" t="n">
        <v>43072.00347222222</v>
      </c>
      <c r="B317" t="n">
        <v>0.3100216</v>
      </c>
    </row>
    <row r="318">
      <c r="A318" s="1" t="n">
        <v>43073</v>
      </c>
      <c r="B318" t="n">
        <v>0.2952736</v>
      </c>
    </row>
    <row r="319">
      <c r="A319" s="1" t="n">
        <v>43074</v>
      </c>
      <c r="B319" t="n">
        <v>0.2839437</v>
      </c>
    </row>
    <row r="320">
      <c r="A320" s="1" t="n">
        <v>43075</v>
      </c>
      <c r="B320" t="n">
        <v>0.2752873</v>
      </c>
    </row>
    <row r="321">
      <c r="A321" s="1" t="n">
        <v>43076.01736111111</v>
      </c>
      <c r="B321" t="n">
        <v>0.2643988</v>
      </c>
    </row>
    <row r="322">
      <c r="A322" s="1" t="n">
        <v>43077</v>
      </c>
      <c r="B322" t="n">
        <v>0.2542537</v>
      </c>
    </row>
    <row r="323">
      <c r="A323" s="1" t="n">
        <v>43078.78125</v>
      </c>
      <c r="B323" t="n">
        <v>0.3685683</v>
      </c>
    </row>
    <row r="324">
      <c r="A324" s="1" t="n">
        <v>43079.29861111111</v>
      </c>
      <c r="B324" t="n">
        <v>0.3572817</v>
      </c>
    </row>
    <row r="325">
      <c r="A325" s="1" t="n">
        <v>43080.07986111111</v>
      </c>
      <c r="B325" t="n">
        <v>0.3270441</v>
      </c>
    </row>
    <row r="326">
      <c r="A326" s="1" t="n">
        <v>43081.12847222222</v>
      </c>
      <c r="B326" t="n">
        <v>0.3192698</v>
      </c>
    </row>
    <row r="327">
      <c r="A327" s="1" t="n">
        <v>43082.23958333334</v>
      </c>
      <c r="B327" t="n">
        <v>0.3391363</v>
      </c>
    </row>
    <row r="328">
      <c r="A328" s="1" t="n">
        <v>43083</v>
      </c>
      <c r="B328" t="n">
        <v>0.3121999</v>
      </c>
    </row>
    <row r="329">
      <c r="A329" s="1" t="n">
        <v>43084.96180555555</v>
      </c>
      <c r="B329" t="n">
        <v>0.3670624</v>
      </c>
    </row>
    <row r="330">
      <c r="A330" s="1" t="n">
        <v>43085</v>
      </c>
      <c r="B330" t="n">
        <v>0.3655912</v>
      </c>
    </row>
    <row r="331">
      <c r="A331" s="1" t="n">
        <v>43086</v>
      </c>
      <c r="B331" t="n">
        <v>0.3194286</v>
      </c>
    </row>
    <row r="332">
      <c r="A332" s="1" t="n">
        <v>43087</v>
      </c>
      <c r="B332" t="n">
        <v>0.2983816</v>
      </c>
    </row>
    <row r="333">
      <c r="A333" s="1" t="n">
        <v>43088</v>
      </c>
      <c r="B333" t="n">
        <v>0.2826452</v>
      </c>
    </row>
    <row r="334">
      <c r="A334" s="1" t="n">
        <v>43089.00694444445</v>
      </c>
      <c r="B334" t="n">
        <v>0.2730719</v>
      </c>
    </row>
    <row r="335">
      <c r="A335" s="1" t="n">
        <v>43090</v>
      </c>
      <c r="B335" t="n">
        <v>0.267158</v>
      </c>
    </row>
    <row r="336">
      <c r="A336" s="1" t="n">
        <v>43091.14583333334</v>
      </c>
      <c r="B336" t="n">
        <v>0.2601411</v>
      </c>
    </row>
    <row r="337">
      <c r="A337" s="1" t="n">
        <v>43094.47916666666</v>
      </c>
      <c r="B337" t="n">
        <v>0.3480162</v>
      </c>
    </row>
    <row r="338">
      <c r="A338" s="1" t="n">
        <v>43095.40972222222</v>
      </c>
      <c r="B338" t="n">
        <v>0.3853057</v>
      </c>
    </row>
    <row r="339">
      <c r="A339" s="1" t="n">
        <v>43096</v>
      </c>
      <c r="B339" t="n">
        <v>0.3239345</v>
      </c>
    </row>
    <row r="340">
      <c r="A340" s="1" t="n">
        <v>43097</v>
      </c>
      <c r="B340" t="n">
        <v>0.3042278</v>
      </c>
    </row>
    <row r="341">
      <c r="A341" s="1" t="n">
        <v>43098</v>
      </c>
      <c r="B341" t="n">
        <v>0.2917842</v>
      </c>
    </row>
    <row r="342">
      <c r="A342" s="1" t="n">
        <v>43099.38888888889</v>
      </c>
      <c r="B342" t="n">
        <v>0.3704296</v>
      </c>
    </row>
    <row r="343">
      <c r="A343" s="1" t="n">
        <v>43100.00347222222</v>
      </c>
      <c r="B343" t="n">
        <v>0.3257165</v>
      </c>
    </row>
    <row r="344">
      <c r="A344" s="1" t="n">
        <v>43101.38888888889</v>
      </c>
      <c r="B344" t="n">
        <v>0.3568465</v>
      </c>
    </row>
    <row r="345">
      <c r="A345" s="1" t="n">
        <v>43102.68055555555</v>
      </c>
      <c r="B345" t="n">
        <v>0.3349317</v>
      </c>
    </row>
    <row r="346">
      <c r="A346" s="1" t="n">
        <v>43103.09375</v>
      </c>
      <c r="B346" t="n">
        <v>0.3308557</v>
      </c>
    </row>
    <row r="347">
      <c r="A347" s="1" t="n">
        <v>43104.86458333334</v>
      </c>
      <c r="B347" t="n">
        <v>0.3790894</v>
      </c>
    </row>
    <row r="348">
      <c r="A348" s="1" t="n">
        <v>43105</v>
      </c>
      <c r="B348" t="n">
        <v>0.3698675</v>
      </c>
    </row>
    <row r="349">
      <c r="A349" s="1" t="n">
        <v>43106</v>
      </c>
      <c r="B349" t="n">
        <v>0.3579389</v>
      </c>
    </row>
    <row r="350">
      <c r="A350" s="1" t="n">
        <v>43107.82291666666</v>
      </c>
      <c r="B350" t="n">
        <v>0.3654157</v>
      </c>
    </row>
    <row r="351">
      <c r="A351" s="1" t="n">
        <v>43111.09722222222</v>
      </c>
      <c r="B351" t="n">
        <v>0.3755931</v>
      </c>
    </row>
    <row r="352">
      <c r="A352" s="1" t="n">
        <v>43112.01041666666</v>
      </c>
      <c r="B352" t="n">
        <v>0.3200946</v>
      </c>
    </row>
    <row r="353">
      <c r="A353" s="1" t="n">
        <v>43113.02083333334</v>
      </c>
      <c r="B353" t="n">
        <v>0.3041387</v>
      </c>
    </row>
    <row r="354">
      <c r="A354" s="1" t="n">
        <v>43116.04166666666</v>
      </c>
      <c r="B354" t="n">
        <v>0.3348084</v>
      </c>
    </row>
    <row r="355">
      <c r="A355" s="1" t="n">
        <v>43117.01736111111</v>
      </c>
      <c r="B355" t="n">
        <v>0.3156177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42553.47222222222</v>
      </c>
      <c r="B3" t="n">
        <v>0.116</v>
      </c>
    </row>
    <row r="4">
      <c r="A4" s="1" t="n">
        <v>42605.69791666666</v>
      </c>
      <c r="B4" t="n">
        <v>0.127</v>
      </c>
    </row>
    <row r="5">
      <c r="A5" s="1" t="n">
        <v>42625.67708333334</v>
      </c>
      <c r="B5" t="n">
        <v>0.171</v>
      </c>
    </row>
    <row r="6">
      <c r="A6" s="1" t="n">
        <v>42808.48611111111</v>
      </c>
      <c r="B6" t="n">
        <v>0.28</v>
      </c>
    </row>
    <row r="7">
      <c r="A7" s="1" t="n">
        <v>42893.68402777778</v>
      </c>
      <c r="B7" t="n">
        <v>0.1858955</v>
      </c>
    </row>
    <row r="8">
      <c r="A8" s="1" t="n">
        <v>42931.64930555555</v>
      </c>
      <c r="B8" t="n">
        <v>0.170967</v>
      </c>
    </row>
    <row r="9">
      <c r="A9" s="1" t="n">
        <v>42954.72569444445</v>
      </c>
      <c r="B9" t="n">
        <v>0.1716452</v>
      </c>
    </row>
    <row r="10">
      <c r="A10" s="1" t="n">
        <v>42982.90277777778</v>
      </c>
      <c r="B10" t="n">
        <v>0.2100071</v>
      </c>
    </row>
    <row r="11">
      <c r="A11" s="1" t="n">
        <v>43032.55902777778</v>
      </c>
      <c r="B11" t="n">
        <v>0.1821491</v>
      </c>
    </row>
    <row r="12">
      <c r="A12" s="1" t="n">
        <v>43049.85763888889</v>
      </c>
      <c r="B12" t="n">
        <v>0.2501004</v>
      </c>
    </row>
    <row r="13">
      <c r="A13" s="1" t="n">
        <v>43078.75694444445</v>
      </c>
      <c r="B13" t="n">
        <v>0.2433881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2024-12-14T21:42:57Z</dcterms:created>
  <dcterms:modified xmlns:dcterms="http://purl.org/dc/terms/" xmlns:xsi="http://www.w3.org/2001/XMLSchema-instance" xsi:type="dcterms:W3CDTF">2024-12-14T21:42:57Z</dcterms:modified>
</cp:coreProperties>
</file>