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'HRS10_MEDIA_H'!$A$3:$A$16724</f>
            </numRef>
          </cat>
          <val>
            <numRef>
              <f>'HRS10_MEDIA_H'!$B$3:$B$16724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'HRS10_MX_M'!$A$3:$A$8</f>
            </numRef>
          </cat>
          <val>
            <numRef>
              <f>'HRS10_MX_M'!$B$3:$B$8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'HRS10_MEDIA_D'!$A$3:$A$698</f>
            </numRef>
          </cat>
          <val>
            <numRef>
              <f>'HRS10_MEDIA_D'!$B$3:$B$698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'HRS10_MN_H'!$A$3:$A$221</f>
            </numRef>
          </cat>
          <val>
            <numRef>
              <f>'HRS10_MN_H'!$B$3:$B$221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'HRS10_MX_H'!$A$3:$A$221</f>
            </numRef>
          </cat>
          <val>
            <numRef>
              <f>'HRS10_MX_H'!$B$3:$B$221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'HRS10_MN_D'!$A$3:$A$195</f>
            </numRef>
          </cat>
          <val>
            <numRef>
              <f>'HRS10_MN_D'!$B$3:$B$195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'HRS10_MX_D'!$A$3:$A$195</f>
            </numRef>
          </cat>
          <val>
            <numRef>
              <f>'HRS10_MX_D'!$B$3:$B$195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'HRS10_MN_M'!$A$3:$A$8</f>
            </numRef>
          </cat>
          <val>
            <numRef>
              <f>'HRS10_MN_M'!$B$3:$B$8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7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0.2633333333333334</v>
      </c>
    </row>
    <row r="4">
      <c r="A4" s="1" t="n">
        <v>42523.66666666666</v>
      </c>
      <c r="B4" t="n">
        <v>0.263</v>
      </c>
    </row>
    <row r="5">
      <c r="A5" s="1" t="n">
        <v>42523.70833333334</v>
      </c>
      <c r="B5" t="n">
        <v>0.263</v>
      </c>
    </row>
    <row r="6">
      <c r="A6" s="1" t="n">
        <v>42523.75</v>
      </c>
      <c r="B6" t="n">
        <v>0.263</v>
      </c>
    </row>
    <row r="7">
      <c r="A7" s="1" t="n">
        <v>42523.79166666666</v>
      </c>
      <c r="B7" t="n">
        <v>0.263</v>
      </c>
    </row>
    <row r="8">
      <c r="A8" s="1" t="n">
        <v>42523.83333333334</v>
      </c>
      <c r="B8" t="n">
        <v>0.26275</v>
      </c>
    </row>
    <row r="9">
      <c r="A9" s="1" t="n">
        <v>42523.875</v>
      </c>
      <c r="B9" t="n">
        <v>0.262</v>
      </c>
    </row>
    <row r="10">
      <c r="A10" s="1" t="n">
        <v>42523.91666666666</v>
      </c>
      <c r="B10" t="n">
        <v>0.262</v>
      </c>
    </row>
    <row r="11">
      <c r="A11" s="1" t="n">
        <v>42523.95833333334</v>
      </c>
      <c r="B11" t="n">
        <v>0.2619166666666667</v>
      </c>
    </row>
    <row r="12">
      <c r="A12" s="1" t="n">
        <v>42524</v>
      </c>
      <c r="B12" t="n">
        <v>0.261</v>
      </c>
    </row>
    <row r="13">
      <c r="A13" s="1" t="n">
        <v>42524.04166666666</v>
      </c>
      <c r="B13" t="n">
        <v>0.261</v>
      </c>
    </row>
    <row r="14">
      <c r="A14" s="1" t="n">
        <v>42524.08333333334</v>
      </c>
      <c r="B14" t="n">
        <v>0.261</v>
      </c>
    </row>
    <row r="15">
      <c r="A15" s="1" t="n">
        <v>42524.125</v>
      </c>
      <c r="B15" t="n">
        <v>0.26</v>
      </c>
    </row>
    <row r="16">
      <c r="A16" s="1" t="n">
        <v>42524.16666666666</v>
      </c>
      <c r="B16" t="n">
        <v>0.26</v>
      </c>
    </row>
    <row r="17">
      <c r="A17" s="1" t="n">
        <v>42524.20833333334</v>
      </c>
      <c r="B17" t="n">
        <v>0.26</v>
      </c>
    </row>
    <row r="18">
      <c r="A18" s="1" t="n">
        <v>42524.25</v>
      </c>
      <c r="B18" t="n">
        <v>0.2590833333333333</v>
      </c>
    </row>
    <row r="19">
      <c r="A19" s="1" t="n">
        <v>42524.29166666666</v>
      </c>
      <c r="B19" t="n">
        <v>0.259</v>
      </c>
    </row>
    <row r="20">
      <c r="A20" s="1" t="n">
        <v>42524.33333333334</v>
      </c>
      <c r="B20" t="n">
        <v>0.259</v>
      </c>
    </row>
    <row r="21">
      <c r="A21" s="1" t="n">
        <v>42524.375</v>
      </c>
      <c r="B21" t="n">
        <v>0.259</v>
      </c>
    </row>
    <row r="22">
      <c r="A22" s="1" t="n">
        <v>42524.41666666666</v>
      </c>
      <c r="B22" t="n">
        <v>0.2588333333333333</v>
      </c>
    </row>
    <row r="23">
      <c r="A23" s="1" t="n">
        <v>42524.45833333334</v>
      </c>
      <c r="B23" t="n">
        <v>0.258</v>
      </c>
    </row>
    <row r="24">
      <c r="A24" s="1" t="n">
        <v>42524.5</v>
      </c>
      <c r="B24" t="n">
        <v>0.258</v>
      </c>
    </row>
    <row r="25">
      <c r="A25" s="1" t="n">
        <v>42524.54166666666</v>
      </c>
      <c r="B25" t="n">
        <v>0.258</v>
      </c>
    </row>
    <row r="26">
      <c r="A26" s="1" t="n">
        <v>42524.58333333334</v>
      </c>
      <c r="B26" t="n">
        <v>0.258</v>
      </c>
    </row>
    <row r="27">
      <c r="A27" s="1" t="n">
        <v>42524.625</v>
      </c>
      <c r="B27" t="n">
        <v>0.25725</v>
      </c>
    </row>
    <row r="28">
      <c r="A28" s="1" t="n">
        <v>42524.66666666666</v>
      </c>
      <c r="B28" t="n">
        <v>0.257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>0.245</v>
      </c>
    </row>
    <row r="72">
      <c r="A72" s="1" t="n">
        <v>42526.5</v>
      </c>
      <c r="B72" t="n">
        <v>0.24475</v>
      </c>
    </row>
    <row r="73">
      <c r="A73" s="1" t="n">
        <v>42526.54166666666</v>
      </c>
      <c r="B73" t="n">
        <v>0.244</v>
      </c>
    </row>
    <row r="74">
      <c r="A74" s="1" t="n">
        <v>42526.58333333334</v>
      </c>
      <c r="B74" t="n">
        <v>0.2433333333333333</v>
      </c>
    </row>
    <row r="75">
      <c r="A75" s="1" t="n">
        <v>42526.625</v>
      </c>
      <c r="B75" t="n">
        <v>0.243</v>
      </c>
    </row>
    <row r="76">
      <c r="A76" s="1" t="n">
        <v>42526.66666666666</v>
      </c>
      <c r="B76" t="n">
        <v>0.2421666666666666</v>
      </c>
    </row>
    <row r="77">
      <c r="A77" s="1" t="n">
        <v>42526.70833333334</v>
      </c>
      <c r="B77" t="n">
        <v>0.242</v>
      </c>
    </row>
    <row r="78">
      <c r="A78" s="1" t="n">
        <v>42526.75</v>
      </c>
      <c r="B78" t="n">
        <v>0.242</v>
      </c>
    </row>
    <row r="79">
      <c r="A79" s="1" t="n">
        <v>42526.79166666666</v>
      </c>
      <c r="B79" t="n">
        <v>0.242</v>
      </c>
    </row>
    <row r="80">
      <c r="A80" s="1" t="n">
        <v>42526.83333333334</v>
      </c>
      <c r="B80" t="n">
        <v>0.24125</v>
      </c>
    </row>
    <row r="81">
      <c r="A81" s="1" t="n">
        <v>42526.875</v>
      </c>
      <c r="B81" t="n">
        <v>0.241</v>
      </c>
    </row>
    <row r="82">
      <c r="A82" s="1" t="n">
        <v>42526.91666666666</v>
      </c>
      <c r="B82" t="n">
        <v>0.2406666666666667</v>
      </c>
    </row>
    <row r="83">
      <c r="A83" s="1" t="n">
        <v>42526.95833333334</v>
      </c>
      <c r="B83" t="n">
        <v>0.24</v>
      </c>
    </row>
    <row r="84">
      <c r="A84" s="1" t="n">
        <v>42527</v>
      </c>
      <c r="B84" t="n">
        <v>0.24</v>
      </c>
    </row>
    <row r="85">
      <c r="A85" s="1" t="n">
        <v>42527.04166666666</v>
      </c>
      <c r="B85" t="n">
        <v>0.2394166666666666</v>
      </c>
    </row>
    <row r="86">
      <c r="A86" s="1" t="n">
        <v>42527.08333333334</v>
      </c>
      <c r="B86" t="n">
        <v>0.239</v>
      </c>
    </row>
    <row r="87">
      <c r="A87" s="1" t="n">
        <v>42527.125</v>
      </c>
      <c r="B87" t="n">
        <v>0.239</v>
      </c>
    </row>
    <row r="88">
      <c r="A88" s="1" t="n">
        <v>42527.16666666666</v>
      </c>
      <c r="B88" t="n">
        <v>0.2383333333333333</v>
      </c>
    </row>
    <row r="89">
      <c r="A89" s="1" t="n">
        <v>42527.20833333334</v>
      </c>
      <c r="B89" t="n">
        <v>0.238</v>
      </c>
    </row>
    <row r="90">
      <c r="A90" s="1" t="n">
        <v>42527.25</v>
      </c>
      <c r="B90" t="n">
        <v>0.238</v>
      </c>
    </row>
    <row r="91">
      <c r="A91" s="1" t="n">
        <v>42527.29166666666</v>
      </c>
      <c r="B91" t="n">
        <v>0.23725</v>
      </c>
    </row>
    <row r="92">
      <c r="A92" s="1" t="n">
        <v>42527.33333333334</v>
      </c>
      <c r="B92" t="n">
        <v>0.237</v>
      </c>
    </row>
    <row r="93">
      <c r="A93" s="1" t="n">
        <v>42527.375</v>
      </c>
      <c r="B93" t="n">
        <v>0.2365833333333333</v>
      </c>
    </row>
    <row r="94">
      <c r="A94" s="1" t="n">
        <v>42527.41666666666</v>
      </c>
      <c r="B94" t="n">
        <v>0.2360833333333333</v>
      </c>
    </row>
    <row r="95">
      <c r="A95" s="1" t="n">
        <v>42527.45833333334</v>
      </c>
      <c r="B95" t="n">
        <v>0.2361666666666666</v>
      </c>
    </row>
    <row r="96">
      <c r="A96" s="1" t="n">
        <v>42527.5</v>
      </c>
      <c r="B96" t="n">
        <v>0.236</v>
      </c>
    </row>
    <row r="97">
      <c r="A97" s="1" t="n">
        <v>42527.54166666666</v>
      </c>
      <c r="B97" t="n">
        <v>0.236</v>
      </c>
    </row>
    <row r="98">
      <c r="A98" s="1" t="n">
        <v>42527.58333333334</v>
      </c>
      <c r="B98" t="n">
        <v>0.236</v>
      </c>
    </row>
    <row r="99">
      <c r="A99" s="1" t="n">
        <v>42527.625</v>
      </c>
      <c r="B99" t="n">
        <v>0.236</v>
      </c>
    </row>
    <row r="100">
      <c r="A100" s="1" t="n">
        <v>42527.66666666666</v>
      </c>
      <c r="B100" t="n">
        <v>0.236</v>
      </c>
    </row>
    <row r="101">
      <c r="A101" s="1" t="n">
        <v>42527.70833333334</v>
      </c>
      <c r="B101" t="n">
        <v>0.236</v>
      </c>
    </row>
    <row r="102">
      <c r="A102" s="1" t="n">
        <v>42527.75</v>
      </c>
      <c r="B102" t="n">
        <v>0.2359166666666667</v>
      </c>
    </row>
    <row r="103">
      <c r="A103" s="1" t="n">
        <v>42527.79166666666</v>
      </c>
      <c r="B103" t="n">
        <v>0.2351666666666667</v>
      </c>
    </row>
    <row r="104">
      <c r="A104" s="1" t="n">
        <v>42527.83333333334</v>
      </c>
      <c r="B104" t="n">
        <v>0.235</v>
      </c>
    </row>
    <row r="105">
      <c r="A105" s="1" t="n">
        <v>42527.875</v>
      </c>
      <c r="B105" t="n">
        <v>0.235</v>
      </c>
    </row>
    <row r="106">
      <c r="A106" s="1" t="n">
        <v>42527.91666666666</v>
      </c>
      <c r="B106" t="n">
        <v>0.23475</v>
      </c>
    </row>
    <row r="107">
      <c r="A107" s="1" t="n">
        <v>42527.95833333334</v>
      </c>
      <c r="B107" t="n">
        <v>0.234</v>
      </c>
    </row>
    <row r="108">
      <c r="A108" s="1" t="n">
        <v>42528</v>
      </c>
      <c r="B108" t="n">
        <v>0.234</v>
      </c>
    </row>
    <row r="109">
      <c r="A109" s="1" t="n">
        <v>42528.04166666666</v>
      </c>
      <c r="B109" t="n">
        <v>0.234</v>
      </c>
    </row>
    <row r="110">
      <c r="A110" s="1" t="n">
        <v>42528.08333333334</v>
      </c>
      <c r="B110" t="n">
        <v>0.2338333333333333</v>
      </c>
    </row>
    <row r="111">
      <c r="A111" s="1" t="n">
        <v>42528.125</v>
      </c>
      <c r="B111" t="n">
        <v>0.233</v>
      </c>
    </row>
    <row r="112">
      <c r="A112" s="1" t="n">
        <v>42528.16666666666</v>
      </c>
      <c r="B112" t="n">
        <v>0.233</v>
      </c>
    </row>
    <row r="113">
      <c r="A113" s="1" t="n">
        <v>42528.20833333334</v>
      </c>
      <c r="B113" t="n">
        <v>0.233</v>
      </c>
    </row>
    <row r="114">
      <c r="A114" s="1" t="n">
        <v>42528.25</v>
      </c>
      <c r="B114" t="n">
        <v>0.2325833333333334</v>
      </c>
    </row>
    <row r="115">
      <c r="A115" s="1" t="n">
        <v>42528.29166666666</v>
      </c>
      <c r="B115" t="n">
        <v>0.232</v>
      </c>
    </row>
    <row r="116">
      <c r="A116" s="1" t="n">
        <v>42528.33333333334</v>
      </c>
      <c r="B116" t="n">
        <v>0.232</v>
      </c>
    </row>
    <row r="117">
      <c r="A117" s="1" t="n">
        <v>42528.375</v>
      </c>
      <c r="B117" t="n">
        <v>0.232</v>
      </c>
    </row>
    <row r="118">
      <c r="A118" s="1" t="n">
        <v>42528.41666666666</v>
      </c>
      <c r="B118" t="n">
        <v>0.232</v>
      </c>
    </row>
    <row r="119">
      <c r="A119" s="1" t="n">
        <v>42528.45833333334</v>
      </c>
      <c r="B119" t="n">
        <v>0.2318333333333333</v>
      </c>
    </row>
    <row r="120">
      <c r="A120" s="1" t="n">
        <v>42528.5</v>
      </c>
      <c r="B120" t="n">
        <v>0.2310833333333333</v>
      </c>
    </row>
    <row r="121">
      <c r="A121" s="1" t="n">
        <v>42528.54166666666</v>
      </c>
      <c r="B121" t="n">
        <v>0.231</v>
      </c>
    </row>
    <row r="122">
      <c r="A122" s="1" t="n">
        <v>42528.58333333334</v>
      </c>
      <c r="B122" t="n">
        <v>0.2310833333333333</v>
      </c>
    </row>
    <row r="123">
      <c r="A123" s="1" t="n">
        <v>42528.625</v>
      </c>
      <c r="B123" t="n">
        <v>0.23175</v>
      </c>
    </row>
    <row r="124">
      <c r="A124" s="1" t="n">
        <v>42528.66666666666</v>
      </c>
      <c r="B124" t="n">
        <v>0.2315833333333333</v>
      </c>
    </row>
    <row r="125">
      <c r="A125" s="1" t="n">
        <v>42528.70833333334</v>
      </c>
      <c r="B125" t="n">
        <v>0.2365833333333333</v>
      </c>
    </row>
    <row r="126">
      <c r="A126" s="1" t="n">
        <v>42528.75</v>
      </c>
      <c r="B126" t="n">
        <v>0.2485</v>
      </c>
    </row>
    <row r="127">
      <c r="A127" s="1" t="n">
        <v>42528.79166666666</v>
      </c>
      <c r="B127" t="n">
        <v>0.2521666666666667</v>
      </c>
    </row>
    <row r="128">
      <c r="A128" s="1" t="n">
        <v>42528.83333333334</v>
      </c>
      <c r="B128" t="n">
        <v>0.253</v>
      </c>
    </row>
    <row r="129">
      <c r="A129" s="1" t="n">
        <v>42528.875</v>
      </c>
      <c r="B129" t="n">
        <v>0.25325</v>
      </c>
    </row>
    <row r="130">
      <c r="A130" s="1" t="n">
        <v>42528.91666666666</v>
      </c>
      <c r="B130" t="n">
        <v>0.254</v>
      </c>
    </row>
    <row r="131">
      <c r="A131" s="1" t="n">
        <v>42528.95833333334</v>
      </c>
      <c r="B131" t="n">
        <v>0.25375</v>
      </c>
    </row>
    <row r="132">
      <c r="A132" s="1" t="n">
        <v>42529</v>
      </c>
      <c r="B132" t="n">
        <v>0.253</v>
      </c>
    </row>
    <row r="133">
      <c r="A133" s="1" t="n">
        <v>42529.04166666666</v>
      </c>
      <c r="B133" t="n">
        <v>0.253</v>
      </c>
    </row>
    <row r="134">
      <c r="A134" s="1" t="n">
        <v>42529.08333333334</v>
      </c>
      <c r="B134" t="n">
        <v>0.253</v>
      </c>
    </row>
    <row r="135">
      <c r="A135" s="1" t="n">
        <v>42529.125</v>
      </c>
      <c r="B135" t="n">
        <v>0.253</v>
      </c>
    </row>
    <row r="136">
      <c r="A136" s="1" t="n">
        <v>42529.16666666666</v>
      </c>
      <c r="B136" t="n">
        <v>0.2521666666666667</v>
      </c>
    </row>
    <row r="137">
      <c r="A137" s="1" t="n">
        <v>42529.20833333334</v>
      </c>
      <c r="B137" t="n">
        <v>0.252</v>
      </c>
    </row>
    <row r="138">
      <c r="A138" s="1" t="n">
        <v>42529.25</v>
      </c>
      <c r="B138" t="n">
        <v>0.2519166666666667</v>
      </c>
    </row>
    <row r="139">
      <c r="A139" s="1" t="n">
        <v>42529.29166666666</v>
      </c>
      <c r="B139" t="n">
        <v>0.2510833333333333</v>
      </c>
    </row>
    <row r="140">
      <c r="A140" s="1" t="n">
        <v>42529.33333333334</v>
      </c>
      <c r="B140" t="n">
        <v>0.251</v>
      </c>
    </row>
    <row r="141">
      <c r="A141" s="1" t="n">
        <v>42529.375</v>
      </c>
      <c r="B141" t="n">
        <v>0.251</v>
      </c>
    </row>
    <row r="142">
      <c r="A142" s="1" t="n">
        <v>42529.41666666666</v>
      </c>
      <c r="B142" t="n">
        <v>0.251</v>
      </c>
    </row>
    <row r="143">
      <c r="A143" s="1" t="n">
        <v>42529.45833333334</v>
      </c>
      <c r="B143" t="n">
        <v>0.2511666666666667</v>
      </c>
    </row>
    <row r="144">
      <c r="A144" s="1" t="n">
        <v>42529.5</v>
      </c>
      <c r="B144" t="n">
        <v>0.252</v>
      </c>
    </row>
    <row r="145">
      <c r="A145" s="1" t="n">
        <v>42529.54166666666</v>
      </c>
      <c r="B145" t="n">
        <v>0.252</v>
      </c>
    </row>
    <row r="146">
      <c r="A146" s="1" t="n">
        <v>42529.58333333334</v>
      </c>
      <c r="B146" t="n">
        <v>0.252</v>
      </c>
    </row>
    <row r="147">
      <c r="A147" s="1" t="n">
        <v>42529.625</v>
      </c>
      <c r="B147" t="n">
        <v>0.252</v>
      </c>
    </row>
    <row r="148">
      <c r="A148" s="1" t="n">
        <v>42529.66666666666</v>
      </c>
      <c r="B148" t="n">
        <v>0.252</v>
      </c>
    </row>
    <row r="149">
      <c r="A149" s="1" t="n">
        <v>42529.70833333334</v>
      </c>
      <c r="B149" t="n">
        <v>0.2514166666666667</v>
      </c>
    </row>
    <row r="150">
      <c r="A150" s="1" t="n">
        <v>42529.75</v>
      </c>
      <c r="B150" t="n">
        <v>0.251</v>
      </c>
    </row>
    <row r="151">
      <c r="A151" s="1" t="n">
        <v>42529.79166666666</v>
      </c>
      <c r="B151" t="n">
        <v>0.25075</v>
      </c>
    </row>
    <row r="152">
      <c r="A152" s="1" t="n">
        <v>42529.83333333334</v>
      </c>
      <c r="B152" t="n">
        <v>0.25</v>
      </c>
    </row>
    <row r="153">
      <c r="A153" s="1" t="n">
        <v>42529.875</v>
      </c>
      <c r="B153" t="n">
        <v>0.2495</v>
      </c>
    </row>
    <row r="154">
      <c r="A154" s="1" t="n">
        <v>42529.91666666666</v>
      </c>
      <c r="B154" t="n">
        <v>0.249</v>
      </c>
    </row>
    <row r="155">
      <c r="A155" s="1" t="n">
        <v>42529.95833333334</v>
      </c>
      <c r="B155" t="n">
        <v>0.2484166666666666</v>
      </c>
    </row>
    <row r="156">
      <c r="A156" s="1" t="n">
        <v>42530</v>
      </c>
      <c r="B156" t="n">
        <v>0.248</v>
      </c>
    </row>
    <row r="157">
      <c r="A157" s="1" t="n">
        <v>42530.04166666666</v>
      </c>
      <c r="B157" t="n">
        <v>0.2478333333333333</v>
      </c>
    </row>
    <row r="158">
      <c r="A158" s="1" t="n">
        <v>42530.08333333334</v>
      </c>
      <c r="B158" t="n">
        <v>0.247</v>
      </c>
    </row>
    <row r="159">
      <c r="A159" s="1" t="n">
        <v>42530.125</v>
      </c>
      <c r="B159" t="n">
        <v>0.247</v>
      </c>
    </row>
    <row r="160">
      <c r="A160" s="1" t="n">
        <v>42530.16666666666</v>
      </c>
      <c r="B160" t="n">
        <v>0.2466666666666667</v>
      </c>
    </row>
    <row r="161">
      <c r="A161" s="1" t="n">
        <v>42530.20833333334</v>
      </c>
      <c r="B161" t="n">
        <v>0.246</v>
      </c>
    </row>
    <row r="162">
      <c r="A162" s="1" t="n">
        <v>42530.25</v>
      </c>
      <c r="B162" t="n">
        <v>0.246</v>
      </c>
    </row>
    <row r="163">
      <c r="A163" s="1" t="n">
        <v>42530.29166666666</v>
      </c>
      <c r="B163" t="n">
        <v>0.24525</v>
      </c>
    </row>
    <row r="164">
      <c r="A164" s="1" t="n">
        <v>42530.33333333334</v>
      </c>
      <c r="B164" t="n">
        <v>0.245</v>
      </c>
    </row>
    <row r="165">
      <c r="A165" s="1" t="n">
        <v>42530.375</v>
      </c>
      <c r="B165" t="n">
        <v>0.245</v>
      </c>
    </row>
    <row r="166">
      <c r="A166" s="1" t="n">
        <v>42530.41666666666</v>
      </c>
      <c r="B166" t="n">
        <v>0.245</v>
      </c>
    </row>
    <row r="167">
      <c r="A167" s="1" t="n">
        <v>42530.45833333334</v>
      </c>
      <c r="B167" t="n">
        <v>0.245</v>
      </c>
    </row>
    <row r="168">
      <c r="A168" s="1" t="n">
        <v>42530.5</v>
      </c>
      <c r="B168" t="n">
        <v>0.245</v>
      </c>
    </row>
    <row r="169">
      <c r="A169" s="1" t="n">
        <v>42530.54166666666</v>
      </c>
      <c r="B169" t="n">
        <v>0.245</v>
      </c>
    </row>
    <row r="170">
      <c r="A170" s="1" t="n">
        <v>42530.58333333334</v>
      </c>
      <c r="B170" t="n">
        <v>0.245</v>
      </c>
    </row>
    <row r="171">
      <c r="A171" s="1" t="n">
        <v>42530.625</v>
      </c>
      <c r="B171" t="n">
        <v>0.245</v>
      </c>
    </row>
    <row r="172">
      <c r="A172" s="1" t="n">
        <v>42530.66666666666</v>
      </c>
      <c r="B172" t="n">
        <v>0.245</v>
      </c>
    </row>
    <row r="173">
      <c r="A173" s="1" t="n">
        <v>42530.70833333334</v>
      </c>
      <c r="B173" t="n">
        <v>0.245</v>
      </c>
    </row>
    <row r="174">
      <c r="A174" s="1" t="n">
        <v>42530.75</v>
      </c>
      <c r="B174" t="n">
        <v>0.245</v>
      </c>
    </row>
    <row r="175">
      <c r="A175" s="1" t="n">
        <v>42530.79166666666</v>
      </c>
      <c r="B175" t="n">
        <v>0.245</v>
      </c>
    </row>
    <row r="176">
      <c r="A176" s="1" t="n">
        <v>42530.83333333334</v>
      </c>
      <c r="B176" t="n">
        <v>0.244</v>
      </c>
    </row>
    <row r="177">
      <c r="A177" s="1" t="n">
        <v>42530.875</v>
      </c>
      <c r="B177" t="n">
        <v>0.244</v>
      </c>
    </row>
    <row r="178">
      <c r="A178" s="1" t="n">
        <v>42530.91666666666</v>
      </c>
      <c r="B178" t="n">
        <v>0.2434166666666666</v>
      </c>
    </row>
    <row r="179">
      <c r="A179" s="1" t="n">
        <v>42530.95833333334</v>
      </c>
      <c r="B179" t="n">
        <v>0.243</v>
      </c>
    </row>
    <row r="180">
      <c r="A180" s="1" t="n">
        <v>42531</v>
      </c>
      <c r="B180" t="n">
        <v>0.2429166666666667</v>
      </c>
    </row>
    <row r="181">
      <c r="A181" s="1" t="n">
        <v>42531.04166666666</v>
      </c>
      <c r="B181" t="n">
        <v>0.2420833333333333</v>
      </c>
    </row>
    <row r="182">
      <c r="A182" s="1" t="n">
        <v>42531.08333333334</v>
      </c>
      <c r="B182" t="n">
        <v>0.242</v>
      </c>
    </row>
    <row r="183">
      <c r="A183" s="1" t="n">
        <v>42531.125</v>
      </c>
      <c r="B183" t="n">
        <v>0.2418333333333333</v>
      </c>
    </row>
    <row r="184">
      <c r="A184" s="1" t="n">
        <v>42531.16666666666</v>
      </c>
      <c r="B184" t="n">
        <v>0.241</v>
      </c>
    </row>
    <row r="185">
      <c r="A185" s="1" t="n">
        <v>42531.20833333334</v>
      </c>
      <c r="B185" t="n">
        <v>0.241</v>
      </c>
    </row>
    <row r="186">
      <c r="A186" s="1" t="n">
        <v>42531.25</v>
      </c>
      <c r="B186" t="n">
        <v>0.241</v>
      </c>
    </row>
    <row r="187">
      <c r="A187" s="1" t="n">
        <v>42531.29166666666</v>
      </c>
      <c r="B187" t="n">
        <v>0.24</v>
      </c>
    </row>
    <row r="188">
      <c r="A188" s="1" t="n">
        <v>42531.33333333334</v>
      </c>
      <c r="B188" t="n">
        <v>0.24</v>
      </c>
    </row>
    <row r="189">
      <c r="A189" s="1" t="n">
        <v>42531.375</v>
      </c>
      <c r="B189" t="n">
        <v>0.24</v>
      </c>
    </row>
    <row r="190">
      <c r="A190" s="1" t="n">
        <v>42531.41666666666</v>
      </c>
      <c r="B190" t="n">
        <v>0.2405</v>
      </c>
    </row>
    <row r="191">
      <c r="A191" s="1" t="n">
        <v>42531.45833333334</v>
      </c>
      <c r="B191" t="n">
        <v>0.241</v>
      </c>
    </row>
    <row r="192">
      <c r="A192" s="1" t="n">
        <v>42531.5</v>
      </c>
      <c r="B192" t="n">
        <v>0.24175</v>
      </c>
    </row>
    <row r="193">
      <c r="A193" s="1" t="n">
        <v>42531.54166666666</v>
      </c>
      <c r="B193" t="n">
        <v>0.2423333333333333</v>
      </c>
    </row>
    <row r="194">
      <c r="A194" s="1" t="n">
        <v>42531.58333333334</v>
      </c>
      <c r="B194" t="n">
        <v>0.243</v>
      </c>
    </row>
    <row r="195">
      <c r="A195" s="1" t="n">
        <v>42531.625</v>
      </c>
      <c r="B195" t="n">
        <v>0.2434166666666666</v>
      </c>
    </row>
    <row r="196">
      <c r="A196" s="1" t="n">
        <v>42531.66666666666</v>
      </c>
      <c r="B196" t="n">
        <v>0.244</v>
      </c>
    </row>
    <row r="197">
      <c r="A197" s="1" t="n">
        <v>42531.70833333334</v>
      </c>
      <c r="B197" t="n">
        <v>0.244</v>
      </c>
    </row>
    <row r="198">
      <c r="A198" s="1" t="n">
        <v>42531.75</v>
      </c>
      <c r="B198" t="n">
        <v>0.244</v>
      </c>
    </row>
    <row r="199">
      <c r="A199" s="1" t="n">
        <v>42531.79166666666</v>
      </c>
      <c r="B199" t="n">
        <v>0.244</v>
      </c>
    </row>
    <row r="200">
      <c r="A200" s="1" t="n">
        <v>42531.83333333334</v>
      </c>
      <c r="B200" t="n">
        <v>0.244</v>
      </c>
    </row>
    <row r="201">
      <c r="A201" s="1" t="n">
        <v>42531.875</v>
      </c>
      <c r="B201" t="n">
        <v>0.244</v>
      </c>
    </row>
    <row r="202">
      <c r="A202" s="1" t="n">
        <v>42531.91666666666</v>
      </c>
      <c r="B202" t="n">
        <v>0.244</v>
      </c>
    </row>
    <row r="203">
      <c r="A203" s="1" t="n">
        <v>42531.95833333334</v>
      </c>
      <c r="B203" t="n">
        <v>0.244</v>
      </c>
    </row>
    <row r="204">
      <c r="A204" s="1" t="n">
        <v>42532</v>
      </c>
      <c r="B204" t="n">
        <v>0.2434166666666666</v>
      </c>
    </row>
    <row r="205">
      <c r="A205" s="1" t="n">
        <v>42532.04166666666</v>
      </c>
      <c r="B205" t="n">
        <v>0.243</v>
      </c>
    </row>
    <row r="206">
      <c r="A206" s="1" t="n">
        <v>42532.08333333334</v>
      </c>
      <c r="B206" t="n">
        <v>0.243</v>
      </c>
    </row>
    <row r="207">
      <c r="A207" s="1" t="n">
        <v>42532.125</v>
      </c>
      <c r="B207" t="n">
        <v>0.243</v>
      </c>
    </row>
    <row r="208">
      <c r="A208" s="1" t="n">
        <v>42532.16666666666</v>
      </c>
      <c r="B208" t="n">
        <v>0.243</v>
      </c>
    </row>
    <row r="209">
      <c r="A209" s="1" t="n">
        <v>42532.20833333334</v>
      </c>
      <c r="B209" t="n">
        <v>0.2429166666666667</v>
      </c>
    </row>
    <row r="210">
      <c r="A210" s="1" t="n">
        <v>42532.25</v>
      </c>
      <c r="B210" t="n">
        <v>0.242</v>
      </c>
    </row>
    <row r="211">
      <c r="A211" s="1" t="n">
        <v>42532.29166666666</v>
      </c>
      <c r="B211" t="n">
        <v>0.242</v>
      </c>
    </row>
    <row r="212">
      <c r="A212" s="1" t="n">
        <v>42532.33333333334</v>
      </c>
      <c r="B212" t="n">
        <v>0.242</v>
      </c>
    </row>
    <row r="213">
      <c r="A213" s="1" t="n">
        <v>42532.375</v>
      </c>
      <c r="B213" t="n">
        <v>0.242</v>
      </c>
    </row>
    <row r="214">
      <c r="A214" s="1" t="n">
        <v>42532.41666666666</v>
      </c>
      <c r="B214" t="n">
        <v>0.242</v>
      </c>
    </row>
    <row r="215">
      <c r="A215" s="1" t="n">
        <v>42532.45833333334</v>
      </c>
      <c r="B215" t="n">
        <v>0.2420833333333333</v>
      </c>
    </row>
    <row r="216">
      <c r="A216" s="1" t="n">
        <v>42532.5</v>
      </c>
      <c r="B216" t="n">
        <v>0.243</v>
      </c>
    </row>
    <row r="217">
      <c r="A217" s="1" t="n">
        <v>42532.54166666666</v>
      </c>
      <c r="B217" t="n">
        <v>0.243</v>
      </c>
    </row>
    <row r="218">
      <c r="A218" s="1" t="n">
        <v>42532.58333333334</v>
      </c>
      <c r="B218" t="n">
        <v>0.243</v>
      </c>
    </row>
    <row r="219">
      <c r="A219" s="1" t="n">
        <v>42532.625</v>
      </c>
      <c r="B219" t="n">
        <v>0.243</v>
      </c>
    </row>
    <row r="220">
      <c r="A220" s="1" t="n">
        <v>42532.66666666666</v>
      </c>
      <c r="B220" t="n">
        <v>0.243</v>
      </c>
    </row>
    <row r="221">
      <c r="A221" s="1" t="n">
        <v>42532.70833333334</v>
      </c>
      <c r="B221" t="n">
        <v>0.2424166666666666</v>
      </c>
    </row>
    <row r="222">
      <c r="A222" s="1" t="n">
        <v>42532.75</v>
      </c>
      <c r="B222" t="n">
        <v>0.242</v>
      </c>
    </row>
    <row r="223">
      <c r="A223" s="1" t="n">
        <v>42532.79166666666</v>
      </c>
      <c r="B223" t="n">
        <v>0.2416666666666667</v>
      </c>
    </row>
    <row r="224">
      <c r="A224" s="1" t="n">
        <v>42532.83333333334</v>
      </c>
      <c r="B224" t="n">
        <v>0.241</v>
      </c>
    </row>
    <row r="225">
      <c r="A225" s="1" t="n">
        <v>42532.875</v>
      </c>
      <c r="B225" t="n">
        <v>0.2406666666666667</v>
      </c>
    </row>
    <row r="226">
      <c r="A226" s="1" t="n">
        <v>42532.91666666666</v>
      </c>
      <c r="B226" t="n">
        <v>0.24</v>
      </c>
    </row>
    <row r="227">
      <c r="A227" s="1" t="n">
        <v>42532.95833333334</v>
      </c>
      <c r="B227" t="n">
        <v>0.2394166666666666</v>
      </c>
    </row>
    <row r="228">
      <c r="A228" s="1" t="n">
        <v>42533</v>
      </c>
      <c r="B228" t="n">
        <v>0.239</v>
      </c>
    </row>
    <row r="229">
      <c r="A229" s="1" t="n">
        <v>42533.04166666666</v>
      </c>
      <c r="B229" t="n">
        <v>0.2388333333333333</v>
      </c>
    </row>
    <row r="230">
      <c r="A230" s="1" t="n">
        <v>42533.08333333334</v>
      </c>
      <c r="B230" t="n">
        <v>0.2385833333333333</v>
      </c>
    </row>
    <row r="231">
      <c r="A231" s="1" t="n">
        <v>42533.125</v>
      </c>
      <c r="B231" t="n">
        <v>0.2380833333333333</v>
      </c>
    </row>
    <row r="232">
      <c r="A232" s="1" t="n">
        <v>42533.16666666666</v>
      </c>
      <c r="B232" t="n">
        <v>0.238</v>
      </c>
    </row>
    <row r="233">
      <c r="A233" s="1" t="n">
        <v>42533.20833333334</v>
      </c>
      <c r="B233" t="n">
        <v>0.238</v>
      </c>
    </row>
    <row r="234">
      <c r="A234" s="1" t="n">
        <v>42533.25</v>
      </c>
      <c r="B234" t="n">
        <v>0.238</v>
      </c>
    </row>
    <row r="235">
      <c r="A235" s="1" t="n">
        <v>42533.29166666666</v>
      </c>
      <c r="B235" t="n">
        <v>0.238</v>
      </c>
    </row>
    <row r="236">
      <c r="A236" s="1" t="n">
        <v>42533.33333333334</v>
      </c>
      <c r="B236" t="n">
        <v>0.2375</v>
      </c>
    </row>
    <row r="237">
      <c r="A237" s="1" t="n">
        <v>42533.375</v>
      </c>
      <c r="B237" t="n">
        <v>0.2375</v>
      </c>
    </row>
    <row r="238">
      <c r="A238" s="1" t="n">
        <v>42533.41666666666</v>
      </c>
      <c r="B238" t="n">
        <v>0.238</v>
      </c>
    </row>
    <row r="239">
      <c r="A239" s="1" t="n">
        <v>42533.45833333334</v>
      </c>
      <c r="B239" t="n">
        <v>0.238</v>
      </c>
    </row>
    <row r="240">
      <c r="A240" s="1" t="n">
        <v>42533.5</v>
      </c>
      <c r="B240" t="n">
        <v>0.2388333333333333</v>
      </c>
    </row>
    <row r="241">
      <c r="A241" s="1" t="n">
        <v>42533.54166666666</v>
      </c>
      <c r="B241" t="n">
        <v>0.239</v>
      </c>
    </row>
    <row r="242">
      <c r="A242" s="1" t="n">
        <v>42533.58333333334</v>
      </c>
      <c r="B242" t="n">
        <v>0.239</v>
      </c>
    </row>
    <row r="243">
      <c r="A243" s="1" t="n">
        <v>42533.625</v>
      </c>
      <c r="B243" t="n">
        <v>0.239</v>
      </c>
    </row>
    <row r="244">
      <c r="A244" s="1" t="n">
        <v>42533.66666666666</v>
      </c>
      <c r="B244" t="n">
        <v>0.239</v>
      </c>
    </row>
    <row r="245">
      <c r="A245" s="1" t="n">
        <v>42533.70833333334</v>
      </c>
      <c r="B245" t="n">
        <v>0.2388333333333333</v>
      </c>
    </row>
    <row r="246">
      <c r="A246" s="1" t="n">
        <v>42533.75</v>
      </c>
      <c r="B246" t="n">
        <v>0.238</v>
      </c>
    </row>
    <row r="247">
      <c r="A247" s="1" t="n">
        <v>42533.79166666666</v>
      </c>
      <c r="B247" t="n">
        <v>0.238</v>
      </c>
    </row>
    <row r="248">
      <c r="A248" s="1" t="n">
        <v>42533.83333333334</v>
      </c>
      <c r="B248" t="n">
        <v>0.2371666666666667</v>
      </c>
    </row>
    <row r="249">
      <c r="A249" s="1" t="n">
        <v>42533.875</v>
      </c>
      <c r="B249" t="n">
        <v>0.237</v>
      </c>
    </row>
    <row r="250">
      <c r="A250" s="1" t="n">
        <v>42533.91666666666</v>
      </c>
      <c r="B250" t="n">
        <v>0.2368333333333333</v>
      </c>
    </row>
    <row r="251">
      <c r="A251" s="1" t="n">
        <v>42533.95833333334</v>
      </c>
      <c r="B251" t="n">
        <v>0.2360833333333333</v>
      </c>
    </row>
    <row r="252">
      <c r="A252" s="1" t="n">
        <v>42534</v>
      </c>
      <c r="B252" t="n">
        <v>0.236</v>
      </c>
    </row>
    <row r="253">
      <c r="A253" s="1" t="n">
        <v>42534.04166666666</v>
      </c>
      <c r="B253" t="n">
        <v>0.236</v>
      </c>
    </row>
    <row r="254">
      <c r="A254" s="1" t="n">
        <v>42534.08333333334</v>
      </c>
      <c r="B254" t="n">
        <v>0.2350833333333333</v>
      </c>
    </row>
    <row r="255">
      <c r="A255" s="1" t="n">
        <v>42534.125</v>
      </c>
      <c r="B255" t="n">
        <v>0.235</v>
      </c>
    </row>
    <row r="256">
      <c r="A256" s="1" t="n">
        <v>42534.16666666666</v>
      </c>
      <c r="B256" t="n">
        <v>0.235</v>
      </c>
    </row>
    <row r="257">
      <c r="A257" s="1" t="n">
        <v>42534.20833333334</v>
      </c>
      <c r="B257" t="n">
        <v>0.23475</v>
      </c>
    </row>
    <row r="258">
      <c r="A258" s="1" t="n">
        <v>42534.25</v>
      </c>
      <c r="B258" t="n">
        <v>0.234</v>
      </c>
    </row>
    <row r="259">
      <c r="A259" s="1" t="n">
        <v>42534.29166666666</v>
      </c>
      <c r="B259" t="n">
        <v>0.234</v>
      </c>
    </row>
    <row r="260">
      <c r="A260" s="1" t="n">
        <v>42534.33333333334</v>
      </c>
      <c r="B260" t="n">
        <v>0.2339166666666667</v>
      </c>
    </row>
    <row r="261">
      <c r="A261" s="1" t="n">
        <v>42534.375</v>
      </c>
      <c r="B261" t="n">
        <v>0.2331666666666667</v>
      </c>
    </row>
    <row r="262">
      <c r="A262" s="1" t="n">
        <v>42534.41666666666</v>
      </c>
      <c r="B262" t="n">
        <v>0.234</v>
      </c>
    </row>
    <row r="263">
      <c r="A263" s="1" t="n">
        <v>42534.45833333334</v>
      </c>
      <c r="B263" t="n">
        <v>0.234</v>
      </c>
    </row>
    <row r="264">
      <c r="A264" s="1" t="n">
        <v>42534.5</v>
      </c>
      <c r="B264" t="n">
        <v>0.234</v>
      </c>
    </row>
    <row r="265">
      <c r="A265" s="1" t="n">
        <v>42534.54166666666</v>
      </c>
      <c r="B265" t="n">
        <v>0.234</v>
      </c>
    </row>
    <row r="266">
      <c r="A266" s="1" t="n">
        <v>42534.58333333334</v>
      </c>
      <c r="B266" t="n">
        <v>0.234</v>
      </c>
    </row>
    <row r="267">
      <c r="A267" s="1" t="n">
        <v>42534.625</v>
      </c>
      <c r="B267" t="n">
        <v>0.234</v>
      </c>
    </row>
    <row r="268">
      <c r="A268" s="1" t="n">
        <v>42534.66666666666</v>
      </c>
      <c r="B268" t="n">
        <v>0.234</v>
      </c>
    </row>
    <row r="269">
      <c r="A269" s="1" t="n">
        <v>42534.70833333334</v>
      </c>
      <c r="B269" t="n">
        <v>0.2333333333333334</v>
      </c>
    </row>
    <row r="270">
      <c r="A270" s="1" t="n">
        <v>42534.75</v>
      </c>
      <c r="B270" t="n">
        <v>0.233</v>
      </c>
    </row>
    <row r="271">
      <c r="A271" s="1" t="n">
        <v>42534.79166666666</v>
      </c>
      <c r="B271" t="n">
        <v>0.233</v>
      </c>
    </row>
    <row r="272">
      <c r="A272" s="1" t="n">
        <v>42534.83333333334</v>
      </c>
      <c r="B272" t="n">
        <v>0.2324166666666667</v>
      </c>
    </row>
    <row r="273">
      <c r="A273" s="1" t="n">
        <v>42534.875</v>
      </c>
      <c r="B273" t="n">
        <v>0.232</v>
      </c>
    </row>
    <row r="274">
      <c r="A274" s="1" t="n">
        <v>42534.91666666666</v>
      </c>
      <c r="B274" t="n">
        <v>0.232</v>
      </c>
    </row>
    <row r="275">
      <c r="A275" s="1" t="n">
        <v>42534.95833333334</v>
      </c>
      <c r="B275" t="n">
        <v>0.2316666666666667</v>
      </c>
    </row>
    <row r="276">
      <c r="A276" s="1" t="n">
        <v>42535</v>
      </c>
      <c r="B276" t="n">
        <v>0.231</v>
      </c>
    </row>
    <row r="277">
      <c r="A277" s="1" t="n">
        <v>42535.04166666666</v>
      </c>
      <c r="B277" t="n">
        <v>0.231</v>
      </c>
    </row>
    <row r="278">
      <c r="A278" s="1" t="n">
        <v>42535.08333333334</v>
      </c>
      <c r="B278" t="n">
        <v>0.231</v>
      </c>
    </row>
    <row r="279">
      <c r="A279" s="1" t="n">
        <v>42535.125</v>
      </c>
      <c r="B279" t="n">
        <v>0.231</v>
      </c>
    </row>
    <row r="280">
      <c r="A280" s="1" t="n">
        <v>42535.16666666666</v>
      </c>
      <c r="B280" t="n">
        <v>0.2301666666666667</v>
      </c>
    </row>
    <row r="281">
      <c r="A281" s="1" t="n">
        <v>42535.20833333334</v>
      </c>
      <c r="B281" t="n">
        <v>0.23</v>
      </c>
    </row>
    <row r="282">
      <c r="A282" s="1" t="n">
        <v>42535.25</v>
      </c>
      <c r="B282" t="n">
        <v>0.23</v>
      </c>
    </row>
    <row r="283">
      <c r="A283" s="1" t="n">
        <v>42535.29166666666</v>
      </c>
      <c r="B283" t="n">
        <v>0.23</v>
      </c>
    </row>
    <row r="284">
      <c r="A284" s="1" t="n">
        <v>42535.33333333334</v>
      </c>
      <c r="B284" t="n">
        <v>0.23</v>
      </c>
    </row>
    <row r="285">
      <c r="A285" s="1" t="n">
        <v>42535.375</v>
      </c>
      <c r="B285" t="n">
        <v>0.23</v>
      </c>
    </row>
    <row r="286">
      <c r="A286" s="1" t="n">
        <v>42535.41666666666</v>
      </c>
      <c r="B286" t="n">
        <v>0.23</v>
      </c>
    </row>
    <row r="287">
      <c r="A287" s="1" t="n">
        <v>42535.45833333334</v>
      </c>
      <c r="B287" t="n">
        <v>0.23</v>
      </c>
    </row>
    <row r="288">
      <c r="A288" s="1" t="n">
        <v>42535.5</v>
      </c>
      <c r="B288" t="n">
        <v>0.23</v>
      </c>
    </row>
    <row r="289">
      <c r="A289" s="1" t="n">
        <v>42535.54166666666</v>
      </c>
      <c r="B289" t="n">
        <v>0.23</v>
      </c>
    </row>
    <row r="290">
      <c r="A290" s="1" t="n">
        <v>42535.58333333334</v>
      </c>
      <c r="B290" t="n">
        <v>0.23</v>
      </c>
    </row>
    <row r="291">
      <c r="A291" s="1" t="n">
        <v>42535.625</v>
      </c>
      <c r="B291" t="n">
        <v>0.23</v>
      </c>
    </row>
    <row r="292">
      <c r="A292" s="1" t="n">
        <v>42535.66666666666</v>
      </c>
      <c r="B292" t="n">
        <v>0.23</v>
      </c>
    </row>
    <row r="293">
      <c r="A293" s="1" t="n">
        <v>42535.70833333334</v>
      </c>
      <c r="B293" t="n">
        <v>0.23</v>
      </c>
    </row>
    <row r="294">
      <c r="A294" s="1" t="n">
        <v>42535.75</v>
      </c>
      <c r="B294" t="n">
        <v>0.23</v>
      </c>
    </row>
    <row r="295">
      <c r="A295" s="1" t="n">
        <v>42535.79166666666</v>
      </c>
      <c r="B295" t="n">
        <v>0.22925</v>
      </c>
    </row>
    <row r="296">
      <c r="A296" s="1" t="n">
        <v>42535.83333333334</v>
      </c>
      <c r="B296" t="n">
        <v>0.229</v>
      </c>
    </row>
    <row r="297">
      <c r="A297" s="1" t="n">
        <v>42535.875</v>
      </c>
      <c r="B297" t="n">
        <v>0.2293333333333334</v>
      </c>
    </row>
    <row r="298">
      <c r="A298" s="1" t="n">
        <v>42535.91666666666</v>
      </c>
      <c r="B298" t="n">
        <v>0.2304166666666667</v>
      </c>
    </row>
    <row r="299">
      <c r="A299" s="1" t="n">
        <v>42535.95833333334</v>
      </c>
      <c r="B299" t="n">
        <v>0.23</v>
      </c>
    </row>
    <row r="300">
      <c r="A300" s="1" t="n">
        <v>42536</v>
      </c>
      <c r="B300" t="n">
        <v>0.23</v>
      </c>
    </row>
    <row r="301">
      <c r="A301" s="1" t="n">
        <v>42536.04166666666</v>
      </c>
      <c r="B301" t="n">
        <v>0.2295833333333333</v>
      </c>
    </row>
    <row r="302">
      <c r="A302" s="1" t="n">
        <v>42536.08333333334</v>
      </c>
      <c r="B302" t="n">
        <v>0.229</v>
      </c>
    </row>
    <row r="303">
      <c r="A303" s="1" t="n">
        <v>42536.125</v>
      </c>
      <c r="B303" t="n">
        <v>0.229</v>
      </c>
    </row>
    <row r="304">
      <c r="A304" s="1" t="n">
        <v>42536.16666666666</v>
      </c>
      <c r="B304" t="n">
        <v>0.2285833333333334</v>
      </c>
    </row>
    <row r="305">
      <c r="A305" s="1" t="n">
        <v>42536.20833333334</v>
      </c>
      <c r="B305" t="n">
        <v>0.228</v>
      </c>
    </row>
    <row r="306">
      <c r="A306" s="1" t="n">
        <v>42536.25</v>
      </c>
      <c r="B306" t="n">
        <v>0.228</v>
      </c>
    </row>
    <row r="307">
      <c r="A307" s="1" t="n">
        <v>42536.29166666666</v>
      </c>
      <c r="B307" t="n">
        <v>0.228</v>
      </c>
    </row>
    <row r="308">
      <c r="A308" s="1" t="n">
        <v>42536.33333333334</v>
      </c>
      <c r="B308" t="n">
        <v>0.228</v>
      </c>
    </row>
    <row r="309">
      <c r="A309" s="1" t="n">
        <v>42536.375</v>
      </c>
      <c r="B309" t="n">
        <v>0.228</v>
      </c>
    </row>
    <row r="310">
      <c r="A310" s="1" t="n">
        <v>42536.41666666666</v>
      </c>
      <c r="B310" t="n">
        <v>0.228</v>
      </c>
    </row>
    <row r="311">
      <c r="A311" s="1" t="n">
        <v>42536.45833333334</v>
      </c>
      <c r="B311" t="n">
        <v>0.228</v>
      </c>
    </row>
    <row r="312">
      <c r="A312" s="1" t="n">
        <v>42536.5</v>
      </c>
      <c r="B312" t="n">
        <v>0.228</v>
      </c>
    </row>
    <row r="313">
      <c r="A313" s="1" t="n">
        <v>42536.54166666666</v>
      </c>
      <c r="B313" t="n">
        <v>0.228</v>
      </c>
    </row>
    <row r="314">
      <c r="A314" s="1" t="n">
        <v>42536.58333333334</v>
      </c>
      <c r="B314" t="n">
        <v>0.228</v>
      </c>
    </row>
    <row r="315">
      <c r="A315" s="1" t="n">
        <v>42536.625</v>
      </c>
      <c r="B315" t="n">
        <v>0.228</v>
      </c>
    </row>
    <row r="316">
      <c r="A316" s="1" t="n">
        <v>42536.66666666666</v>
      </c>
      <c r="B316" t="n">
        <v>0.228</v>
      </c>
    </row>
    <row r="317">
      <c r="A317" s="1" t="n">
        <v>42536.70833333334</v>
      </c>
      <c r="B317" t="n">
        <v>0.228</v>
      </c>
    </row>
    <row r="318">
      <c r="A318" s="1" t="n">
        <v>42536.75</v>
      </c>
      <c r="B318" t="n">
        <v>0.228</v>
      </c>
    </row>
    <row r="319">
      <c r="A319" s="1" t="n">
        <v>42536.79166666666</v>
      </c>
      <c r="B319" t="n">
        <v>0.2279166666666667</v>
      </c>
    </row>
    <row r="320">
      <c r="A320" s="1" t="n">
        <v>42536.83333333334</v>
      </c>
      <c r="B320" t="n">
        <v>0.227</v>
      </c>
    </row>
    <row r="321">
      <c r="A321" s="1" t="n">
        <v>42536.875</v>
      </c>
      <c r="B321" t="n">
        <v>0.227</v>
      </c>
    </row>
    <row r="322">
      <c r="A322" s="1" t="n">
        <v>42536.91666666666</v>
      </c>
      <c r="B322" t="n">
        <v>0.2264166666666667</v>
      </c>
    </row>
    <row r="323">
      <c r="A323" s="1" t="n">
        <v>42536.95833333334</v>
      </c>
      <c r="B323" t="n">
        <v>0.226</v>
      </c>
    </row>
    <row r="324">
      <c r="A324" s="1" t="n">
        <v>42537</v>
      </c>
      <c r="B324" t="n">
        <v>0.226</v>
      </c>
    </row>
    <row r="325">
      <c r="A325" s="1" t="n">
        <v>42537.04166666666</v>
      </c>
      <c r="B325" t="n">
        <v>0.226</v>
      </c>
    </row>
    <row r="326">
      <c r="A326" s="1" t="n">
        <v>42537.08333333334</v>
      </c>
      <c r="B326" t="n">
        <v>0.226</v>
      </c>
    </row>
    <row r="327">
      <c r="A327" s="1" t="n">
        <v>42537.125</v>
      </c>
      <c r="B327" t="n">
        <v>0.2263333333333334</v>
      </c>
    </row>
    <row r="328">
      <c r="A328" s="1" t="n">
        <v>42537.16666666666</v>
      </c>
      <c r="B328" t="n">
        <v>0.2256666666666667</v>
      </c>
    </row>
    <row r="329">
      <c r="A329" s="1" t="n">
        <v>42537.20833333334</v>
      </c>
      <c r="B329" t="n">
        <v>0.22575</v>
      </c>
    </row>
    <row r="330">
      <c r="A330" s="1" t="n">
        <v>42537.25</v>
      </c>
      <c r="B330" t="n">
        <v>0.226</v>
      </c>
    </row>
    <row r="331">
      <c r="A331" s="1" t="n">
        <v>42537.29166666666</v>
      </c>
      <c r="B331" t="n">
        <v>0.2259166666666667</v>
      </c>
    </row>
    <row r="332">
      <c r="A332" s="1" t="n">
        <v>42537.33333333334</v>
      </c>
      <c r="B332" t="n">
        <v>0.225</v>
      </c>
    </row>
    <row r="333">
      <c r="A333" s="1" t="n">
        <v>42537.375</v>
      </c>
      <c r="B333" t="n">
        <v>0.225</v>
      </c>
    </row>
    <row r="334">
      <c r="A334" s="1" t="n">
        <v>42537.41666666666</v>
      </c>
      <c r="B334" t="n">
        <v>0.225</v>
      </c>
    </row>
    <row r="335">
      <c r="A335" s="1" t="n">
        <v>42537.45833333334</v>
      </c>
      <c r="B335" t="n">
        <v>0.225</v>
      </c>
    </row>
    <row r="336">
      <c r="A336" s="1" t="n">
        <v>42537.5</v>
      </c>
      <c r="B336" t="n">
        <v>0.225</v>
      </c>
    </row>
    <row r="337">
      <c r="A337" s="1" t="n">
        <v>42537.54166666666</v>
      </c>
      <c r="B337" t="n">
        <v>0.225</v>
      </c>
    </row>
    <row r="338">
      <c r="A338" s="1" t="n">
        <v>42537.58333333334</v>
      </c>
      <c r="B338" t="n">
        <v>0.22525</v>
      </c>
    </row>
    <row r="339">
      <c r="A339" s="1" t="n">
        <v>42537.625</v>
      </c>
      <c r="B339" t="n">
        <v>0.225</v>
      </c>
    </row>
    <row r="340">
      <c r="A340" s="1" t="n">
        <v>42537.66666666666</v>
      </c>
      <c r="B340" t="n">
        <v>0.225</v>
      </c>
    </row>
    <row r="341">
      <c r="A341" s="1" t="n">
        <v>42537.70833333334</v>
      </c>
      <c r="B341" t="n">
        <v>0.225</v>
      </c>
    </row>
    <row r="342">
      <c r="A342" s="1" t="n">
        <v>42537.75</v>
      </c>
      <c r="B342" t="n">
        <v>0.225</v>
      </c>
    </row>
    <row r="343">
      <c r="A343" s="1" t="n">
        <v>42537.79166666666</v>
      </c>
      <c r="B343" t="n">
        <v>0.2240833333333333</v>
      </c>
    </row>
    <row r="344">
      <c r="A344" s="1" t="n">
        <v>42537.83333333334</v>
      </c>
      <c r="B344" t="n">
        <v>0.224</v>
      </c>
    </row>
    <row r="345">
      <c r="A345" s="1" t="n">
        <v>42537.875</v>
      </c>
      <c r="B345" t="n">
        <v>0.2238333333333333</v>
      </c>
    </row>
    <row r="346">
      <c r="A346" s="1" t="n">
        <v>42537.91666666666</v>
      </c>
      <c r="B346" t="n">
        <v>0.223</v>
      </c>
    </row>
    <row r="347">
      <c r="A347" s="1" t="n">
        <v>42537.95833333334</v>
      </c>
      <c r="B347" t="n">
        <v>0.223</v>
      </c>
    </row>
    <row r="348">
      <c r="A348" s="1" t="n">
        <v>42538</v>
      </c>
      <c r="B348" t="n">
        <v>0.223</v>
      </c>
    </row>
    <row r="349">
      <c r="A349" s="1" t="n">
        <v>42538.04166666666</v>
      </c>
      <c r="B349" t="n">
        <v>0.2226666666666667</v>
      </c>
    </row>
    <row r="350">
      <c r="A350" s="1" t="n">
        <v>42538.08333333334</v>
      </c>
      <c r="B350" t="n">
        <v>0.222</v>
      </c>
    </row>
    <row r="351">
      <c r="A351" s="1" t="n">
        <v>42538.125</v>
      </c>
      <c r="B351" t="n">
        <v>0.2216666666666667</v>
      </c>
    </row>
    <row r="352">
      <c r="A352" s="1" t="n">
        <v>42538.16666666666</v>
      </c>
      <c r="B352" t="n">
        <v>0.221</v>
      </c>
    </row>
    <row r="353">
      <c r="A353" s="1" t="n">
        <v>42538.20833333334</v>
      </c>
      <c r="B353" t="n">
        <v>0.221</v>
      </c>
    </row>
    <row r="354">
      <c r="A354" s="1" t="n">
        <v>42538.25</v>
      </c>
      <c r="B354" t="n">
        <v>0.221</v>
      </c>
    </row>
    <row r="355">
      <c r="A355" s="1" t="n">
        <v>42538.29166666666</v>
      </c>
      <c r="B355" t="n">
        <v>0.221</v>
      </c>
    </row>
    <row r="356">
      <c r="A356" s="1" t="n">
        <v>42538.33333333334</v>
      </c>
      <c r="B356" t="n">
        <v>0.221</v>
      </c>
    </row>
    <row r="357">
      <c r="A357" s="1" t="n">
        <v>42538.375</v>
      </c>
      <c r="B357" t="n">
        <v>0.221</v>
      </c>
    </row>
    <row r="358">
      <c r="A358" s="1" t="n">
        <v>42538.41666666666</v>
      </c>
      <c r="B358" t="n">
        <v>0.221</v>
      </c>
    </row>
    <row r="359">
      <c r="A359" s="1" t="n">
        <v>42538.45833333334</v>
      </c>
      <c r="B359" t="n">
        <v>0.221</v>
      </c>
    </row>
    <row r="360">
      <c r="A360" s="1" t="n">
        <v>42538.5</v>
      </c>
      <c r="B360" t="n">
        <v>0.221</v>
      </c>
    </row>
    <row r="361">
      <c r="A361" s="1" t="n">
        <v>42538.54166666666</v>
      </c>
      <c r="B361" t="n">
        <v>0.221</v>
      </c>
    </row>
    <row r="362">
      <c r="A362" s="1" t="n">
        <v>42538.58333333334</v>
      </c>
      <c r="B362" t="n">
        <v>0.2213333333333334</v>
      </c>
    </row>
    <row r="363">
      <c r="A363" s="1" t="n">
        <v>42538.625</v>
      </c>
      <c r="B363" t="n">
        <v>0.222</v>
      </c>
    </row>
    <row r="364">
      <c r="A364" s="1" t="n">
        <v>42538.66666666666</v>
      </c>
      <c r="B364" t="n">
        <v>0.222</v>
      </c>
    </row>
    <row r="365">
      <c r="A365" s="1" t="n">
        <v>42538.70833333334</v>
      </c>
      <c r="B365" t="n">
        <v>0.2213333333333334</v>
      </c>
    </row>
    <row r="366">
      <c r="A366" s="1" t="n">
        <v>42538.75</v>
      </c>
      <c r="B366" t="n">
        <v>0.221</v>
      </c>
    </row>
    <row r="367">
      <c r="A367" s="1" t="n">
        <v>42538.79166666666</v>
      </c>
      <c r="B367" t="n">
        <v>0.221</v>
      </c>
    </row>
    <row r="368">
      <c r="A368" s="1" t="n">
        <v>42538.83333333334</v>
      </c>
      <c r="B368" t="n">
        <v>0.2201666666666666</v>
      </c>
    </row>
    <row r="369">
      <c r="A369" s="1" t="n">
        <v>42538.875</v>
      </c>
      <c r="B369" t="n">
        <v>0.22</v>
      </c>
    </row>
    <row r="370">
      <c r="A370" s="1" t="n">
        <v>42538.91666666666</v>
      </c>
      <c r="B370" t="n">
        <v>0.2196666666666667</v>
      </c>
    </row>
    <row r="371">
      <c r="A371" s="1" t="n">
        <v>42538.95833333334</v>
      </c>
      <c r="B371" t="n">
        <v>0.219</v>
      </c>
    </row>
    <row r="372">
      <c r="A372" s="1" t="n">
        <v>42539</v>
      </c>
      <c r="B372" t="n">
        <v>0.219</v>
      </c>
    </row>
    <row r="373">
      <c r="A373" s="1" t="n">
        <v>42539.04166666666</v>
      </c>
      <c r="B373" t="n">
        <v>0.219</v>
      </c>
    </row>
    <row r="374">
      <c r="A374" s="1" t="n">
        <v>42539.08333333334</v>
      </c>
      <c r="B374" t="n">
        <v>0.218</v>
      </c>
    </row>
    <row r="375">
      <c r="A375" s="1" t="n">
        <v>42539.125</v>
      </c>
      <c r="B375" t="n">
        <v>0.218</v>
      </c>
    </row>
    <row r="376">
      <c r="A376" s="1" t="n">
        <v>42539.16666666666</v>
      </c>
      <c r="B376" t="n">
        <v>0.218</v>
      </c>
    </row>
    <row r="377">
      <c r="A377" s="1" t="n">
        <v>42539.20833333334</v>
      </c>
      <c r="B377" t="n">
        <v>0.218</v>
      </c>
    </row>
    <row r="378">
      <c r="A378" s="1" t="n">
        <v>42539.25</v>
      </c>
      <c r="B378" t="n">
        <v>0.218</v>
      </c>
    </row>
    <row r="379">
      <c r="A379" s="1" t="n">
        <v>42539.29166666666</v>
      </c>
      <c r="B379" t="n">
        <v>0.218</v>
      </c>
    </row>
    <row r="380">
      <c r="A380" s="1" t="n">
        <v>42539.33333333334</v>
      </c>
      <c r="B380" t="n">
        <v>0.217</v>
      </c>
    </row>
    <row r="381">
      <c r="A381" s="1" t="n">
        <v>42539.375</v>
      </c>
      <c r="B381" t="n">
        <v>0.217</v>
      </c>
    </row>
    <row r="382">
      <c r="A382" s="1" t="n">
        <v>42539.41666666666</v>
      </c>
      <c r="B382" t="n">
        <v>0.21725</v>
      </c>
    </row>
    <row r="383">
      <c r="A383" s="1" t="n">
        <v>42539.45833333334</v>
      </c>
      <c r="B383" t="n">
        <v>0.218</v>
      </c>
    </row>
    <row r="384">
      <c r="A384" s="1" t="n">
        <v>42539.5</v>
      </c>
      <c r="B384" t="n">
        <v>0.218</v>
      </c>
    </row>
    <row r="385">
      <c r="A385" s="1" t="n">
        <v>42539.54166666666</v>
      </c>
      <c r="B385" t="n">
        <v>0.218</v>
      </c>
    </row>
    <row r="386">
      <c r="A386" s="1" t="n">
        <v>42539.58333333334</v>
      </c>
      <c r="B386" t="n">
        <v>0.218</v>
      </c>
    </row>
    <row r="387">
      <c r="A387" s="1" t="n">
        <v>42539.625</v>
      </c>
      <c r="B387" t="n">
        <v>0.218</v>
      </c>
    </row>
    <row r="388">
      <c r="A388" s="1" t="n">
        <v>42539.66666666666</v>
      </c>
      <c r="B388" t="n">
        <v>0.2175833333333333</v>
      </c>
    </row>
    <row r="389">
      <c r="A389" s="1" t="n">
        <v>42539.70833333334</v>
      </c>
      <c r="B389" t="n">
        <v>0.2166666666666667</v>
      </c>
    </row>
    <row r="390">
      <c r="A390" s="1" t="n">
        <v>42539.75</v>
      </c>
      <c r="B390" t="n">
        <v>0.216</v>
      </c>
    </row>
    <row r="391">
      <c r="A391" s="1" t="n">
        <v>42539.79166666666</v>
      </c>
      <c r="B391" t="n">
        <v>0.216</v>
      </c>
    </row>
    <row r="392">
      <c r="A392" s="1" t="n">
        <v>42539.83333333334</v>
      </c>
      <c r="B392" t="n">
        <v>0.216</v>
      </c>
    </row>
    <row r="393">
      <c r="A393" s="1" t="n">
        <v>42539.875</v>
      </c>
      <c r="B393" t="n">
        <v>0.216</v>
      </c>
    </row>
    <row r="394">
      <c r="A394" s="1" t="n">
        <v>42539.91666666666</v>
      </c>
      <c r="B394" t="n">
        <v>0.216</v>
      </c>
    </row>
    <row r="395">
      <c r="A395" s="1" t="n">
        <v>42539.95833333334</v>
      </c>
      <c r="B395" t="n">
        <v>0.216</v>
      </c>
    </row>
    <row r="396">
      <c r="A396" s="1" t="n">
        <v>42540</v>
      </c>
      <c r="B396" t="n">
        <v>0.216</v>
      </c>
    </row>
    <row r="397">
      <c r="A397" s="1" t="n">
        <v>42540.04166666666</v>
      </c>
      <c r="B397" t="n">
        <v>0.216</v>
      </c>
    </row>
    <row r="398">
      <c r="A398" s="1" t="n">
        <v>42540.08333333334</v>
      </c>
      <c r="B398" t="n">
        <v>0.216</v>
      </c>
    </row>
    <row r="399">
      <c r="A399" s="1" t="n">
        <v>42540.125</v>
      </c>
      <c r="B399" t="n">
        <v>0.2153333333333333</v>
      </c>
    </row>
    <row r="400">
      <c r="A400" s="1" t="n">
        <v>42540.16666666666</v>
      </c>
      <c r="B400" t="n">
        <v>0.215</v>
      </c>
    </row>
    <row r="401">
      <c r="A401" s="1" t="n">
        <v>42540.20833333334</v>
      </c>
      <c r="B401" t="n">
        <v>0.215</v>
      </c>
    </row>
    <row r="402">
      <c r="A402" s="1" t="n">
        <v>42540.25</v>
      </c>
      <c r="B402" t="n">
        <v>0.2149166666666666</v>
      </c>
    </row>
    <row r="403">
      <c r="A403" s="1" t="n">
        <v>42540.29166666666</v>
      </c>
      <c r="B403" t="n">
        <v>0.214</v>
      </c>
    </row>
    <row r="404">
      <c r="A404" s="1" t="n">
        <v>42540.33333333334</v>
      </c>
      <c r="B404" t="n">
        <v>0.214</v>
      </c>
    </row>
    <row r="405">
      <c r="A405" s="1" t="n">
        <v>42540.375</v>
      </c>
      <c r="B405" t="n">
        <v>0.214</v>
      </c>
    </row>
    <row r="406">
      <c r="A406" s="1" t="n">
        <v>42540.41666666666</v>
      </c>
      <c r="B406" t="n">
        <v>0.21475</v>
      </c>
    </row>
    <row r="407">
      <c r="A407" s="1" t="n">
        <v>42540.45833333334</v>
      </c>
      <c r="B407" t="n">
        <v>0.215</v>
      </c>
    </row>
    <row r="408">
      <c r="A408" s="1" t="n">
        <v>42540.5</v>
      </c>
      <c r="B408" t="n">
        <v>0.215</v>
      </c>
    </row>
    <row r="409">
      <c r="A409" s="1" t="n">
        <v>42540.54166666666</v>
      </c>
      <c r="B409" t="n">
        <v>0.215</v>
      </c>
    </row>
    <row r="410">
      <c r="A410" s="1" t="n">
        <v>42540.58333333334</v>
      </c>
      <c r="B410" t="n">
        <v>0.215</v>
      </c>
    </row>
    <row r="411">
      <c r="A411" s="1" t="n">
        <v>42540.625</v>
      </c>
      <c r="B411" t="n">
        <v>0.215</v>
      </c>
    </row>
    <row r="412">
      <c r="A412" s="1" t="n">
        <v>42540.66666666666</v>
      </c>
      <c r="B412" t="n">
        <v>0.215</v>
      </c>
    </row>
    <row r="413">
      <c r="A413" s="1" t="n">
        <v>42540.70833333334</v>
      </c>
      <c r="B413" t="n">
        <v>0.215</v>
      </c>
    </row>
    <row r="414">
      <c r="A414" s="1" t="n">
        <v>42540.75</v>
      </c>
      <c r="B414" t="n">
        <v>0.215</v>
      </c>
    </row>
    <row r="415">
      <c r="A415" s="1" t="n">
        <v>42540.79166666666</v>
      </c>
      <c r="B415" t="n">
        <v>0.215</v>
      </c>
    </row>
    <row r="416">
      <c r="A416" s="1" t="n">
        <v>42540.83333333334</v>
      </c>
      <c r="B416" t="n">
        <v>0.215</v>
      </c>
    </row>
    <row r="417">
      <c r="A417" s="1" t="n">
        <v>42540.875</v>
      </c>
      <c r="B417" t="n">
        <v>0.2148333333333333</v>
      </c>
    </row>
    <row r="418">
      <c r="A418" s="1" t="n">
        <v>42540.91666666666</v>
      </c>
      <c r="B418" t="n">
        <v>0.214</v>
      </c>
    </row>
    <row r="419">
      <c r="A419" s="1" t="n">
        <v>42540.95833333334</v>
      </c>
      <c r="B419" t="n">
        <v>0.214</v>
      </c>
    </row>
    <row r="420">
      <c r="A420" s="1" t="n">
        <v>42541</v>
      </c>
      <c r="B420" t="n">
        <v>0.214</v>
      </c>
    </row>
    <row r="421">
      <c r="A421" s="1" t="n">
        <v>42541.04166666666</v>
      </c>
      <c r="B421" t="n">
        <v>0.214</v>
      </c>
    </row>
    <row r="422">
      <c r="A422" s="1" t="n">
        <v>42541.08333333334</v>
      </c>
      <c r="B422" t="n">
        <v>0.2139166666666667</v>
      </c>
    </row>
    <row r="423">
      <c r="A423" s="1" t="n">
        <v>42541.125</v>
      </c>
      <c r="B423" t="n">
        <v>0.2130833333333333</v>
      </c>
    </row>
    <row r="424">
      <c r="A424" s="1" t="n">
        <v>42541.16666666666</v>
      </c>
      <c r="B424" t="n">
        <v>0.213</v>
      </c>
    </row>
    <row r="425">
      <c r="A425" s="1" t="n">
        <v>42541.20833333334</v>
      </c>
      <c r="B425" t="n">
        <v>0.213</v>
      </c>
    </row>
    <row r="426">
      <c r="A426" s="1" t="n">
        <v>42541.25</v>
      </c>
      <c r="B426" t="n">
        <v>0.213</v>
      </c>
    </row>
    <row r="427">
      <c r="A427" s="1" t="n">
        <v>42541.29166666666</v>
      </c>
      <c r="B427" t="n">
        <v>0.213</v>
      </c>
    </row>
    <row r="428">
      <c r="A428" s="1" t="n">
        <v>42541.33333333334</v>
      </c>
      <c r="B428" t="n">
        <v>0.213</v>
      </c>
    </row>
    <row r="429">
      <c r="A429" s="1" t="n">
        <v>42541.375</v>
      </c>
      <c r="B429" t="n">
        <v>0.213</v>
      </c>
    </row>
    <row r="430">
      <c r="A430" s="1" t="n">
        <v>42541.41666666666</v>
      </c>
      <c r="B430" t="n">
        <v>0.213</v>
      </c>
    </row>
    <row r="431">
      <c r="A431" s="1" t="n">
        <v>42541.45833333334</v>
      </c>
      <c r="B431" t="n">
        <v>0.2130833333333333</v>
      </c>
    </row>
    <row r="432">
      <c r="A432" s="1" t="n">
        <v>42541.5</v>
      </c>
      <c r="B432" t="n">
        <v>0.2139166666666667</v>
      </c>
    </row>
    <row r="433">
      <c r="A433" s="1" t="n">
        <v>42541.54166666666</v>
      </c>
      <c r="B433" t="n">
        <v>0.214</v>
      </c>
    </row>
    <row r="434">
      <c r="A434" s="1" t="n">
        <v>42541.58333333334</v>
      </c>
      <c r="B434" t="n">
        <v>0.214</v>
      </c>
    </row>
    <row r="435">
      <c r="A435" s="1" t="n">
        <v>42541.625</v>
      </c>
      <c r="B435" t="n">
        <v>0.214</v>
      </c>
    </row>
    <row r="436">
      <c r="A436" s="1" t="n">
        <v>42541.66666666666</v>
      </c>
      <c r="B436" t="n">
        <v>0.214</v>
      </c>
    </row>
    <row r="437">
      <c r="A437" s="1" t="n">
        <v>42541.70833333334</v>
      </c>
      <c r="B437" t="n">
        <v>0.214</v>
      </c>
    </row>
    <row r="438">
      <c r="A438" s="1" t="n">
        <v>42541.75</v>
      </c>
      <c r="B438" t="n">
        <v>0.214</v>
      </c>
    </row>
    <row r="439">
      <c r="A439" s="1" t="n">
        <v>42541.79166666666</v>
      </c>
      <c r="B439" t="n">
        <v>0.214</v>
      </c>
    </row>
    <row r="440">
      <c r="A440" s="1" t="n">
        <v>42541.83333333334</v>
      </c>
      <c r="B440" t="n">
        <v>0.213</v>
      </c>
    </row>
    <row r="441">
      <c r="A441" s="1" t="n">
        <v>42541.875</v>
      </c>
      <c r="B441" t="n">
        <v>0.213</v>
      </c>
    </row>
    <row r="442">
      <c r="A442" s="1" t="n">
        <v>42541.91666666666</v>
      </c>
      <c r="B442" t="n">
        <v>0.213</v>
      </c>
    </row>
    <row r="443">
      <c r="A443" s="1" t="n">
        <v>42541.95833333334</v>
      </c>
      <c r="B443" t="n">
        <v>0.213</v>
      </c>
    </row>
    <row r="444">
      <c r="A444" s="1" t="n">
        <v>42542</v>
      </c>
      <c r="B444" t="n">
        <v>0.213</v>
      </c>
    </row>
    <row r="445">
      <c r="A445" s="1" t="n">
        <v>42542.04166666666</v>
      </c>
      <c r="B445" t="n">
        <v>0.213</v>
      </c>
    </row>
    <row r="446">
      <c r="A446" s="1" t="n">
        <v>42542.08333333334</v>
      </c>
      <c r="B446" t="n">
        <v>0.2125833333333333</v>
      </c>
    </row>
    <row r="447">
      <c r="A447" s="1" t="n">
        <v>42542.125</v>
      </c>
      <c r="B447" t="n">
        <v>0.212</v>
      </c>
    </row>
    <row r="448">
      <c r="A448" s="1" t="n">
        <v>42542.16666666666</v>
      </c>
      <c r="B448" t="n">
        <v>0.212</v>
      </c>
    </row>
    <row r="449">
      <c r="A449" s="1" t="n">
        <v>42542.20833333334</v>
      </c>
      <c r="B449" t="n">
        <v>0.212</v>
      </c>
    </row>
    <row r="450">
      <c r="A450" s="1" t="n">
        <v>42542.25</v>
      </c>
      <c r="B450" t="n">
        <v>0.212</v>
      </c>
    </row>
    <row r="451">
      <c r="A451" s="1" t="n">
        <v>42542.29166666666</v>
      </c>
      <c r="B451" t="n">
        <v>0.212</v>
      </c>
    </row>
    <row r="452">
      <c r="A452" s="1" t="n">
        <v>42542.33333333334</v>
      </c>
      <c r="B452" t="n">
        <v>0.212</v>
      </c>
    </row>
    <row r="453">
      <c r="A453" s="1" t="n">
        <v>42542.375</v>
      </c>
      <c r="B453" t="n">
        <v>0.212</v>
      </c>
    </row>
    <row r="454">
      <c r="A454" s="1" t="n">
        <v>42542.41666666666</v>
      </c>
      <c r="B454" t="n">
        <v>0.212</v>
      </c>
    </row>
    <row r="455">
      <c r="A455" s="1" t="n">
        <v>42542.45833333334</v>
      </c>
      <c r="B455" t="n">
        <v>0.212</v>
      </c>
    </row>
    <row r="456">
      <c r="A456" s="1" t="n">
        <v>42542.5</v>
      </c>
      <c r="B456" t="n">
        <v>0.212</v>
      </c>
    </row>
    <row r="457">
      <c r="A457" s="1" t="n">
        <v>42542.54166666666</v>
      </c>
      <c r="B457" t="n">
        <v>0.212</v>
      </c>
    </row>
    <row r="458">
      <c r="A458" s="1" t="n">
        <v>42542.58333333334</v>
      </c>
      <c r="B458" t="n">
        <v>0.212</v>
      </c>
    </row>
    <row r="459">
      <c r="A459" s="1" t="n">
        <v>42542.625</v>
      </c>
      <c r="B459" t="n">
        <v>0.2125</v>
      </c>
    </row>
    <row r="460">
      <c r="A460" s="1" t="n">
        <v>42542.66666666666</v>
      </c>
      <c r="B460" t="n">
        <v>0.2126666666666667</v>
      </c>
    </row>
    <row r="461">
      <c r="A461" s="1" t="n">
        <v>42542.70833333334</v>
      </c>
      <c r="B461" t="n">
        <v>0.2125833333333333</v>
      </c>
    </row>
    <row r="462">
      <c r="A462" s="1" t="n">
        <v>42542.75</v>
      </c>
      <c r="B462" t="n">
        <v>0.2125</v>
      </c>
    </row>
    <row r="463">
      <c r="A463" s="1" t="n">
        <v>42542.79166666666</v>
      </c>
      <c r="B463" t="n">
        <v>0.2128333333333333</v>
      </c>
    </row>
    <row r="464">
      <c r="A464" s="1" t="n">
        <v>42542.83333333334</v>
      </c>
      <c r="B464" t="n">
        <v>0.2120833333333333</v>
      </c>
    </row>
    <row r="465">
      <c r="A465" s="1" t="n">
        <v>42542.875</v>
      </c>
      <c r="B465" t="n">
        <v>0.212</v>
      </c>
    </row>
    <row r="466">
      <c r="A466" s="1" t="n">
        <v>42542.91666666666</v>
      </c>
      <c r="B466" t="n">
        <v>0.2118333333333333</v>
      </c>
    </row>
    <row r="467">
      <c r="A467" s="1" t="n">
        <v>42542.95833333334</v>
      </c>
      <c r="B467" t="n">
        <v>0.211</v>
      </c>
    </row>
    <row r="468">
      <c r="A468" s="1" t="n">
        <v>42543</v>
      </c>
      <c r="B468" t="n">
        <v>0.211</v>
      </c>
    </row>
    <row r="469">
      <c r="A469" s="1" t="n">
        <v>42543.04166666666</v>
      </c>
      <c r="B469" t="n">
        <v>0.21075</v>
      </c>
    </row>
    <row r="470">
      <c r="A470" s="1" t="n">
        <v>42543.08333333334</v>
      </c>
      <c r="B470" t="n">
        <v>0.21</v>
      </c>
    </row>
    <row r="471">
      <c r="A471" s="1" t="n">
        <v>42543.125</v>
      </c>
      <c r="B471" t="n">
        <v>0.21</v>
      </c>
    </row>
    <row r="472">
      <c r="A472" s="1" t="n">
        <v>42543.16666666666</v>
      </c>
      <c r="B472" t="n">
        <v>0.21</v>
      </c>
    </row>
    <row r="473">
      <c r="A473" s="1" t="n">
        <v>42543.20833333334</v>
      </c>
      <c r="B473" t="n">
        <v>0.2099166666666667</v>
      </c>
    </row>
    <row r="474">
      <c r="A474" s="1" t="n">
        <v>42543.25</v>
      </c>
      <c r="B474" t="n">
        <v>0.2090833333333333</v>
      </c>
    </row>
    <row r="475">
      <c r="A475" s="1" t="n">
        <v>42543.29166666666</v>
      </c>
      <c r="B475" t="n">
        <v>0.209</v>
      </c>
    </row>
    <row r="476">
      <c r="A476" s="1" t="n">
        <v>42543.33333333334</v>
      </c>
      <c r="B476" t="n">
        <v>0.209</v>
      </c>
    </row>
    <row r="477">
      <c r="A477" s="1" t="n">
        <v>42543.375</v>
      </c>
      <c r="B477" t="n">
        <v>0.209</v>
      </c>
    </row>
    <row r="478">
      <c r="A478" s="1" t="n">
        <v>42543.41666666666</v>
      </c>
      <c r="B478" t="n">
        <v>0.209</v>
      </c>
    </row>
    <row r="479">
      <c r="A479" s="1" t="n">
        <v>42543.45833333334</v>
      </c>
      <c r="B479" t="n">
        <v>0.2095833333333333</v>
      </c>
    </row>
    <row r="480">
      <c r="A480" s="1" t="n">
        <v>42543.5</v>
      </c>
      <c r="B480" t="n">
        <v>0.2100833333333333</v>
      </c>
    </row>
    <row r="481">
      <c r="A481" s="1" t="n">
        <v>42543.54166666666</v>
      </c>
      <c r="B481" t="n">
        <v>0.21025</v>
      </c>
    </row>
    <row r="482">
      <c r="A482" s="1" t="n">
        <v>42543.58333333334</v>
      </c>
      <c r="B482" t="n">
        <v>0.21</v>
      </c>
    </row>
    <row r="483">
      <c r="A483" s="1" t="n">
        <v>42543.625</v>
      </c>
      <c r="B483" t="n">
        <v>0.21</v>
      </c>
    </row>
    <row r="484">
      <c r="A484" s="1" t="n">
        <v>42543.66666666666</v>
      </c>
      <c r="B484" t="n">
        <v>0.21</v>
      </c>
    </row>
    <row r="485">
      <c r="A485" s="1" t="n">
        <v>42543.70833333334</v>
      </c>
      <c r="B485" t="n">
        <v>0.21</v>
      </c>
    </row>
    <row r="486">
      <c r="A486" s="1" t="n">
        <v>42543.75</v>
      </c>
      <c r="B486" t="n">
        <v>0.2101666666666666</v>
      </c>
    </row>
    <row r="487">
      <c r="A487" s="1" t="n">
        <v>42543.79166666666</v>
      </c>
      <c r="B487" t="n">
        <v>0.2103333333333333</v>
      </c>
    </row>
    <row r="488">
      <c r="A488" s="1" t="n">
        <v>42543.83333333334</v>
      </c>
      <c r="B488" t="n">
        <v>0.2105833333333333</v>
      </c>
    </row>
    <row r="489">
      <c r="A489" s="1" t="n">
        <v>42543.875</v>
      </c>
      <c r="B489" t="n">
        <v>0.2109166666666666</v>
      </c>
    </row>
    <row r="490">
      <c r="A490" s="1" t="n">
        <v>42543.91666666666</v>
      </c>
      <c r="B490" t="n">
        <v>0.2110833333333333</v>
      </c>
    </row>
    <row r="491">
      <c r="A491" s="1" t="n">
        <v>42543.95833333334</v>
      </c>
      <c r="B491" t="n">
        <v>0.2120833333333333</v>
      </c>
    </row>
    <row r="492">
      <c r="A492" s="1" t="n">
        <v>42544</v>
      </c>
      <c r="B492" t="n">
        <v>0.212</v>
      </c>
    </row>
    <row r="493">
      <c r="A493" s="1" t="n">
        <v>42544.04166666666</v>
      </c>
      <c r="B493" t="n">
        <v>0.2109166666666666</v>
      </c>
    </row>
    <row r="494">
      <c r="A494" s="1" t="n">
        <v>42544.08333333334</v>
      </c>
      <c r="B494" t="n">
        <v>0.21</v>
      </c>
    </row>
    <row r="495">
      <c r="A495" s="1" t="n">
        <v>42544.125</v>
      </c>
      <c r="B495" t="n">
        <v>0.2100833333333333</v>
      </c>
    </row>
    <row r="496">
      <c r="A496" s="1" t="n">
        <v>42544.16666666666</v>
      </c>
      <c r="B496" t="n">
        <v>0.2104166666666667</v>
      </c>
    </row>
    <row r="497">
      <c r="A497" s="1" t="n">
        <v>42544.20833333334</v>
      </c>
      <c r="B497" t="n">
        <v>0.21025</v>
      </c>
    </row>
    <row r="498">
      <c r="A498" s="1" t="n">
        <v>42544.25</v>
      </c>
      <c r="B498" t="n">
        <v>0.2095833333333333</v>
      </c>
    </row>
    <row r="499">
      <c r="A499" s="1" t="n">
        <v>42544.29166666666</v>
      </c>
      <c r="B499" t="n">
        <v>0.209</v>
      </c>
    </row>
    <row r="500">
      <c r="A500" s="1" t="n">
        <v>42544.33333333334</v>
      </c>
      <c r="B500" t="n">
        <v>0.209</v>
      </c>
    </row>
    <row r="501">
      <c r="A501" s="1" t="n">
        <v>42544.375</v>
      </c>
      <c r="B501" t="n">
        <v>0.209</v>
      </c>
    </row>
    <row r="502">
      <c r="A502" s="1" t="n">
        <v>42544.41666666666</v>
      </c>
      <c r="B502" t="n">
        <v>0.20875</v>
      </c>
    </row>
    <row r="503">
      <c r="A503" s="1" t="n">
        <v>42544.45833333334</v>
      </c>
      <c r="B503" t="n">
        <v>0.20975</v>
      </c>
    </row>
    <row r="504">
      <c r="A504" s="1" t="n">
        <v>42544.5</v>
      </c>
      <c r="B504" t="n">
        <v>0.21</v>
      </c>
    </row>
    <row r="505">
      <c r="A505" s="1" t="n">
        <v>42544.54166666666</v>
      </c>
      <c r="B505" t="n">
        <v>0.2104166666666667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0.2103333333333333</v>
      </c>
    </row>
    <row r="509">
      <c r="A509" s="1" t="n">
        <v>42544.70833333334</v>
      </c>
      <c r="B509" t="n">
        <v>0.211</v>
      </c>
    </row>
    <row r="510">
      <c r="A510" s="1" t="n">
        <v>42544.75</v>
      </c>
      <c r="B510" t="n">
        <v>0.211</v>
      </c>
    </row>
    <row r="511">
      <c r="A511" s="1" t="n">
        <v>42544.79166666666</v>
      </c>
      <c r="B511" t="n">
        <v>0.211</v>
      </c>
    </row>
    <row r="512">
      <c r="A512" s="1" t="n">
        <v>42544.83333333334</v>
      </c>
      <c r="B512" t="n">
        <v>0.21025</v>
      </c>
    </row>
    <row r="513">
      <c r="A513" s="1" t="n">
        <v>42544.875</v>
      </c>
      <c r="B513" t="n">
        <v>0.2095</v>
      </c>
    </row>
    <row r="514">
      <c r="A514" s="1" t="n">
        <v>42544.91666666666</v>
      </c>
      <c r="B514" t="n">
        <v>0.20925</v>
      </c>
    </row>
    <row r="515">
      <c r="A515" s="1" t="n">
        <v>42544.95833333334</v>
      </c>
      <c r="B515" t="n">
        <v>0.2081666666666666</v>
      </c>
    </row>
    <row r="516">
      <c r="A516" s="1" t="n">
        <v>42545</v>
      </c>
      <c r="B516" t="n">
        <v>0.2080833333333333</v>
      </c>
    </row>
    <row r="517">
      <c r="A517" s="1" t="n">
        <v>42545.04166666666</v>
      </c>
      <c r="B517" t="n">
        <v>0.2080833333333333</v>
      </c>
    </row>
    <row r="518">
      <c r="A518" s="1" t="n">
        <v>42545.08333333334</v>
      </c>
      <c r="B518" t="n">
        <v>0.2074166666666667</v>
      </c>
    </row>
    <row r="519">
      <c r="A519" s="1" t="n">
        <v>42545.125</v>
      </c>
      <c r="B519" t="n">
        <v>0.207</v>
      </c>
    </row>
    <row r="520">
      <c r="A520" s="1" t="n">
        <v>42545.16666666666</v>
      </c>
      <c r="B520" t="n">
        <v>0.207</v>
      </c>
    </row>
    <row r="521">
      <c r="A521" s="1" t="n">
        <v>42545.20833333334</v>
      </c>
      <c r="B521" t="n">
        <v>0.206</v>
      </c>
    </row>
    <row r="522">
      <c r="A522" s="1" t="n">
        <v>42545.25</v>
      </c>
      <c r="B522" t="n">
        <v>0.2063333333333333</v>
      </c>
    </row>
    <row r="523">
      <c r="A523" s="1" t="n">
        <v>42545.29166666666</v>
      </c>
      <c r="B523" t="n">
        <v>0.2064166666666667</v>
      </c>
    </row>
    <row r="524">
      <c r="A524" s="1" t="n">
        <v>42545.33333333334</v>
      </c>
      <c r="B524" t="n">
        <v>0.2056666666666667</v>
      </c>
    </row>
    <row r="525">
      <c r="A525" s="1" t="n">
        <v>42545.375</v>
      </c>
      <c r="B525" t="n">
        <v>0.20575</v>
      </c>
    </row>
    <row r="526">
      <c r="A526" s="1" t="n">
        <v>42545.41666666666</v>
      </c>
      <c r="B526" t="n">
        <v>0.2060833333333333</v>
      </c>
    </row>
    <row r="527">
      <c r="A527" s="1" t="n">
        <v>42545.45833333334</v>
      </c>
      <c r="B527" t="n">
        <v>0.2069166666666666</v>
      </c>
    </row>
    <row r="528">
      <c r="A528" s="1" t="n">
        <v>42545.5</v>
      </c>
      <c r="B528" t="n">
        <v>0.207</v>
      </c>
    </row>
    <row r="529">
      <c r="A529" s="1" t="n">
        <v>42545.54166666666</v>
      </c>
      <c r="B529" t="n">
        <v>0.20775</v>
      </c>
    </row>
    <row r="530">
      <c r="A530" s="1" t="n">
        <v>42545.58333333334</v>
      </c>
      <c r="B530" t="n">
        <v>0.20875</v>
      </c>
    </row>
    <row r="531">
      <c r="A531" s="1" t="n">
        <v>42545.625</v>
      </c>
      <c r="B531" t="n">
        <v>0.2088333333333333</v>
      </c>
    </row>
    <row r="532">
      <c r="A532" s="1" t="n">
        <v>42545.66666666666</v>
      </c>
      <c r="B532" t="n">
        <v>0.209</v>
      </c>
    </row>
    <row r="533">
      <c r="A533" s="1" t="n">
        <v>42545.70833333334</v>
      </c>
      <c r="B533" t="n">
        <v>0.209</v>
      </c>
    </row>
    <row r="534">
      <c r="A534" s="1" t="n">
        <v>42545.75</v>
      </c>
      <c r="B534" t="n">
        <v>0.209</v>
      </c>
    </row>
    <row r="535">
      <c r="A535" s="1" t="n">
        <v>42545.79166666666</v>
      </c>
      <c r="B535" t="n">
        <v>0.208</v>
      </c>
    </row>
    <row r="536">
      <c r="A536" s="1" t="n">
        <v>42545.83333333334</v>
      </c>
      <c r="B536" t="n">
        <v>0.208</v>
      </c>
    </row>
    <row r="537">
      <c r="A537" s="1" t="n">
        <v>42545.875</v>
      </c>
      <c r="B537" t="n">
        <v>0.208</v>
      </c>
    </row>
    <row r="538">
      <c r="A538" s="1" t="n">
        <v>42545.91666666666</v>
      </c>
      <c r="B538" t="n">
        <v>0.208</v>
      </c>
    </row>
    <row r="539">
      <c r="A539" s="1" t="n">
        <v>42545.95833333334</v>
      </c>
      <c r="B539" t="n">
        <v>0.208</v>
      </c>
    </row>
    <row r="540">
      <c r="A540" s="1" t="n">
        <v>42546</v>
      </c>
      <c r="B540" t="n">
        <v>0.208</v>
      </c>
    </row>
    <row r="541">
      <c r="A541" s="1" t="n">
        <v>42546.04166666666</v>
      </c>
      <c r="B541" t="n">
        <v>0.208</v>
      </c>
    </row>
    <row r="542">
      <c r="A542" s="1" t="n">
        <v>42546.08333333334</v>
      </c>
      <c r="B542" t="n">
        <v>0.2078333333333333</v>
      </c>
    </row>
    <row r="543">
      <c r="A543" s="1" t="n">
        <v>42546.125</v>
      </c>
      <c r="B543" t="n">
        <v>0.20725</v>
      </c>
    </row>
    <row r="544">
      <c r="A544" s="1" t="n">
        <v>42546.16666666666</v>
      </c>
      <c r="B544" t="n">
        <v>0.2075</v>
      </c>
    </row>
    <row r="545">
      <c r="A545" s="1" t="n">
        <v>42546.20833333334</v>
      </c>
      <c r="B545" t="n">
        <v>0.20725</v>
      </c>
    </row>
    <row r="546">
      <c r="A546" s="1" t="n">
        <v>42546.25</v>
      </c>
      <c r="B546" t="n">
        <v>0.207</v>
      </c>
    </row>
    <row r="547">
      <c r="A547" s="1" t="n">
        <v>42546.29166666666</v>
      </c>
      <c r="B547" t="n">
        <v>0.207</v>
      </c>
    </row>
    <row r="548">
      <c r="A548" s="1" t="n">
        <v>42546.33333333334</v>
      </c>
      <c r="B548" t="n">
        <v>0.207</v>
      </c>
    </row>
    <row r="549">
      <c r="A549" s="1" t="n">
        <v>42546.375</v>
      </c>
      <c r="B549" t="n">
        <v>0.207</v>
      </c>
    </row>
    <row r="550">
      <c r="A550" s="1" t="n">
        <v>42546.41666666666</v>
      </c>
      <c r="B550" t="n">
        <v>0.2075833333333333</v>
      </c>
    </row>
    <row r="551">
      <c r="A551" s="1" t="n">
        <v>42546.45833333334</v>
      </c>
      <c r="B551" t="n">
        <v>0.208</v>
      </c>
    </row>
    <row r="552">
      <c r="A552" s="1" t="n">
        <v>42546.5</v>
      </c>
      <c r="B552" t="n">
        <v>0.208</v>
      </c>
    </row>
    <row r="553">
      <c r="A553" s="1" t="n">
        <v>42546.54166666666</v>
      </c>
      <c r="B553" t="n">
        <v>0.2086666666666667</v>
      </c>
    </row>
    <row r="554">
      <c r="A554" s="1" t="n">
        <v>42546.58333333334</v>
      </c>
      <c r="B554" t="n">
        <v>0.209</v>
      </c>
    </row>
    <row r="555">
      <c r="A555" s="1" t="n">
        <v>42546.625</v>
      </c>
      <c r="B555" t="n">
        <v>0.209</v>
      </c>
    </row>
    <row r="556">
      <c r="A556" s="1" t="n">
        <v>42546.66666666666</v>
      </c>
      <c r="B556" t="n">
        <v>0.2098333333333333</v>
      </c>
    </row>
    <row r="557">
      <c r="A557" s="1" t="n">
        <v>42546.70833333334</v>
      </c>
      <c r="B557" t="n">
        <v>0.21</v>
      </c>
    </row>
    <row r="558">
      <c r="A558" s="1" t="n">
        <v>42546.75</v>
      </c>
      <c r="B558" t="n">
        <v>0.21</v>
      </c>
    </row>
    <row r="559">
      <c r="A559" s="1" t="n">
        <v>42546.79166666666</v>
      </c>
      <c r="B559" t="n">
        <v>0.2090833333333333</v>
      </c>
    </row>
    <row r="560">
      <c r="A560" s="1" t="n">
        <v>42546.83333333334</v>
      </c>
      <c r="B560" t="n">
        <v>0.209</v>
      </c>
    </row>
    <row r="561">
      <c r="A561" s="1" t="n">
        <v>42546.875</v>
      </c>
      <c r="B561" t="n">
        <v>0.209</v>
      </c>
    </row>
    <row r="562">
      <c r="A562" s="1" t="n">
        <v>42546.91666666666</v>
      </c>
      <c r="B562" t="n">
        <v>0.209</v>
      </c>
    </row>
    <row r="563">
      <c r="A563" s="1" t="n">
        <v>42546.95833333334</v>
      </c>
      <c r="B563" t="n">
        <v>0.209</v>
      </c>
    </row>
    <row r="564">
      <c r="A564" s="1" t="n">
        <v>42547</v>
      </c>
      <c r="B564" t="n">
        <v>0.2105833333333333</v>
      </c>
    </row>
    <row r="565">
      <c r="A565" s="1" t="n">
        <v>42547.04166666666</v>
      </c>
      <c r="B565" t="n">
        <v>0.2104166666666667</v>
      </c>
    </row>
    <row r="566">
      <c r="A566" s="1" t="n">
        <v>42547.08333333334</v>
      </c>
      <c r="B566" t="n">
        <v>0.2095833333333333</v>
      </c>
    </row>
    <row r="567">
      <c r="A567" s="1" t="n">
        <v>42547.125</v>
      </c>
      <c r="B567" t="n">
        <v>0.2096666666666667</v>
      </c>
    </row>
    <row r="568">
      <c r="A568" s="1" t="n">
        <v>42547.16666666666</v>
      </c>
      <c r="B568" t="n">
        <v>0.2099166666666667</v>
      </c>
    </row>
    <row r="569">
      <c r="A569" s="1" t="n">
        <v>42547.20833333334</v>
      </c>
      <c r="B569" t="n">
        <v>0.2080833333333333</v>
      </c>
    </row>
    <row r="570">
      <c r="A570" s="1" t="n">
        <v>42547.25</v>
      </c>
      <c r="B570" t="n">
        <v>0.208</v>
      </c>
    </row>
    <row r="571">
      <c r="A571" s="1" t="n">
        <v>42547.29166666666</v>
      </c>
      <c r="B571" t="n">
        <v>0.208</v>
      </c>
    </row>
    <row r="572">
      <c r="A572" s="1" t="n">
        <v>42547.33333333334</v>
      </c>
      <c r="B572" t="n">
        <v>0.2075833333333333</v>
      </c>
    </row>
    <row r="573">
      <c r="A573" s="1" t="n">
        <v>42547.375</v>
      </c>
      <c r="B573" t="n">
        <v>0.208</v>
      </c>
    </row>
    <row r="574">
      <c r="A574" s="1" t="n">
        <v>42547.41666666666</v>
      </c>
      <c r="B574" t="n">
        <v>0.2095833333333333</v>
      </c>
    </row>
    <row r="575">
      <c r="A575" s="1" t="n">
        <v>42547.45833333334</v>
      </c>
      <c r="B575" t="n">
        <v>0.21375</v>
      </c>
    </row>
    <row r="576">
      <c r="A576" s="1" t="n">
        <v>42547.5</v>
      </c>
      <c r="B576" t="n">
        <v>0.2185833333333334</v>
      </c>
    </row>
    <row r="577">
      <c r="A577" s="1" t="n">
        <v>42547.54166666666</v>
      </c>
      <c r="B577" t="n">
        <v>0.21875</v>
      </c>
    </row>
    <row r="578">
      <c r="A578" s="1" t="n">
        <v>42547.58333333334</v>
      </c>
      <c r="B578" t="n">
        <v>0.219</v>
      </c>
    </row>
    <row r="579">
      <c r="A579" s="1" t="n">
        <v>42547.625</v>
      </c>
      <c r="B579" t="n">
        <v>0.219</v>
      </c>
    </row>
    <row r="580">
      <c r="A580" s="1" t="n">
        <v>42547.66666666666</v>
      </c>
      <c r="B580" t="n">
        <v>0.219</v>
      </c>
    </row>
    <row r="581">
      <c r="A581" s="1" t="n">
        <v>42547.70833333334</v>
      </c>
      <c r="B581" t="n">
        <v>0.219</v>
      </c>
    </row>
    <row r="582">
      <c r="A582" s="1" t="n">
        <v>42547.75</v>
      </c>
      <c r="B582" t="n">
        <v>0.219</v>
      </c>
    </row>
    <row r="583">
      <c r="A583" s="1" t="n">
        <v>42547.79166666666</v>
      </c>
      <c r="B583" t="n">
        <v>0.2181666666666666</v>
      </c>
    </row>
    <row r="584">
      <c r="A584" s="1" t="n">
        <v>42547.83333333334</v>
      </c>
      <c r="B584" t="n">
        <v>0.218</v>
      </c>
    </row>
    <row r="585">
      <c r="A585" s="1" t="n">
        <v>42547.875</v>
      </c>
      <c r="B585" t="n">
        <v>0.218</v>
      </c>
    </row>
    <row r="586">
      <c r="A586" s="1" t="n">
        <v>42547.91666666666</v>
      </c>
      <c r="B586" t="n">
        <v>0.2171666666666666</v>
      </c>
    </row>
    <row r="587">
      <c r="A587" s="1" t="n">
        <v>42547.95833333334</v>
      </c>
      <c r="B587" t="n">
        <v>0.217</v>
      </c>
    </row>
    <row r="588">
      <c r="A588" s="1" t="n">
        <v>42548</v>
      </c>
      <c r="B588" t="n">
        <v>0.217</v>
      </c>
    </row>
    <row r="589">
      <c r="A589" s="1" t="n">
        <v>42548.04166666666</v>
      </c>
      <c r="B589" t="n">
        <v>0.2166666666666667</v>
      </c>
    </row>
    <row r="590">
      <c r="A590" s="1" t="n">
        <v>42548.08333333334</v>
      </c>
      <c r="B590" t="n">
        <v>0.216</v>
      </c>
    </row>
    <row r="591">
      <c r="A591" s="1" t="n">
        <v>42548.125</v>
      </c>
      <c r="B591" t="n">
        <v>0.2165833333333333</v>
      </c>
    </row>
    <row r="592">
      <c r="A592" s="1" t="n">
        <v>42548.16666666666</v>
      </c>
      <c r="B592" t="n">
        <v>0.217</v>
      </c>
    </row>
    <row r="593">
      <c r="A593" s="1" t="n">
        <v>42548.20833333334</v>
      </c>
      <c r="B593" t="n">
        <v>0.217</v>
      </c>
    </row>
    <row r="594">
      <c r="A594" s="1" t="n">
        <v>42548.25</v>
      </c>
      <c r="B594" t="n">
        <v>0.216</v>
      </c>
    </row>
    <row r="595">
      <c r="A595" s="1" t="n">
        <v>42548.29166666666</v>
      </c>
      <c r="B595" t="n">
        <v>0.216</v>
      </c>
    </row>
    <row r="596">
      <c r="A596" s="1" t="n">
        <v>42548.33333333334</v>
      </c>
      <c r="B596" t="n">
        <v>0.2193333333333334</v>
      </c>
    </row>
    <row r="597">
      <c r="A597" s="1" t="n">
        <v>42548.375</v>
      </c>
      <c r="B597" t="n">
        <v>0.2195</v>
      </c>
    </row>
    <row r="598">
      <c r="A598" s="1" t="n">
        <v>42548.41666666666</v>
      </c>
      <c r="B598" t="n">
        <v>0.2185833333333334</v>
      </c>
    </row>
    <row r="599">
      <c r="A599" s="1" t="n">
        <v>42548.45833333334</v>
      </c>
      <c r="B599" t="n">
        <v>0.21875</v>
      </c>
    </row>
    <row r="600">
      <c r="A600" s="1" t="n">
        <v>42548.5</v>
      </c>
      <c r="B600" t="n">
        <v>0.218</v>
      </c>
    </row>
    <row r="601">
      <c r="A601" s="1" t="n">
        <v>42548.54166666666</v>
      </c>
      <c r="B601" t="n">
        <v>0.218</v>
      </c>
    </row>
    <row r="602">
      <c r="A602" s="1" t="n">
        <v>42548.58333333334</v>
      </c>
      <c r="B602" t="n">
        <v>0.21725</v>
      </c>
    </row>
    <row r="603">
      <c r="A603" s="1" t="n">
        <v>42548.625</v>
      </c>
      <c r="B603" t="n">
        <v>0.21675</v>
      </c>
    </row>
    <row r="604">
      <c r="A604" s="1" t="n">
        <v>42548.66666666666</v>
      </c>
      <c r="B604" t="n">
        <v>0.216</v>
      </c>
    </row>
    <row r="605">
      <c r="A605" s="1" t="n">
        <v>42548.70833333334</v>
      </c>
      <c r="B605" t="n">
        <v>0.216</v>
      </c>
    </row>
    <row r="606">
      <c r="A606" s="1" t="n">
        <v>42548.75</v>
      </c>
      <c r="B606" t="n">
        <v>0.2155</v>
      </c>
    </row>
    <row r="607">
      <c r="A607" s="1" t="n">
        <v>42548.79166666666</v>
      </c>
      <c r="B607" t="n">
        <v>0.215</v>
      </c>
    </row>
    <row r="608">
      <c r="A608" s="1" t="n">
        <v>42548.83333333334</v>
      </c>
      <c r="B608" t="n">
        <v>0.2143333333333333</v>
      </c>
    </row>
    <row r="609">
      <c r="A609" s="1" t="n">
        <v>42548.875</v>
      </c>
      <c r="B609" t="n">
        <v>0.214</v>
      </c>
    </row>
    <row r="610">
      <c r="A610" s="1" t="n">
        <v>42548.91666666666</v>
      </c>
      <c r="B610" t="n">
        <v>0.2136666666666667</v>
      </c>
    </row>
    <row r="611">
      <c r="A611" s="1" t="n">
        <v>42548.95833333334</v>
      </c>
      <c r="B611" t="n">
        <v>0.213</v>
      </c>
    </row>
    <row r="612">
      <c r="A612" s="1" t="n">
        <v>42549</v>
      </c>
      <c r="B612" t="n">
        <v>0.213</v>
      </c>
    </row>
    <row r="613">
      <c r="A613" s="1" t="n">
        <v>42549.04166666666</v>
      </c>
      <c r="B613" t="n">
        <v>0.2125</v>
      </c>
    </row>
    <row r="614">
      <c r="A614" s="1" t="n">
        <v>42549.08333333334</v>
      </c>
      <c r="B614" t="n">
        <v>0.212</v>
      </c>
    </row>
    <row r="615">
      <c r="A615" s="1" t="n">
        <v>42549.125</v>
      </c>
      <c r="B615" t="n">
        <v>0.212</v>
      </c>
    </row>
    <row r="616">
      <c r="A616" s="1" t="n">
        <v>42549.16666666666</v>
      </c>
      <c r="B616" t="n">
        <v>0.212</v>
      </c>
    </row>
    <row r="617">
      <c r="A617" s="1" t="n">
        <v>42549.20833333334</v>
      </c>
      <c r="B617" t="n">
        <v>0.2115833333333333</v>
      </c>
    </row>
    <row r="618">
      <c r="A618" s="1" t="n">
        <v>42549.25</v>
      </c>
      <c r="B618" t="n">
        <v>0.211</v>
      </c>
    </row>
    <row r="619">
      <c r="A619" s="1" t="n">
        <v>42549.29166666666</v>
      </c>
      <c r="B619" t="n">
        <v>0.211</v>
      </c>
    </row>
    <row r="620">
      <c r="A620" s="1" t="n">
        <v>42549.33333333334</v>
      </c>
      <c r="B620" t="n">
        <v>0.211</v>
      </c>
    </row>
    <row r="621">
      <c r="A621" s="1" t="n">
        <v>42549.375</v>
      </c>
      <c r="B621" t="n">
        <v>0.21</v>
      </c>
    </row>
    <row r="622">
      <c r="A622" s="1" t="n">
        <v>42549.41666666666</v>
      </c>
      <c r="B622" t="n">
        <v>0.21</v>
      </c>
    </row>
    <row r="623">
      <c r="A623" s="1" t="n">
        <v>42549.45833333334</v>
      </c>
      <c r="B623" t="n">
        <v>0.21</v>
      </c>
    </row>
    <row r="624">
      <c r="A624" s="1" t="n">
        <v>42549.5</v>
      </c>
      <c r="B624" t="n">
        <v>0.21025</v>
      </c>
    </row>
    <row r="625">
      <c r="A625" s="1" t="n">
        <v>42549.54166666666</v>
      </c>
      <c r="B625" t="n">
        <v>0.2109166666666666</v>
      </c>
    </row>
    <row r="626">
      <c r="A626" s="1" t="n">
        <v>42549.58333333334</v>
      </c>
      <c r="B626" t="n">
        <v>0.211</v>
      </c>
    </row>
    <row r="627">
      <c r="A627" s="1" t="n">
        <v>42549.625</v>
      </c>
      <c r="B627" t="n">
        <v>0.211</v>
      </c>
    </row>
    <row r="628">
      <c r="A628" s="1" t="n">
        <v>42549.66666666666</v>
      </c>
      <c r="B628" t="n">
        <v>0.21025</v>
      </c>
    </row>
    <row r="629">
      <c r="A629" s="1" t="n">
        <v>42549.70833333334</v>
      </c>
      <c r="B629" t="n">
        <v>0.21</v>
      </c>
    </row>
    <row r="630">
      <c r="A630" s="1" t="n">
        <v>42549.75</v>
      </c>
      <c r="B630" t="n">
        <v>0.21</v>
      </c>
    </row>
    <row r="631">
      <c r="A631" s="1" t="n">
        <v>42549.79166666666</v>
      </c>
      <c r="B631" t="n">
        <v>0.21</v>
      </c>
    </row>
    <row r="632">
      <c r="A632" s="1" t="n">
        <v>42549.83333333334</v>
      </c>
      <c r="B632" t="n">
        <v>0.21</v>
      </c>
    </row>
    <row r="633">
      <c r="A633" s="1" t="n">
        <v>42549.875</v>
      </c>
      <c r="B633" t="n">
        <v>0.2098333333333333</v>
      </c>
    </row>
    <row r="634">
      <c r="A634" s="1" t="n">
        <v>42549.91666666666</v>
      </c>
      <c r="B634" t="n">
        <v>0.209</v>
      </c>
    </row>
    <row r="635">
      <c r="A635" s="1" t="n">
        <v>42549.95833333334</v>
      </c>
      <c r="B635" t="n">
        <v>0.209</v>
      </c>
    </row>
    <row r="636">
      <c r="A636" s="1" t="n">
        <v>42550</v>
      </c>
      <c r="B636" t="n">
        <v>0.209</v>
      </c>
    </row>
    <row r="637">
      <c r="A637" s="1" t="n">
        <v>42550.04166666666</v>
      </c>
      <c r="B637" t="n">
        <v>0.2083333333333333</v>
      </c>
    </row>
    <row r="638">
      <c r="A638" s="1" t="n">
        <v>42550.08333333334</v>
      </c>
      <c r="B638" t="n">
        <v>0.208</v>
      </c>
    </row>
    <row r="639">
      <c r="A639" s="1" t="n">
        <v>42550.125</v>
      </c>
      <c r="B639" t="n">
        <v>0.2080833333333333</v>
      </c>
    </row>
    <row r="640">
      <c r="A640" s="1" t="n">
        <v>42550.16666666666</v>
      </c>
      <c r="B640" t="n">
        <v>0.208</v>
      </c>
    </row>
    <row r="641">
      <c r="A641" s="1" t="n">
        <v>42550.20833333334</v>
      </c>
      <c r="B641" t="n">
        <v>0.20775</v>
      </c>
    </row>
    <row r="642">
      <c r="A642" s="1" t="n">
        <v>42550.25</v>
      </c>
      <c r="B642" t="n">
        <v>0.207</v>
      </c>
    </row>
    <row r="643">
      <c r="A643" s="1" t="n">
        <v>42550.29166666666</v>
      </c>
      <c r="B643" t="n">
        <v>0.207</v>
      </c>
    </row>
    <row r="644">
      <c r="A644" s="1" t="n">
        <v>42550.33333333334</v>
      </c>
      <c r="B644" t="n">
        <v>0.207</v>
      </c>
    </row>
    <row r="645">
      <c r="A645" s="1" t="n">
        <v>42550.375</v>
      </c>
      <c r="B645" t="n">
        <v>0.207</v>
      </c>
    </row>
    <row r="646">
      <c r="A646" s="1" t="n">
        <v>42550.41666666666</v>
      </c>
      <c r="B646" t="n">
        <v>0.2069166666666666</v>
      </c>
    </row>
    <row r="647">
      <c r="A647" s="1" t="n">
        <v>42550.45833333334</v>
      </c>
      <c r="B647" t="n">
        <v>0.207</v>
      </c>
    </row>
    <row r="648">
      <c r="A648" s="1" t="n">
        <v>42550.5</v>
      </c>
      <c r="B648" t="n">
        <v>0.207</v>
      </c>
    </row>
    <row r="649">
      <c r="A649" s="1" t="n">
        <v>42550.54166666666</v>
      </c>
      <c r="B649" t="n">
        <v>0.207</v>
      </c>
    </row>
    <row r="650">
      <c r="A650" s="1" t="n">
        <v>42550.58333333334</v>
      </c>
      <c r="B650" t="n">
        <v>0.207</v>
      </c>
    </row>
    <row r="651">
      <c r="A651" s="1" t="n">
        <v>42550.625</v>
      </c>
      <c r="B651" t="n">
        <v>0.207</v>
      </c>
    </row>
    <row r="652">
      <c r="A652" s="1" t="n">
        <v>42550.66666666666</v>
      </c>
      <c r="B652" t="n">
        <v>0.207</v>
      </c>
    </row>
    <row r="653">
      <c r="A653" s="1" t="n">
        <v>42550.70833333334</v>
      </c>
      <c r="B653" t="n">
        <v>0.2066666666666667</v>
      </c>
    </row>
    <row r="654">
      <c r="A654" s="1" t="n">
        <v>42550.75</v>
      </c>
      <c r="B654" t="n">
        <v>0.206</v>
      </c>
    </row>
    <row r="655">
      <c r="A655" s="1" t="n">
        <v>42550.79166666666</v>
      </c>
      <c r="B655" t="n">
        <v>0.206</v>
      </c>
    </row>
    <row r="656">
      <c r="A656" s="1" t="n">
        <v>42550.83333333334</v>
      </c>
      <c r="B656" t="n">
        <v>0.206</v>
      </c>
    </row>
    <row r="657">
      <c r="A657" s="1" t="n">
        <v>42550.875</v>
      </c>
      <c r="B657" t="n">
        <v>0.20525</v>
      </c>
    </row>
    <row r="658">
      <c r="A658" s="1" t="n">
        <v>42550.91666666666</v>
      </c>
      <c r="B658" t="n">
        <v>0.205</v>
      </c>
    </row>
    <row r="659">
      <c r="A659" s="1" t="n">
        <v>42550.95833333334</v>
      </c>
      <c r="B659" t="n">
        <v>0.205</v>
      </c>
    </row>
    <row r="660">
      <c r="A660" s="1" t="n">
        <v>42551</v>
      </c>
      <c r="B660" t="n">
        <v>0.205</v>
      </c>
    </row>
    <row r="661">
      <c r="A661" s="1" t="n">
        <v>42551.04166666666</v>
      </c>
      <c r="B661" t="n">
        <v>0.2045</v>
      </c>
    </row>
    <row r="662">
      <c r="A662" s="1" t="n">
        <v>42551.08333333334</v>
      </c>
      <c r="B662" t="n">
        <v>0.204</v>
      </c>
    </row>
    <row r="663">
      <c r="A663" s="1" t="n">
        <v>42551.125</v>
      </c>
      <c r="B663" t="n">
        <v>0.204</v>
      </c>
    </row>
    <row r="664">
      <c r="A664" s="1" t="n">
        <v>42551.16666666666</v>
      </c>
      <c r="B664" t="n">
        <v>0.204</v>
      </c>
    </row>
    <row r="665">
      <c r="A665" s="1" t="n">
        <v>42551.20833333334</v>
      </c>
      <c r="B665" t="n">
        <v>0.204</v>
      </c>
    </row>
    <row r="666">
      <c r="A666" s="1" t="n">
        <v>42551.25</v>
      </c>
      <c r="B666" t="n">
        <v>0.2031666666666667</v>
      </c>
    </row>
    <row r="667">
      <c r="A667" s="1" t="n">
        <v>42551.29166666666</v>
      </c>
      <c r="B667" t="n">
        <v>0.203</v>
      </c>
    </row>
    <row r="668">
      <c r="A668" s="1" t="n">
        <v>42551.33333333334</v>
      </c>
      <c r="B668" t="n">
        <v>0.203</v>
      </c>
    </row>
    <row r="669">
      <c r="A669" s="1" t="n">
        <v>42551.375</v>
      </c>
      <c r="B669" t="n">
        <v>0.203</v>
      </c>
    </row>
    <row r="670">
      <c r="A670" s="1" t="n">
        <v>42551.41666666666</v>
      </c>
      <c r="B670" t="n">
        <v>0.203</v>
      </c>
    </row>
    <row r="671">
      <c r="A671" s="1" t="n">
        <v>42551.45833333334</v>
      </c>
      <c r="B671" t="n">
        <v>0.203</v>
      </c>
    </row>
    <row r="672">
      <c r="A672" s="1" t="n">
        <v>42551.5</v>
      </c>
      <c r="B672" t="n">
        <v>0.203</v>
      </c>
    </row>
    <row r="673">
      <c r="A673" s="1" t="n">
        <v>42551.54166666666</v>
      </c>
      <c r="B673" t="n">
        <v>0.203</v>
      </c>
    </row>
    <row r="674">
      <c r="A674" s="1" t="n">
        <v>42551.58333333334</v>
      </c>
      <c r="B674" t="n">
        <v>0.203</v>
      </c>
    </row>
    <row r="675">
      <c r="A675" s="1" t="n">
        <v>42551.625</v>
      </c>
      <c r="B675" t="n">
        <v>0.2030833333333334</v>
      </c>
    </row>
    <row r="676">
      <c r="A676" s="1" t="n">
        <v>42551.66666666666</v>
      </c>
      <c r="B676" t="n">
        <v>0.203</v>
      </c>
    </row>
    <row r="677">
      <c r="A677" s="1" t="n">
        <v>42551.70833333334</v>
      </c>
      <c r="B677" t="n">
        <v>0.203</v>
      </c>
    </row>
    <row r="678">
      <c r="A678" s="1" t="n">
        <v>42551.75</v>
      </c>
      <c r="B678" t="n">
        <v>0.203</v>
      </c>
    </row>
    <row r="679">
      <c r="A679" s="1" t="n">
        <v>42551.79166666666</v>
      </c>
      <c r="B679" t="n">
        <v>0.203</v>
      </c>
    </row>
    <row r="680">
      <c r="A680" s="1" t="n">
        <v>42551.83333333334</v>
      </c>
      <c r="B680" t="n">
        <v>0.2025</v>
      </c>
    </row>
    <row r="681">
      <c r="A681" s="1" t="n">
        <v>42551.875</v>
      </c>
      <c r="B681" t="n">
        <v>0.202</v>
      </c>
    </row>
    <row r="682">
      <c r="A682" s="1" t="n">
        <v>42551.91666666666</v>
      </c>
      <c r="B682" t="n">
        <v>0.202</v>
      </c>
    </row>
    <row r="683">
      <c r="A683" s="1" t="n">
        <v>42551.95833333334</v>
      </c>
      <c r="B683" t="n">
        <v>0.202</v>
      </c>
    </row>
    <row r="684">
      <c r="A684" s="1" t="n">
        <v>42552</v>
      </c>
      <c r="B684" t="n">
        <v>0.2018333333333333</v>
      </c>
    </row>
    <row r="685">
      <c r="A685" s="1" t="n">
        <v>42552.04166666666</v>
      </c>
      <c r="B685" t="n">
        <v>0.201</v>
      </c>
    </row>
    <row r="686">
      <c r="A686" s="1" t="n">
        <v>42552.08333333334</v>
      </c>
      <c r="B686" t="n">
        <v>0.201</v>
      </c>
    </row>
    <row r="687">
      <c r="A687" s="1" t="n">
        <v>42552.125</v>
      </c>
      <c r="B687" t="n">
        <v>0.201</v>
      </c>
    </row>
    <row r="688">
      <c r="A688" s="1" t="n">
        <v>42552.16666666666</v>
      </c>
      <c r="B688" t="n">
        <v>0.201</v>
      </c>
    </row>
    <row r="689">
      <c r="A689" s="1" t="n">
        <v>42552.20833333334</v>
      </c>
      <c r="B689" t="n">
        <v>0.201</v>
      </c>
    </row>
    <row r="690">
      <c r="A690" s="1" t="n">
        <v>42552.25</v>
      </c>
      <c r="B690" t="n">
        <v>0.201</v>
      </c>
    </row>
    <row r="691">
      <c r="A691" s="1" t="n">
        <v>42552.29166666666</v>
      </c>
      <c r="B691" t="n">
        <v>0.201</v>
      </c>
    </row>
    <row r="692">
      <c r="A692" s="1" t="n">
        <v>42552.33333333334</v>
      </c>
      <c r="B692" t="n">
        <v>0.201</v>
      </c>
    </row>
    <row r="693">
      <c r="A693" s="1" t="n">
        <v>42552.375</v>
      </c>
      <c r="B693" t="n">
        <v>0.201</v>
      </c>
    </row>
    <row r="694">
      <c r="A694" s="1" t="n">
        <v>42552.41666666666</v>
      </c>
      <c r="B694" t="n">
        <v>0.201</v>
      </c>
    </row>
    <row r="695">
      <c r="A695" s="1" t="n">
        <v>42552.45833333334</v>
      </c>
      <c r="B695" t="n">
        <v>0.201</v>
      </c>
    </row>
    <row r="696">
      <c r="A696" s="1" t="n">
        <v>42552.5</v>
      </c>
      <c r="B696" t="n">
        <v>0.201</v>
      </c>
    </row>
    <row r="697">
      <c r="A697" s="1" t="n">
        <v>42552.54166666666</v>
      </c>
      <c r="B697" t="n">
        <v>0.201</v>
      </c>
    </row>
    <row r="698">
      <c r="A698" s="1" t="n">
        <v>42552.58333333334</v>
      </c>
      <c r="B698" t="n">
        <v>0.201</v>
      </c>
    </row>
    <row r="699">
      <c r="A699" s="1" t="n">
        <v>42552.625</v>
      </c>
      <c r="B699" t="n">
        <v>0.201</v>
      </c>
    </row>
    <row r="700">
      <c r="A700" s="1" t="n">
        <v>42552.66666666666</v>
      </c>
      <c r="B700" t="n">
        <v>0.201</v>
      </c>
    </row>
    <row r="701">
      <c r="A701" s="1" t="n">
        <v>42552.70833333334</v>
      </c>
      <c r="B701" t="n">
        <v>0.201</v>
      </c>
    </row>
    <row r="702">
      <c r="A702" s="1" t="n">
        <v>42552.75</v>
      </c>
      <c r="B702" t="n">
        <v>0.201</v>
      </c>
    </row>
    <row r="703">
      <c r="A703" s="1" t="n">
        <v>42552.79166666666</v>
      </c>
      <c r="B703" t="n">
        <v>0.2008333333333333</v>
      </c>
    </row>
    <row r="704">
      <c r="A704" s="1" t="n">
        <v>42552.83333333334</v>
      </c>
      <c r="B704" t="n">
        <v>0.2</v>
      </c>
    </row>
    <row r="705">
      <c r="A705" s="1" t="n">
        <v>42552.875</v>
      </c>
      <c r="B705" t="n">
        <v>0.2</v>
      </c>
    </row>
    <row r="706">
      <c r="A706" s="1" t="n">
        <v>42552.91666666666</v>
      </c>
      <c r="B706" t="n">
        <v>0.2</v>
      </c>
    </row>
    <row r="707">
      <c r="A707" s="1" t="n">
        <v>42552.95833333334</v>
      </c>
      <c r="B707" t="n">
        <v>0.2</v>
      </c>
    </row>
    <row r="708">
      <c r="A708" s="1" t="n">
        <v>42553</v>
      </c>
      <c r="B708" t="n">
        <v>0.1998333333333333</v>
      </c>
    </row>
    <row r="709">
      <c r="A709" s="1" t="n">
        <v>42553.04166666666</v>
      </c>
      <c r="B709" t="n">
        <v>0.1990833333333334</v>
      </c>
    </row>
    <row r="710">
      <c r="A710" s="1" t="n">
        <v>42553.08333333334</v>
      </c>
      <c r="B710" t="n">
        <v>0.199</v>
      </c>
    </row>
    <row r="711">
      <c r="A711" s="1" t="n">
        <v>42553.125</v>
      </c>
      <c r="B711" t="n">
        <v>0.199</v>
      </c>
    </row>
    <row r="712">
      <c r="A712" s="1" t="n">
        <v>42553.16666666666</v>
      </c>
      <c r="B712" t="n">
        <v>0.199</v>
      </c>
    </row>
    <row r="713">
      <c r="A713" s="1" t="n">
        <v>42553.20833333334</v>
      </c>
      <c r="B713" t="n">
        <v>0.199</v>
      </c>
    </row>
    <row r="714">
      <c r="A714" s="1" t="n">
        <v>42553.25</v>
      </c>
      <c r="B714" t="n">
        <v>0.199</v>
      </c>
    </row>
    <row r="715">
      <c r="A715" s="1" t="n">
        <v>42553.29166666666</v>
      </c>
      <c r="B715" t="n">
        <v>0.199</v>
      </c>
    </row>
    <row r="716">
      <c r="A716" s="1" t="n">
        <v>42553.33333333334</v>
      </c>
      <c r="B716" t="n">
        <v>0.1986666666666667</v>
      </c>
    </row>
    <row r="717">
      <c r="A717" s="1" t="n">
        <v>42553.375</v>
      </c>
      <c r="B717" t="n">
        <v>0.1985</v>
      </c>
    </row>
    <row r="718">
      <c r="A718" s="1" t="n">
        <v>42553.41666666666</v>
      </c>
      <c r="B718" t="n">
        <v>0.1988333333333333</v>
      </c>
    </row>
    <row r="719">
      <c r="A719" s="1" t="n">
        <v>42553.45833333334</v>
      </c>
      <c r="B719" t="n">
        <v>0.199</v>
      </c>
    </row>
    <row r="720">
      <c r="A720" s="1" t="n">
        <v>42553.5</v>
      </c>
      <c r="B720" t="n">
        <v>0.199</v>
      </c>
    </row>
    <row r="721">
      <c r="A721" s="1" t="n">
        <v>42553.54166666666</v>
      </c>
      <c r="B721" t="n">
        <v>0.199</v>
      </c>
    </row>
    <row r="722">
      <c r="A722" s="1" t="n">
        <v>42553.58333333334</v>
      </c>
      <c r="B722" t="n">
        <v>0.199</v>
      </c>
    </row>
    <row r="723">
      <c r="A723" s="1" t="n">
        <v>42553.625</v>
      </c>
      <c r="B723" t="n">
        <v>0.199</v>
      </c>
    </row>
    <row r="724">
      <c r="A724" s="1" t="n">
        <v>42553.66666666666</v>
      </c>
      <c r="B724" t="n">
        <v>0.199</v>
      </c>
    </row>
    <row r="725">
      <c r="A725" s="1" t="n">
        <v>42553.70833333334</v>
      </c>
      <c r="B725" t="n">
        <v>0.199</v>
      </c>
    </row>
    <row r="726">
      <c r="A726" s="1" t="n">
        <v>42553.75</v>
      </c>
      <c r="B726" t="n">
        <v>0.199</v>
      </c>
    </row>
    <row r="727">
      <c r="A727" s="1" t="n">
        <v>42553.79166666666</v>
      </c>
      <c r="B727" t="n">
        <v>0.199</v>
      </c>
    </row>
    <row r="728">
      <c r="A728" s="1" t="n">
        <v>42553.83333333334</v>
      </c>
      <c r="B728" t="n">
        <v>0.1981666666666667</v>
      </c>
    </row>
    <row r="729">
      <c r="A729" s="1" t="n">
        <v>42553.875</v>
      </c>
      <c r="B729" t="n">
        <v>0.198</v>
      </c>
    </row>
    <row r="730">
      <c r="A730" s="1" t="n">
        <v>42553.91666666666</v>
      </c>
      <c r="B730" t="n">
        <v>0.198</v>
      </c>
    </row>
    <row r="731">
      <c r="A731" s="1" t="n">
        <v>42553.95833333334</v>
      </c>
      <c r="B731" t="n">
        <v>0.198</v>
      </c>
    </row>
    <row r="732">
      <c r="A732" s="1" t="n">
        <v>42554</v>
      </c>
      <c r="B732" t="n">
        <v>0.198</v>
      </c>
    </row>
    <row r="733">
      <c r="A733" s="1" t="n">
        <v>42554.04166666666</v>
      </c>
      <c r="B733" t="n">
        <v>0.1971666666666667</v>
      </c>
    </row>
    <row r="734">
      <c r="A734" s="1" t="n">
        <v>42554.08333333334</v>
      </c>
      <c r="B734" t="n">
        <v>0.197</v>
      </c>
    </row>
    <row r="735">
      <c r="A735" s="1" t="n">
        <v>42554.125</v>
      </c>
      <c r="B735" t="n">
        <v>0.197</v>
      </c>
    </row>
    <row r="736">
      <c r="A736" s="1" t="n">
        <v>42554.16666666666</v>
      </c>
      <c r="B736" t="n">
        <v>0.197</v>
      </c>
    </row>
    <row r="737">
      <c r="A737" s="1" t="n">
        <v>42554.20833333334</v>
      </c>
      <c r="B737" t="n">
        <v>0.197</v>
      </c>
    </row>
    <row r="738">
      <c r="A738" s="1" t="n">
        <v>42554.25</v>
      </c>
      <c r="B738" t="n">
        <v>0.197</v>
      </c>
    </row>
    <row r="739">
      <c r="A739" s="1" t="n">
        <v>42554.29166666666</v>
      </c>
      <c r="B739" t="n">
        <v>0.197</v>
      </c>
    </row>
    <row r="740">
      <c r="A740" s="1" t="n">
        <v>42554.33333333334</v>
      </c>
      <c r="B740" t="n">
        <v>0.197</v>
      </c>
    </row>
    <row r="741">
      <c r="A741" s="1" t="n">
        <v>42554.375</v>
      </c>
      <c r="B741" t="n">
        <v>0.197</v>
      </c>
    </row>
    <row r="742">
      <c r="A742" s="1" t="n">
        <v>42554.41666666666</v>
      </c>
      <c r="B742" t="n">
        <v>0.197</v>
      </c>
    </row>
    <row r="743">
      <c r="A743" s="1" t="n">
        <v>42554.45833333334</v>
      </c>
      <c r="B743" t="n">
        <v>0.197</v>
      </c>
    </row>
    <row r="744">
      <c r="A744" s="1" t="n">
        <v>42554.5</v>
      </c>
      <c r="B744" t="n">
        <v>0.197</v>
      </c>
    </row>
    <row r="745">
      <c r="A745" s="1" t="n">
        <v>42554.54166666666</v>
      </c>
      <c r="B745" t="n">
        <v>0.197</v>
      </c>
    </row>
    <row r="746">
      <c r="A746" s="1" t="n">
        <v>42554.58333333334</v>
      </c>
      <c r="B746" t="n">
        <v>0.197</v>
      </c>
    </row>
    <row r="747">
      <c r="A747" s="1" t="n">
        <v>42554.625</v>
      </c>
      <c r="B747" t="n">
        <v>0.197</v>
      </c>
    </row>
    <row r="748">
      <c r="A748" s="1" t="n">
        <v>42554.66666666666</v>
      </c>
      <c r="B748" t="n">
        <v>0.197</v>
      </c>
    </row>
    <row r="749">
      <c r="A749" s="1" t="n">
        <v>42554.70833333334</v>
      </c>
      <c r="B749" t="n">
        <v>0.1970833333333334</v>
      </c>
    </row>
    <row r="750">
      <c r="A750" s="1" t="n">
        <v>42554.75</v>
      </c>
      <c r="B750" t="n">
        <v>0.198</v>
      </c>
    </row>
    <row r="751">
      <c r="A751" s="1" t="n">
        <v>42554.79166666666</v>
      </c>
      <c r="B751" t="n">
        <v>0.1971666666666667</v>
      </c>
    </row>
    <row r="752">
      <c r="A752" s="1" t="n">
        <v>42554.83333333334</v>
      </c>
      <c r="B752" t="n">
        <v>0.197</v>
      </c>
    </row>
    <row r="753">
      <c r="A753" s="1" t="n">
        <v>42554.875</v>
      </c>
      <c r="B753" t="n">
        <v>0.197</v>
      </c>
    </row>
    <row r="754">
      <c r="A754" s="1" t="n">
        <v>42554.91666666666</v>
      </c>
      <c r="B754" t="n">
        <v>0.197</v>
      </c>
    </row>
    <row r="755">
      <c r="A755" s="1" t="n">
        <v>42554.95833333334</v>
      </c>
      <c r="B755" t="n">
        <v>0.197</v>
      </c>
    </row>
    <row r="756">
      <c r="A756" s="1" t="n">
        <v>42555</v>
      </c>
      <c r="B756" t="n">
        <v>0.197</v>
      </c>
    </row>
    <row r="757">
      <c r="A757" s="1" t="n">
        <v>42555.04166666666</v>
      </c>
      <c r="B757" t="n">
        <v>0.1968333333333333</v>
      </c>
    </row>
    <row r="758">
      <c r="A758" s="1" t="n">
        <v>42555.08333333334</v>
      </c>
      <c r="B758" t="n">
        <v>0.1960833333333334</v>
      </c>
    </row>
    <row r="759">
      <c r="A759" s="1" t="n">
        <v>42555.125</v>
      </c>
      <c r="B759" t="n">
        <v>0.196</v>
      </c>
    </row>
    <row r="760">
      <c r="A760" s="1" t="n">
        <v>42555.16666666666</v>
      </c>
      <c r="B760" t="n">
        <v>0.196</v>
      </c>
    </row>
    <row r="761">
      <c r="A761" s="1" t="n">
        <v>42555.20833333334</v>
      </c>
      <c r="B761" t="n">
        <v>0.196</v>
      </c>
    </row>
    <row r="762">
      <c r="A762" s="1" t="n">
        <v>42555.25</v>
      </c>
      <c r="B762" t="n">
        <v>0.196</v>
      </c>
    </row>
    <row r="763">
      <c r="A763" s="1" t="n">
        <v>42555.29166666666</v>
      </c>
      <c r="B763" t="n">
        <v>0.196</v>
      </c>
    </row>
    <row r="764">
      <c r="A764" s="1" t="n">
        <v>42555.33333333334</v>
      </c>
      <c r="B764" t="n">
        <v>0.196</v>
      </c>
    </row>
    <row r="765">
      <c r="A765" s="1" t="n">
        <v>42555.375</v>
      </c>
      <c r="B765" t="n">
        <v>0.196</v>
      </c>
    </row>
    <row r="766">
      <c r="A766" s="1" t="n">
        <v>42555.41666666666</v>
      </c>
      <c r="B766" t="n">
        <v>0.196</v>
      </c>
    </row>
    <row r="767">
      <c r="A767" s="1" t="n">
        <v>42555.45833333334</v>
      </c>
      <c r="B767" t="n">
        <v>0.196</v>
      </c>
    </row>
    <row r="768">
      <c r="A768" s="1" t="n">
        <v>42555.5</v>
      </c>
      <c r="B768" t="n">
        <v>0.196</v>
      </c>
    </row>
    <row r="769">
      <c r="A769" s="1" t="n">
        <v>42555.54166666666</v>
      </c>
      <c r="B769" t="n">
        <v>0.1964166666666667</v>
      </c>
    </row>
    <row r="770">
      <c r="A770" s="1" t="n">
        <v>42555.58333333334</v>
      </c>
      <c r="B770" t="n">
        <v>0.197</v>
      </c>
    </row>
    <row r="771">
      <c r="A771" s="1" t="n">
        <v>42555.625</v>
      </c>
      <c r="B771" t="n">
        <v>0.197</v>
      </c>
    </row>
    <row r="772">
      <c r="A772" s="1" t="n">
        <v>42555.66666666666</v>
      </c>
      <c r="B772" t="n">
        <v>0.197</v>
      </c>
    </row>
    <row r="773">
      <c r="A773" s="1" t="n">
        <v>42555.70833333334</v>
      </c>
      <c r="B773" t="n">
        <v>0.197</v>
      </c>
    </row>
    <row r="774">
      <c r="A774" s="1" t="n">
        <v>42555.75</v>
      </c>
      <c r="B774" t="n">
        <v>0.197</v>
      </c>
    </row>
    <row r="775">
      <c r="A775" s="1" t="n">
        <v>42555.79166666666</v>
      </c>
      <c r="B775" t="n">
        <v>0.197</v>
      </c>
    </row>
    <row r="776">
      <c r="A776" s="1" t="n">
        <v>42555.83333333334</v>
      </c>
      <c r="B776" t="n">
        <v>0.1965</v>
      </c>
    </row>
    <row r="777">
      <c r="A777" s="1" t="n">
        <v>42555.875</v>
      </c>
      <c r="B777" t="n">
        <v>0.196</v>
      </c>
    </row>
    <row r="778">
      <c r="A778" s="1" t="n">
        <v>42555.91666666666</v>
      </c>
      <c r="B778" t="n">
        <v>0.196</v>
      </c>
    </row>
    <row r="779">
      <c r="A779" s="1" t="n">
        <v>42555.95833333334</v>
      </c>
      <c r="B779" t="n">
        <v>0.196</v>
      </c>
    </row>
    <row r="780">
      <c r="A780" s="1" t="n">
        <v>42556</v>
      </c>
      <c r="B780" t="n">
        <v>0.196</v>
      </c>
    </row>
    <row r="781">
      <c r="A781" s="1" t="n">
        <v>42556.04166666666</v>
      </c>
      <c r="B781" t="n">
        <v>0.196</v>
      </c>
    </row>
    <row r="782">
      <c r="A782" s="1" t="n">
        <v>42556.08333333334</v>
      </c>
      <c r="B782" t="n">
        <v>0.196</v>
      </c>
    </row>
    <row r="783">
      <c r="A783" s="1" t="n">
        <v>42556.125</v>
      </c>
      <c r="B783" t="n">
        <v>0.1955</v>
      </c>
    </row>
    <row r="784">
      <c r="A784" s="1" t="n">
        <v>42556.16666666666</v>
      </c>
      <c r="B784" t="n">
        <v>0.195</v>
      </c>
    </row>
    <row r="785">
      <c r="A785" s="1" t="n">
        <v>42556.20833333334</v>
      </c>
      <c r="B785" t="n">
        <v>0.195</v>
      </c>
    </row>
    <row r="786">
      <c r="A786" s="1" t="n">
        <v>42556.25</v>
      </c>
      <c r="B786" t="n">
        <v>0.195</v>
      </c>
    </row>
    <row r="787">
      <c r="A787" s="1" t="n">
        <v>42556.29166666666</v>
      </c>
      <c r="B787" t="n">
        <v>0.195</v>
      </c>
    </row>
    <row r="788">
      <c r="A788" s="1" t="n">
        <v>42556.33333333334</v>
      </c>
      <c r="B788" t="n">
        <v>0.195</v>
      </c>
    </row>
    <row r="789">
      <c r="A789" s="1" t="n">
        <v>42556.375</v>
      </c>
      <c r="B789" t="n">
        <v>0.195</v>
      </c>
    </row>
    <row r="790">
      <c r="A790" s="1" t="n">
        <v>42556.41666666666</v>
      </c>
      <c r="B790" t="n">
        <v>0.195</v>
      </c>
    </row>
    <row r="791">
      <c r="A791" s="1" t="n">
        <v>42556.45833333334</v>
      </c>
      <c r="B791" t="n">
        <v>0.195</v>
      </c>
    </row>
    <row r="792">
      <c r="A792" s="1" t="n">
        <v>42556.5</v>
      </c>
      <c r="B792" t="n">
        <v>0.1954166666666667</v>
      </c>
    </row>
    <row r="793">
      <c r="A793" s="1" t="n">
        <v>42556.54166666666</v>
      </c>
      <c r="B793" t="n">
        <v>0.196</v>
      </c>
    </row>
    <row r="794">
      <c r="A794" s="1" t="n">
        <v>42556.58333333334</v>
      </c>
      <c r="B794" t="n">
        <v>0.196</v>
      </c>
    </row>
    <row r="795">
      <c r="A795" s="1" t="n">
        <v>42556.625</v>
      </c>
      <c r="B795" t="n">
        <v>0.19625</v>
      </c>
    </row>
    <row r="796">
      <c r="A796" s="1" t="n">
        <v>42556.66666666666</v>
      </c>
      <c r="B796" t="n">
        <v>0.197</v>
      </c>
    </row>
    <row r="797">
      <c r="A797" s="1" t="n">
        <v>42556.70833333334</v>
      </c>
      <c r="B797" t="n">
        <v>0.197</v>
      </c>
    </row>
    <row r="798">
      <c r="A798" s="1" t="n">
        <v>42556.75</v>
      </c>
      <c r="B798" t="n">
        <v>0.197</v>
      </c>
    </row>
    <row r="799">
      <c r="A799" s="1" t="n">
        <v>42556.79166666666</v>
      </c>
      <c r="B799" t="n">
        <v>0.1966666666666667</v>
      </c>
    </row>
    <row r="800">
      <c r="A800" s="1" t="n">
        <v>42556.83333333334</v>
      </c>
      <c r="B800" t="n">
        <v>0.196</v>
      </c>
    </row>
    <row r="801">
      <c r="A801" s="1" t="n">
        <v>42556.875</v>
      </c>
      <c r="B801" t="n">
        <v>0.196</v>
      </c>
    </row>
    <row r="802">
      <c r="A802" s="1" t="n">
        <v>42556.91666666666</v>
      </c>
      <c r="B802" t="n">
        <v>0.196</v>
      </c>
    </row>
    <row r="803">
      <c r="A803" s="1" t="n">
        <v>42556.95833333334</v>
      </c>
      <c r="B803" t="n">
        <v>0.196</v>
      </c>
    </row>
    <row r="804">
      <c r="A804" s="1" t="n">
        <v>42557</v>
      </c>
      <c r="B804" t="n">
        <v>0.197</v>
      </c>
    </row>
    <row r="805">
      <c r="A805" s="1" t="n">
        <v>42557.04166666666</v>
      </c>
      <c r="B805" t="n">
        <v>0.197</v>
      </c>
    </row>
    <row r="806">
      <c r="A806" s="1" t="n">
        <v>42557.08333333334</v>
      </c>
      <c r="B806" t="n">
        <v>0.1968333333333333</v>
      </c>
    </row>
    <row r="807">
      <c r="A807" s="1" t="n">
        <v>42557.125</v>
      </c>
      <c r="B807" t="n">
        <v>0.1965</v>
      </c>
    </row>
    <row r="808">
      <c r="A808" s="1" t="n">
        <v>42557.16666666666</v>
      </c>
      <c r="B808" t="n">
        <v>0.1960833333333334</v>
      </c>
    </row>
    <row r="809">
      <c r="A809" s="1" t="n">
        <v>42557.20833333334</v>
      </c>
      <c r="B809" t="n">
        <v>0.196</v>
      </c>
    </row>
    <row r="810">
      <c r="A810" s="1" t="n">
        <v>42557.25</v>
      </c>
      <c r="B810" t="n">
        <v>0.196</v>
      </c>
    </row>
    <row r="811">
      <c r="A811" s="1" t="n">
        <v>42557.29166666666</v>
      </c>
      <c r="B811" t="n">
        <v>0.196</v>
      </c>
    </row>
    <row r="812">
      <c r="A812" s="1" t="n">
        <v>42557.33333333334</v>
      </c>
      <c r="B812" t="n">
        <v>0.196</v>
      </c>
    </row>
    <row r="813">
      <c r="A813" s="1" t="n">
        <v>42557.375</v>
      </c>
      <c r="B813" t="n">
        <v>0.1965833333333333</v>
      </c>
    </row>
    <row r="814">
      <c r="A814" s="1" t="n">
        <v>42557.41666666666</v>
      </c>
      <c r="B814" t="n">
        <v>0.197</v>
      </c>
    </row>
    <row r="815">
      <c r="A815" s="1" t="n">
        <v>42557.45833333334</v>
      </c>
      <c r="B815" t="n">
        <v>0.197</v>
      </c>
    </row>
    <row r="816">
      <c r="A816" s="1" t="n">
        <v>42557.5</v>
      </c>
      <c r="B816" t="n">
        <v>0.197</v>
      </c>
    </row>
    <row r="817">
      <c r="A817" s="1" t="n">
        <v>42557.54166666666</v>
      </c>
      <c r="B817" t="n">
        <v>0.197</v>
      </c>
    </row>
    <row r="818">
      <c r="A818" s="1" t="n">
        <v>42557.58333333334</v>
      </c>
      <c r="B818" t="n">
        <v>0.197</v>
      </c>
    </row>
    <row r="819">
      <c r="A819" s="1" t="n">
        <v>42557.625</v>
      </c>
      <c r="B819" t="n">
        <v>0.1976666666666667</v>
      </c>
    </row>
    <row r="820">
      <c r="A820" s="1" t="n">
        <v>42557.66666666666</v>
      </c>
      <c r="B820" t="n">
        <v>0.198</v>
      </c>
    </row>
    <row r="821">
      <c r="A821" s="1" t="n">
        <v>42557.70833333334</v>
      </c>
      <c r="B821" t="n">
        <v>0.198</v>
      </c>
    </row>
    <row r="822">
      <c r="A822" s="1" t="n">
        <v>42557.75</v>
      </c>
      <c r="B822" t="n">
        <v>0.198</v>
      </c>
    </row>
    <row r="823">
      <c r="A823" s="1" t="n">
        <v>42557.79166666666</v>
      </c>
      <c r="B823" t="n">
        <v>0.198</v>
      </c>
    </row>
    <row r="824">
      <c r="A824" s="1" t="n">
        <v>42557.83333333334</v>
      </c>
      <c r="B824" t="n">
        <v>0.198</v>
      </c>
    </row>
    <row r="825">
      <c r="A825" s="1" t="n">
        <v>42557.875</v>
      </c>
      <c r="B825" t="n">
        <v>0.198</v>
      </c>
    </row>
    <row r="826">
      <c r="A826" s="1" t="n">
        <v>42557.91666666666</v>
      </c>
      <c r="B826" t="n">
        <v>0.198</v>
      </c>
    </row>
    <row r="827">
      <c r="A827" s="1" t="n">
        <v>42557.95833333334</v>
      </c>
      <c r="B827" t="n">
        <v>0.1970833333333334</v>
      </c>
    </row>
    <row r="828">
      <c r="A828" s="1" t="n">
        <v>42558</v>
      </c>
      <c r="B828" t="n">
        <v>0.197</v>
      </c>
    </row>
    <row r="829">
      <c r="A829" s="1" t="n">
        <v>42558.04166666666</v>
      </c>
      <c r="B829" t="n">
        <v>0.197</v>
      </c>
    </row>
    <row r="830">
      <c r="A830" s="1" t="n">
        <v>42558.08333333334</v>
      </c>
      <c r="B830" t="n">
        <v>0.197</v>
      </c>
    </row>
    <row r="831">
      <c r="A831" s="1" t="n">
        <v>42558.125</v>
      </c>
      <c r="B831" t="n">
        <v>0.197</v>
      </c>
    </row>
    <row r="832">
      <c r="A832" s="1" t="n">
        <v>42558.16666666666</v>
      </c>
      <c r="B832" t="n">
        <v>0.197</v>
      </c>
    </row>
    <row r="833">
      <c r="A833" s="1" t="n">
        <v>42558.20833333334</v>
      </c>
      <c r="B833" t="n">
        <v>0.197</v>
      </c>
    </row>
    <row r="834">
      <c r="A834" s="1" t="n">
        <v>42558.25</v>
      </c>
      <c r="B834" t="n">
        <v>0.197</v>
      </c>
    </row>
    <row r="835">
      <c r="A835" s="1" t="n">
        <v>42558.29166666666</v>
      </c>
      <c r="B835" t="n">
        <v>0.197</v>
      </c>
    </row>
    <row r="836">
      <c r="A836" s="1" t="n">
        <v>42558.33333333334</v>
      </c>
      <c r="B836" t="n">
        <v>0.197</v>
      </c>
    </row>
    <row r="837">
      <c r="A837" s="1" t="n">
        <v>42558.375</v>
      </c>
      <c r="B837" t="n">
        <v>0.197</v>
      </c>
    </row>
    <row r="838">
      <c r="A838" s="1" t="n">
        <v>42558.41666666666</v>
      </c>
      <c r="B838" t="n">
        <v>0.197</v>
      </c>
    </row>
    <row r="839">
      <c r="A839" s="1" t="n">
        <v>42558.45833333334</v>
      </c>
      <c r="B839" t="n">
        <v>0.197</v>
      </c>
    </row>
    <row r="840">
      <c r="A840" s="1" t="n">
        <v>42558.5</v>
      </c>
      <c r="B840" t="n">
        <v>0.198</v>
      </c>
    </row>
    <row r="841">
      <c r="A841" s="1" t="n">
        <v>42558.54166666666</v>
      </c>
      <c r="B841" t="n">
        <v>0.198</v>
      </c>
    </row>
    <row r="842">
      <c r="A842" s="1" t="n">
        <v>42558.58333333334</v>
      </c>
      <c r="B842" t="n">
        <v>0.198</v>
      </c>
    </row>
    <row r="843">
      <c r="A843" s="1" t="n">
        <v>42558.625</v>
      </c>
      <c r="B843" t="n">
        <v>0.198</v>
      </c>
    </row>
    <row r="844">
      <c r="A844" s="1" t="n">
        <v>42558.66666666666</v>
      </c>
      <c r="B844" t="n">
        <v>0.198</v>
      </c>
    </row>
    <row r="845">
      <c r="A845" s="1" t="n">
        <v>42558.70833333334</v>
      </c>
      <c r="B845" t="n">
        <v>0.198</v>
      </c>
    </row>
    <row r="846">
      <c r="A846" s="1" t="n">
        <v>42558.75</v>
      </c>
      <c r="B846" t="n">
        <v>0.198</v>
      </c>
    </row>
    <row r="847">
      <c r="A847" s="1" t="n">
        <v>42558.79166666666</v>
      </c>
      <c r="B847" t="n">
        <v>0.198</v>
      </c>
    </row>
    <row r="848">
      <c r="A848" s="1" t="n">
        <v>42558.83333333334</v>
      </c>
      <c r="B848" t="n">
        <v>0.1976666666666667</v>
      </c>
    </row>
    <row r="849">
      <c r="A849" s="1" t="n">
        <v>42558.875</v>
      </c>
      <c r="B849" t="n">
        <v>0.197</v>
      </c>
    </row>
    <row r="850">
      <c r="A850" s="1" t="n">
        <v>42558.91666666666</v>
      </c>
      <c r="B850" t="n">
        <v>0.197</v>
      </c>
    </row>
    <row r="851">
      <c r="A851" s="1" t="n">
        <v>42558.95833333334</v>
      </c>
      <c r="B851" t="n">
        <v>0.197</v>
      </c>
    </row>
    <row r="852">
      <c r="A852" s="1" t="n">
        <v>42559</v>
      </c>
      <c r="B852" t="n">
        <v>0.197</v>
      </c>
    </row>
    <row r="853">
      <c r="A853" s="1" t="n">
        <v>42559.04166666666</v>
      </c>
      <c r="B853" t="n">
        <v>0.1965</v>
      </c>
    </row>
    <row r="854">
      <c r="A854" s="1" t="n">
        <v>42559.08333333334</v>
      </c>
      <c r="B854" t="n">
        <v>0.196</v>
      </c>
    </row>
    <row r="855">
      <c r="A855" s="1" t="n">
        <v>42559.125</v>
      </c>
      <c r="B855" t="n">
        <v>0.196</v>
      </c>
    </row>
    <row r="856">
      <c r="A856" s="1" t="n">
        <v>42559.16666666666</v>
      </c>
      <c r="B856" t="n">
        <v>0.196</v>
      </c>
    </row>
    <row r="857">
      <c r="A857" s="1" t="n">
        <v>42559.20833333334</v>
      </c>
      <c r="B857" t="n">
        <v>0.196</v>
      </c>
    </row>
    <row r="858">
      <c r="A858" s="1" t="n">
        <v>42559.25</v>
      </c>
      <c r="B858" t="n">
        <v>0.196</v>
      </c>
    </row>
    <row r="859">
      <c r="A859" s="1" t="n">
        <v>42559.29166666666</v>
      </c>
      <c r="B859" t="n">
        <v>0.1958333333333333</v>
      </c>
    </row>
    <row r="860">
      <c r="A860" s="1" t="n">
        <v>42559.33333333334</v>
      </c>
      <c r="B860" t="n">
        <v>0.195</v>
      </c>
    </row>
    <row r="861">
      <c r="A861" s="1" t="n">
        <v>42559.375</v>
      </c>
      <c r="B861" t="n">
        <v>0.195</v>
      </c>
    </row>
    <row r="862">
      <c r="A862" s="1" t="n">
        <v>42559.41666666666</v>
      </c>
      <c r="B862" t="n">
        <v>0.1951666666666667</v>
      </c>
    </row>
    <row r="863">
      <c r="A863" s="1" t="n">
        <v>42559.45833333334</v>
      </c>
      <c r="B863" t="n">
        <v>0.196</v>
      </c>
    </row>
    <row r="864">
      <c r="A864" s="1" t="n">
        <v>42559.5</v>
      </c>
      <c r="B864" t="n">
        <v>0.196</v>
      </c>
    </row>
    <row r="865">
      <c r="A865" s="1" t="n">
        <v>42559.54166666666</v>
      </c>
      <c r="B865" t="n">
        <v>0.196</v>
      </c>
    </row>
    <row r="866">
      <c r="A866" s="1" t="n">
        <v>42559.58333333334</v>
      </c>
      <c r="B866" t="n">
        <v>0.196</v>
      </c>
    </row>
    <row r="867">
      <c r="A867" s="1" t="n">
        <v>42559.625</v>
      </c>
      <c r="B867" t="n">
        <v>0.1960833333333334</v>
      </c>
    </row>
    <row r="868">
      <c r="A868" s="1" t="n">
        <v>42559.66666666666</v>
      </c>
      <c r="B868" t="n">
        <v>0.1960833333333334</v>
      </c>
    </row>
    <row r="869">
      <c r="A869" s="1" t="n">
        <v>42559.70833333334</v>
      </c>
      <c r="B869" t="n">
        <v>0.196</v>
      </c>
    </row>
    <row r="870">
      <c r="A870" s="1" t="n">
        <v>42559.75</v>
      </c>
      <c r="B870" t="n">
        <v>0.196</v>
      </c>
    </row>
    <row r="871">
      <c r="A871" s="1" t="n">
        <v>42559.79166666666</v>
      </c>
      <c r="B871" t="n">
        <v>0.196</v>
      </c>
    </row>
    <row r="872">
      <c r="A872" s="1" t="n">
        <v>42559.83333333334</v>
      </c>
      <c r="B872" t="n">
        <v>0.196</v>
      </c>
    </row>
    <row r="873">
      <c r="A873" s="1" t="n">
        <v>42559.875</v>
      </c>
      <c r="B873" t="n">
        <v>0.1951666666666667</v>
      </c>
    </row>
    <row r="874">
      <c r="A874" s="1" t="n">
        <v>42559.91666666666</v>
      </c>
      <c r="B874" t="n">
        <v>0.195</v>
      </c>
    </row>
    <row r="875">
      <c r="A875" s="1" t="n">
        <v>42559.95833333334</v>
      </c>
      <c r="B875" t="n">
        <v>0.195</v>
      </c>
    </row>
    <row r="876">
      <c r="A876" s="1" t="n">
        <v>42560</v>
      </c>
      <c r="B876" t="n">
        <v>0.195</v>
      </c>
    </row>
    <row r="877">
      <c r="A877" s="1" t="n">
        <v>42560.04166666666</v>
      </c>
      <c r="B877" t="n">
        <v>0.19475</v>
      </c>
    </row>
    <row r="878">
      <c r="A878" s="1" t="n">
        <v>42560.08333333334</v>
      </c>
      <c r="B878" t="n">
        <v>0.194</v>
      </c>
    </row>
    <row r="879">
      <c r="A879" s="1" t="n">
        <v>42560.125</v>
      </c>
      <c r="B879" t="n">
        <v>0.194</v>
      </c>
    </row>
    <row r="880">
      <c r="A880" s="1" t="n">
        <v>42560.16666666666</v>
      </c>
      <c r="B880" t="n">
        <v>0.194</v>
      </c>
    </row>
    <row r="881">
      <c r="A881" s="1" t="n">
        <v>42560.20833333334</v>
      </c>
      <c r="B881" t="n">
        <v>0.194</v>
      </c>
    </row>
    <row r="882">
      <c r="A882" s="1" t="n">
        <v>42560.25</v>
      </c>
      <c r="B882" t="n">
        <v>0.19375</v>
      </c>
    </row>
    <row r="883">
      <c r="A883" s="1" t="n">
        <v>42560.29166666666</v>
      </c>
      <c r="B883" t="n">
        <v>0.193</v>
      </c>
    </row>
    <row r="884">
      <c r="A884" s="1" t="n">
        <v>42560.33333333334</v>
      </c>
      <c r="B884" t="n">
        <v>0.193</v>
      </c>
    </row>
    <row r="885">
      <c r="A885" s="1" t="n">
        <v>42560.375</v>
      </c>
      <c r="B885" t="n">
        <v>0.193</v>
      </c>
    </row>
    <row r="886">
      <c r="A886" s="1" t="n">
        <v>42560.41666666666</v>
      </c>
      <c r="B886" t="n">
        <v>0.193</v>
      </c>
    </row>
    <row r="887">
      <c r="A887" s="1" t="n">
        <v>42560.45833333334</v>
      </c>
      <c r="B887" t="n">
        <v>0.193</v>
      </c>
    </row>
    <row r="888">
      <c r="A888" s="1" t="n">
        <v>42560.5</v>
      </c>
      <c r="B888" t="n">
        <v>0.1939166666666667</v>
      </c>
    </row>
    <row r="889">
      <c r="A889" s="1" t="n">
        <v>42560.54166666666</v>
      </c>
      <c r="B889" t="n">
        <v>0.194</v>
      </c>
    </row>
    <row r="890">
      <c r="A890" s="1" t="n">
        <v>42560.58333333334</v>
      </c>
      <c r="B890" t="n">
        <v>0.194</v>
      </c>
    </row>
    <row r="891">
      <c r="A891" s="1" t="n">
        <v>42560.625</v>
      </c>
      <c r="B891" t="n">
        <v>0.194</v>
      </c>
    </row>
    <row r="892">
      <c r="A892" s="1" t="n">
        <v>42560.66666666666</v>
      </c>
      <c r="B892" t="n">
        <v>0.194</v>
      </c>
    </row>
    <row r="893">
      <c r="A893" s="1" t="n">
        <v>42560.70833333334</v>
      </c>
      <c r="B893" t="n">
        <v>0.1938333333333333</v>
      </c>
    </row>
    <row r="894">
      <c r="A894" s="1" t="n">
        <v>42560.75</v>
      </c>
      <c r="B894" t="n">
        <v>0.193</v>
      </c>
    </row>
    <row r="895">
      <c r="A895" s="1" t="n">
        <v>42560.79166666666</v>
      </c>
      <c r="B895" t="n">
        <v>0.193</v>
      </c>
    </row>
    <row r="896">
      <c r="A896" s="1" t="n">
        <v>42560.83333333334</v>
      </c>
      <c r="B896" t="n">
        <v>0.193</v>
      </c>
    </row>
    <row r="897">
      <c r="A897" s="1" t="n">
        <v>42560.875</v>
      </c>
      <c r="B897" t="n">
        <v>0.193</v>
      </c>
    </row>
    <row r="898">
      <c r="A898" s="1" t="n">
        <v>42560.91666666666</v>
      </c>
      <c r="B898" t="n">
        <v>0.1920833333333334</v>
      </c>
    </row>
    <row r="899">
      <c r="A899" s="1" t="n">
        <v>42560.95833333334</v>
      </c>
      <c r="B899" t="n">
        <v>0.192</v>
      </c>
    </row>
    <row r="900">
      <c r="A900" s="1" t="n">
        <v>42561</v>
      </c>
      <c r="B900" t="n">
        <v>0.192</v>
      </c>
    </row>
    <row r="901">
      <c r="A901" s="1" t="n">
        <v>42561.04166666666</v>
      </c>
      <c r="B901" t="n">
        <v>0.192</v>
      </c>
    </row>
    <row r="902">
      <c r="A902" s="1" t="n">
        <v>42561.08333333334</v>
      </c>
      <c r="B902" t="n">
        <v>0.1919166666666667</v>
      </c>
    </row>
    <row r="903">
      <c r="A903" s="1" t="n">
        <v>42561.125</v>
      </c>
      <c r="B903" t="n">
        <v>0.191</v>
      </c>
    </row>
    <row r="904">
      <c r="A904" s="1" t="n">
        <v>42561.16666666666</v>
      </c>
      <c r="B904" t="n">
        <v>0.191</v>
      </c>
    </row>
    <row r="905">
      <c r="A905" s="1" t="n">
        <v>42561.20833333334</v>
      </c>
      <c r="B905" t="n">
        <v>0.191</v>
      </c>
    </row>
    <row r="906">
      <c r="A906" s="1" t="n">
        <v>42561.25</v>
      </c>
      <c r="B906" t="n">
        <v>0.191</v>
      </c>
    </row>
    <row r="907">
      <c r="A907" s="1" t="n">
        <v>42561.29166666666</v>
      </c>
      <c r="B907" t="n">
        <v>0.191</v>
      </c>
    </row>
    <row r="908">
      <c r="A908" s="1" t="n">
        <v>42561.33333333334</v>
      </c>
      <c r="B908" t="n">
        <v>0.1906666666666667</v>
      </c>
    </row>
    <row r="909">
      <c r="A909" s="1" t="n">
        <v>42561.375</v>
      </c>
      <c r="B909" t="n">
        <v>0.1903333333333333</v>
      </c>
    </row>
    <row r="910">
      <c r="A910" s="1" t="n">
        <v>42561.41666666666</v>
      </c>
      <c r="B910" t="n">
        <v>0.191</v>
      </c>
    </row>
    <row r="911">
      <c r="A911" s="1" t="n">
        <v>42561.45833333334</v>
      </c>
      <c r="B911" t="n">
        <v>0.191</v>
      </c>
    </row>
    <row r="912">
      <c r="A912" s="1" t="n">
        <v>42561.5</v>
      </c>
      <c r="B912" t="n">
        <v>0.191</v>
      </c>
    </row>
    <row r="913">
      <c r="A913" s="1" t="n">
        <v>42561.54166666666</v>
      </c>
      <c r="B913" t="n">
        <v>0.191</v>
      </c>
    </row>
    <row r="914">
      <c r="A914" s="1" t="n">
        <v>42561.58333333334</v>
      </c>
      <c r="B914" t="n">
        <v>0.191</v>
      </c>
    </row>
    <row r="915">
      <c r="A915" s="1" t="n">
        <v>42561.625</v>
      </c>
      <c r="B915" t="n">
        <v>0.191</v>
      </c>
    </row>
    <row r="916">
      <c r="A916" s="1" t="n">
        <v>42561.66666666666</v>
      </c>
      <c r="B916" t="n">
        <v>0.191</v>
      </c>
    </row>
    <row r="917">
      <c r="A917" s="1" t="n">
        <v>42561.70833333334</v>
      </c>
      <c r="B917" t="n">
        <v>0.191</v>
      </c>
    </row>
    <row r="918">
      <c r="A918" s="1" t="n">
        <v>42561.75</v>
      </c>
      <c r="B918" t="n">
        <v>0.191</v>
      </c>
    </row>
    <row r="919">
      <c r="A919" s="1" t="n">
        <v>42561.79166666666</v>
      </c>
      <c r="B919" t="n">
        <v>0.191</v>
      </c>
    </row>
    <row r="920">
      <c r="A920" s="1" t="n">
        <v>42561.83333333334</v>
      </c>
      <c r="B920" t="n">
        <v>0.1904166666666667</v>
      </c>
    </row>
    <row r="921">
      <c r="A921" s="1" t="n">
        <v>42561.875</v>
      </c>
      <c r="B921" t="n">
        <v>0.19</v>
      </c>
    </row>
    <row r="922">
      <c r="A922" s="1" t="n">
        <v>42561.91666666666</v>
      </c>
      <c r="B922" t="n">
        <v>0.19</v>
      </c>
    </row>
    <row r="923">
      <c r="A923" s="1" t="n">
        <v>42561.95833333334</v>
      </c>
      <c r="B923" t="n">
        <v>0.19</v>
      </c>
    </row>
    <row r="924">
      <c r="A924" s="1" t="n">
        <v>42562</v>
      </c>
      <c r="B924" t="n">
        <v>0.19</v>
      </c>
    </row>
    <row r="925">
      <c r="A925" s="1" t="n">
        <v>42562.04166666666</v>
      </c>
      <c r="B925" t="n">
        <v>0.1890833333333334</v>
      </c>
    </row>
    <row r="926">
      <c r="A926" s="1" t="n">
        <v>42562.08333333334</v>
      </c>
      <c r="B926" t="n">
        <v>0.189</v>
      </c>
    </row>
    <row r="927">
      <c r="A927" s="1" t="n">
        <v>42562.125</v>
      </c>
      <c r="B927" t="n">
        <v>0.189</v>
      </c>
    </row>
    <row r="928">
      <c r="A928" s="1" t="n">
        <v>42562.16666666666</v>
      </c>
      <c r="B928" t="n">
        <v>0.189</v>
      </c>
    </row>
    <row r="929">
      <c r="A929" s="1" t="n">
        <v>42562.20833333334</v>
      </c>
      <c r="B929" t="n">
        <v>0.189</v>
      </c>
    </row>
    <row r="930">
      <c r="A930" s="1" t="n">
        <v>42562.25</v>
      </c>
      <c r="B930" t="n">
        <v>0.189</v>
      </c>
    </row>
    <row r="931">
      <c r="A931" s="1" t="n">
        <v>42562.29166666666</v>
      </c>
      <c r="B931" t="n">
        <v>0.188</v>
      </c>
    </row>
    <row r="932">
      <c r="A932" s="1" t="n">
        <v>42562.33333333334</v>
      </c>
      <c r="B932" t="n">
        <v>0.188</v>
      </c>
    </row>
    <row r="933">
      <c r="A933" s="1" t="n">
        <v>42562.375</v>
      </c>
      <c r="B933" t="n">
        <v>0.188</v>
      </c>
    </row>
    <row r="934">
      <c r="A934" s="1" t="n">
        <v>42562.41666666666</v>
      </c>
      <c r="B934" t="n">
        <v>0.188</v>
      </c>
    </row>
    <row r="935">
      <c r="A935" s="1" t="n">
        <v>42562.45833333334</v>
      </c>
      <c r="B935" t="n">
        <v>0.1884166666666667</v>
      </c>
    </row>
    <row r="936">
      <c r="A936" s="1" t="n">
        <v>42562.5</v>
      </c>
      <c r="B936" t="n">
        <v>0.189</v>
      </c>
    </row>
    <row r="937">
      <c r="A937" s="1" t="n">
        <v>42562.54166666666</v>
      </c>
      <c r="B937" t="n">
        <v>0.189</v>
      </c>
    </row>
    <row r="938">
      <c r="A938" s="1" t="n">
        <v>42562.58333333334</v>
      </c>
      <c r="B938" t="n">
        <v>0.189</v>
      </c>
    </row>
    <row r="939">
      <c r="A939" s="1" t="n">
        <v>42562.625</v>
      </c>
      <c r="B939" t="n">
        <v>0.189</v>
      </c>
    </row>
    <row r="940">
      <c r="A940" s="1" t="n">
        <v>42562.66666666666</v>
      </c>
      <c r="B940" t="n">
        <v>0.189</v>
      </c>
    </row>
    <row r="941">
      <c r="A941" s="1" t="n">
        <v>42562.70833333334</v>
      </c>
      <c r="B941" t="n">
        <v>0.189</v>
      </c>
    </row>
    <row r="942">
      <c r="A942" s="1" t="n">
        <v>42562.75</v>
      </c>
      <c r="B942" t="n">
        <v>0.1915833333333333</v>
      </c>
    </row>
    <row r="943">
      <c r="A943" s="1" t="n">
        <v>42562.79166666666</v>
      </c>
      <c r="B943" t="n">
        <v>0.191</v>
      </c>
    </row>
    <row r="944">
      <c r="A944" s="1" t="n">
        <v>42562.83333333334</v>
      </c>
      <c r="B944" t="n">
        <v>0.1905</v>
      </c>
    </row>
    <row r="945">
      <c r="A945" s="1" t="n">
        <v>42562.875</v>
      </c>
      <c r="B945" t="n">
        <v>0.1896666666666667</v>
      </c>
    </row>
    <row r="946">
      <c r="A946" s="1" t="n">
        <v>42562.91666666666</v>
      </c>
      <c r="B946" t="n">
        <v>0.1898333333333333</v>
      </c>
    </row>
    <row r="947">
      <c r="A947" s="1" t="n">
        <v>42562.95833333334</v>
      </c>
      <c r="B947" t="n">
        <v>0.189</v>
      </c>
    </row>
    <row r="948">
      <c r="A948" s="1" t="n">
        <v>42563</v>
      </c>
      <c r="B948" t="n">
        <v>0.18975</v>
      </c>
    </row>
    <row r="949">
      <c r="A949" s="1" t="n">
        <v>42563.04166666666</v>
      </c>
      <c r="B949" t="n">
        <v>0.1893333333333334</v>
      </c>
    </row>
    <row r="950">
      <c r="A950" s="1" t="n">
        <v>42563.08333333334</v>
      </c>
      <c r="B950" t="n">
        <v>0.1871666666666667</v>
      </c>
    </row>
    <row r="951">
      <c r="A951" s="1" t="n">
        <v>42563.125</v>
      </c>
      <c r="B951" t="n">
        <v>0.187</v>
      </c>
    </row>
    <row r="952">
      <c r="A952" s="1" t="n">
        <v>42563.16666666666</v>
      </c>
      <c r="B952" t="n">
        <v>0.187</v>
      </c>
    </row>
    <row r="953">
      <c r="A953" s="1" t="n">
        <v>42563.20833333334</v>
      </c>
      <c r="B953" t="n">
        <v>0.1861666666666667</v>
      </c>
    </row>
    <row r="954">
      <c r="A954" s="1" t="n">
        <v>42563.25</v>
      </c>
      <c r="B954" t="n">
        <v>0.186</v>
      </c>
    </row>
    <row r="955">
      <c r="A955" s="1" t="n">
        <v>42563.29166666666</v>
      </c>
      <c r="B955" t="n">
        <v>0.186</v>
      </c>
    </row>
    <row r="956">
      <c r="A956" s="1" t="n">
        <v>42563.33333333334</v>
      </c>
      <c r="B956" t="n">
        <v>0.186</v>
      </c>
    </row>
    <row r="957">
      <c r="A957" s="1" t="n">
        <v>42563.375</v>
      </c>
      <c r="B957" t="n">
        <v>0.186</v>
      </c>
    </row>
    <row r="958">
      <c r="A958" s="1" t="n">
        <v>42563.41666666666</v>
      </c>
      <c r="B958" t="n">
        <v>0.186</v>
      </c>
    </row>
    <row r="959">
      <c r="A959" s="1" t="n">
        <v>42563.45833333334</v>
      </c>
      <c r="B959" t="n">
        <v>0.1860833333333334</v>
      </c>
    </row>
    <row r="960">
      <c r="A960" s="1" t="n">
        <v>42563.5</v>
      </c>
      <c r="B960" t="n">
        <v>0.187</v>
      </c>
    </row>
    <row r="961">
      <c r="A961" s="1" t="n">
        <v>42563.54166666666</v>
      </c>
      <c r="B961" t="n">
        <v>0.187</v>
      </c>
    </row>
    <row r="962">
      <c r="A962" s="1" t="n">
        <v>42563.58333333334</v>
      </c>
      <c r="B962" t="n">
        <v>0.187</v>
      </c>
    </row>
    <row r="963">
      <c r="A963" s="1" t="n">
        <v>42563.625</v>
      </c>
      <c r="B963" t="n">
        <v>0.187</v>
      </c>
    </row>
    <row r="964">
      <c r="A964" s="1" t="n">
        <v>42563.66666666666</v>
      </c>
      <c r="B964" t="n">
        <v>0.1870833333333334</v>
      </c>
    </row>
    <row r="965">
      <c r="A965" s="1" t="n">
        <v>42563.70833333334</v>
      </c>
      <c r="B965" t="n">
        <v>0.1870833333333334</v>
      </c>
    </row>
    <row r="966">
      <c r="A966" s="1" t="n">
        <v>42563.75</v>
      </c>
      <c r="B966" t="n">
        <v>0.187</v>
      </c>
    </row>
    <row r="967">
      <c r="A967" s="1" t="n">
        <v>42563.79166666666</v>
      </c>
      <c r="B967" t="n">
        <v>0.187</v>
      </c>
    </row>
    <row r="968">
      <c r="A968" s="1" t="n">
        <v>42563.83333333334</v>
      </c>
      <c r="B968" t="n">
        <v>0.187</v>
      </c>
    </row>
    <row r="969">
      <c r="A969" s="1" t="n">
        <v>42563.875</v>
      </c>
      <c r="B969" t="n">
        <v>0.1868333333333333</v>
      </c>
    </row>
    <row r="970">
      <c r="A970" s="1" t="n">
        <v>42563.91666666666</v>
      </c>
      <c r="B970" t="n">
        <v>0.186</v>
      </c>
    </row>
    <row r="971">
      <c r="A971" s="1" t="n">
        <v>42563.95833333334</v>
      </c>
      <c r="B971" t="n">
        <v>0.186</v>
      </c>
    </row>
    <row r="972">
      <c r="A972" s="1" t="n">
        <v>42564</v>
      </c>
      <c r="B972" t="n">
        <v>0.186</v>
      </c>
    </row>
    <row r="973">
      <c r="A973" s="1" t="n">
        <v>42564.04166666666</v>
      </c>
      <c r="B973" t="n">
        <v>0.186</v>
      </c>
    </row>
    <row r="974">
      <c r="A974" s="1" t="n">
        <v>42564.08333333334</v>
      </c>
      <c r="B974" t="n">
        <v>0.186</v>
      </c>
    </row>
    <row r="975">
      <c r="A975" s="1" t="n">
        <v>42564.125</v>
      </c>
      <c r="B975" t="n">
        <v>0.1853333333333333</v>
      </c>
    </row>
    <row r="976">
      <c r="A976" s="1" t="n">
        <v>42564.16666666666</v>
      </c>
      <c r="B976" t="n">
        <v>0.185</v>
      </c>
    </row>
    <row r="977">
      <c r="A977" s="1" t="n">
        <v>42564.20833333334</v>
      </c>
      <c r="B977" t="n">
        <v>0.185</v>
      </c>
    </row>
    <row r="978">
      <c r="A978" s="1" t="n">
        <v>42564.25</v>
      </c>
      <c r="B978" t="n">
        <v>0.185</v>
      </c>
    </row>
    <row r="979">
      <c r="A979" s="1" t="n">
        <v>42564.29166666666</v>
      </c>
      <c r="B979" t="n">
        <v>0.185</v>
      </c>
    </row>
    <row r="980">
      <c r="A980" s="1" t="n">
        <v>42564.33333333334</v>
      </c>
      <c r="B980" t="n">
        <v>0.185</v>
      </c>
    </row>
    <row r="981">
      <c r="A981" s="1" t="n">
        <v>42564.375</v>
      </c>
      <c r="B981" t="n">
        <v>0.185</v>
      </c>
    </row>
    <row r="982">
      <c r="A982" s="1" t="n">
        <v>42564.41666666666</v>
      </c>
      <c r="B982" t="n">
        <v>0.1851666666666667</v>
      </c>
    </row>
    <row r="983">
      <c r="A983" s="1" t="n">
        <v>42564.45833333334</v>
      </c>
      <c r="B983" t="n">
        <v>0.186</v>
      </c>
    </row>
    <row r="984">
      <c r="A984" s="1" t="n">
        <v>42564.5</v>
      </c>
      <c r="B984" t="n">
        <v>0.186</v>
      </c>
    </row>
    <row r="985">
      <c r="A985" s="1" t="n">
        <v>42564.54166666666</v>
      </c>
      <c r="B985" t="n">
        <v>0.186</v>
      </c>
    </row>
    <row r="986">
      <c r="A986" s="1" t="n">
        <v>42564.58333333334</v>
      </c>
      <c r="B986" t="n">
        <v>0.1861666666666667</v>
      </c>
    </row>
    <row r="987">
      <c r="A987" s="1" t="n">
        <v>42564.625</v>
      </c>
      <c r="B987" t="n">
        <v>0.187</v>
      </c>
    </row>
    <row r="988">
      <c r="A988" s="1" t="n">
        <v>42564.66666666666</v>
      </c>
      <c r="B988" t="n">
        <v>0.187</v>
      </c>
    </row>
    <row r="989">
      <c r="A989" s="1" t="n">
        <v>42564.70833333334</v>
      </c>
      <c r="B989" t="n">
        <v>0.187</v>
      </c>
    </row>
    <row r="990">
      <c r="A990" s="1" t="n">
        <v>42564.75</v>
      </c>
      <c r="B990" t="n">
        <v>0.187</v>
      </c>
    </row>
    <row r="991">
      <c r="A991" s="1" t="n">
        <v>42564.79166666666</v>
      </c>
      <c r="B991" t="n">
        <v>0.187</v>
      </c>
    </row>
    <row r="992">
      <c r="A992" s="1" t="n">
        <v>42564.83333333334</v>
      </c>
      <c r="B992" t="n">
        <v>0.187</v>
      </c>
    </row>
    <row r="993">
      <c r="A993" s="1" t="n">
        <v>42564.875</v>
      </c>
      <c r="B993" t="n">
        <v>0.18675</v>
      </c>
    </row>
    <row r="994">
      <c r="A994" s="1" t="n">
        <v>42564.91666666666</v>
      </c>
      <c r="B994" t="n">
        <v>0.186</v>
      </c>
    </row>
    <row r="995">
      <c r="A995" s="1" t="n">
        <v>42564.95833333334</v>
      </c>
      <c r="B995" t="n">
        <v>0.186</v>
      </c>
    </row>
    <row r="996">
      <c r="A996" s="1" t="n">
        <v>42565</v>
      </c>
      <c r="B996" t="n">
        <v>0.186</v>
      </c>
    </row>
    <row r="997">
      <c r="A997" s="1" t="n">
        <v>42565.04166666666</v>
      </c>
      <c r="B997" t="n">
        <v>0.186</v>
      </c>
    </row>
    <row r="998">
      <c r="A998" s="1" t="n">
        <v>42565.08333333334</v>
      </c>
      <c r="B998" t="n">
        <v>0.1858333333333333</v>
      </c>
    </row>
    <row r="999">
      <c r="A999" s="1" t="n">
        <v>42565.125</v>
      </c>
      <c r="B999" t="n">
        <v>0.1851666666666667</v>
      </c>
    </row>
    <row r="1000">
      <c r="A1000" s="1" t="n">
        <v>42565.16666666666</v>
      </c>
      <c r="B1000" t="n">
        <v>0.185</v>
      </c>
    </row>
    <row r="1001">
      <c r="A1001" s="1" t="n">
        <v>42565.20833333334</v>
      </c>
      <c r="B1001" t="n">
        <v>0.185</v>
      </c>
    </row>
    <row r="1002">
      <c r="A1002" s="1" t="n">
        <v>42565.25</v>
      </c>
      <c r="B1002" t="n">
        <v>0.185</v>
      </c>
    </row>
    <row r="1003">
      <c r="A1003" s="1" t="n">
        <v>42565.29166666666</v>
      </c>
      <c r="B1003" t="n">
        <v>0.185</v>
      </c>
    </row>
    <row r="1004">
      <c r="A1004" s="1" t="n">
        <v>42565.33333333334</v>
      </c>
      <c r="B1004" t="n">
        <v>0.185</v>
      </c>
    </row>
    <row r="1005">
      <c r="A1005" s="1" t="n">
        <v>42565.375</v>
      </c>
      <c r="B1005" t="n">
        <v>0.185</v>
      </c>
    </row>
    <row r="1006">
      <c r="A1006" s="1" t="n">
        <v>42565.41666666666</v>
      </c>
      <c r="B1006" t="n">
        <v>0.18525</v>
      </c>
    </row>
    <row r="1007">
      <c r="A1007" s="1" t="n">
        <v>42565.45833333334</v>
      </c>
      <c r="B1007" t="n">
        <v>0.186</v>
      </c>
    </row>
    <row r="1008">
      <c r="A1008" s="1" t="n">
        <v>42565.5</v>
      </c>
      <c r="B1008" t="n">
        <v>0.186</v>
      </c>
    </row>
    <row r="1009">
      <c r="A1009" s="1" t="n">
        <v>42565.54166666666</v>
      </c>
      <c r="B1009" t="n">
        <v>0.1861666666666667</v>
      </c>
    </row>
    <row r="1010">
      <c r="A1010" s="1" t="n">
        <v>42565.58333333334</v>
      </c>
      <c r="B1010" t="n">
        <v>0.187</v>
      </c>
    </row>
    <row r="1011">
      <c r="A1011" s="1" t="n">
        <v>42565.625</v>
      </c>
      <c r="B1011" t="n">
        <v>0.187</v>
      </c>
    </row>
    <row r="1012">
      <c r="A1012" s="1" t="n">
        <v>42565.66666666666</v>
      </c>
      <c r="B1012" t="n">
        <v>0.187</v>
      </c>
    </row>
    <row r="1013">
      <c r="A1013" s="1" t="n">
        <v>42565.70833333334</v>
      </c>
      <c r="B1013" t="n">
        <v>0.187</v>
      </c>
    </row>
    <row r="1014">
      <c r="A1014" s="1" t="n">
        <v>42565.75</v>
      </c>
      <c r="B1014" t="n">
        <v>0.187</v>
      </c>
    </row>
    <row r="1015">
      <c r="A1015" s="1" t="n">
        <v>42565.79166666666</v>
      </c>
      <c r="B1015" t="n">
        <v>0.187</v>
      </c>
    </row>
    <row r="1016">
      <c r="A1016" s="1" t="n">
        <v>42565.83333333334</v>
      </c>
      <c r="B1016" t="n">
        <v>0.1860833333333334</v>
      </c>
    </row>
    <row r="1017">
      <c r="A1017" s="1" t="n">
        <v>42565.875</v>
      </c>
      <c r="B1017" t="n">
        <v>0.186</v>
      </c>
    </row>
    <row r="1018">
      <c r="A1018" s="1" t="n">
        <v>42565.91666666666</v>
      </c>
      <c r="B1018" t="n">
        <v>0.186</v>
      </c>
    </row>
    <row r="1019">
      <c r="A1019" s="1" t="n">
        <v>42565.95833333334</v>
      </c>
      <c r="B1019" t="n">
        <v>0.186</v>
      </c>
    </row>
    <row r="1020">
      <c r="A1020" s="1" t="n">
        <v>42566</v>
      </c>
      <c r="B1020" t="n">
        <v>0.186</v>
      </c>
    </row>
    <row r="1021">
      <c r="A1021" s="1" t="n">
        <v>42566.04166666666</v>
      </c>
      <c r="B1021" t="n">
        <v>0.186</v>
      </c>
    </row>
    <row r="1022">
      <c r="A1022" s="1" t="n">
        <v>42566.08333333334</v>
      </c>
      <c r="B1022" t="n">
        <v>0.185</v>
      </c>
    </row>
    <row r="1023">
      <c r="A1023" s="1" t="n">
        <v>42566.125</v>
      </c>
      <c r="B1023" t="n">
        <v>0.185</v>
      </c>
    </row>
    <row r="1024">
      <c r="A1024" s="1" t="n">
        <v>42566.16666666666</v>
      </c>
      <c r="B1024" t="n">
        <v>0.185</v>
      </c>
    </row>
    <row r="1025">
      <c r="A1025" s="1" t="n">
        <v>42566.20833333334</v>
      </c>
      <c r="B1025" t="n">
        <v>0.185</v>
      </c>
    </row>
    <row r="1026">
      <c r="A1026" s="1" t="n">
        <v>42566.25</v>
      </c>
      <c r="B1026" t="n">
        <v>0.185</v>
      </c>
    </row>
    <row r="1027">
      <c r="A1027" s="1" t="n">
        <v>42566.29166666666</v>
      </c>
      <c r="B1027" t="n">
        <v>0.185</v>
      </c>
    </row>
    <row r="1028">
      <c r="A1028" s="1" t="n">
        <v>42566.33333333334</v>
      </c>
      <c r="B1028" t="n">
        <v>0.185</v>
      </c>
    </row>
    <row r="1029">
      <c r="A1029" s="1" t="n">
        <v>42566.375</v>
      </c>
      <c r="B1029" t="n">
        <v>0.185</v>
      </c>
    </row>
    <row r="1030">
      <c r="A1030" s="1" t="n">
        <v>42566.41666666666</v>
      </c>
      <c r="B1030" t="n">
        <v>0.185</v>
      </c>
    </row>
    <row r="1031">
      <c r="A1031" s="1" t="n">
        <v>42566.45833333334</v>
      </c>
      <c r="B1031" t="n">
        <v>0.1854166666666667</v>
      </c>
    </row>
    <row r="1032">
      <c r="A1032" s="1" t="n">
        <v>42566.5</v>
      </c>
      <c r="B1032" t="n">
        <v>0.1859166666666666</v>
      </c>
    </row>
    <row r="1033">
      <c r="A1033" s="1" t="n">
        <v>42566.54166666666</v>
      </c>
      <c r="B1033" t="n">
        <v>0.186</v>
      </c>
    </row>
    <row r="1034">
      <c r="A1034" s="1" t="n">
        <v>42566.58333333334</v>
      </c>
      <c r="B1034" t="n">
        <v>0.186</v>
      </c>
    </row>
    <row r="1035">
      <c r="A1035" s="1" t="n">
        <v>42566.625</v>
      </c>
      <c r="B1035" t="n">
        <v>0.186</v>
      </c>
    </row>
    <row r="1036">
      <c r="A1036" s="1" t="n">
        <v>42566.66666666666</v>
      </c>
      <c r="B1036" t="n">
        <v>0.18625</v>
      </c>
    </row>
    <row r="1037">
      <c r="A1037" s="1" t="n">
        <v>42566.70833333334</v>
      </c>
      <c r="B1037" t="n">
        <v>0.187</v>
      </c>
    </row>
    <row r="1038">
      <c r="A1038" s="1" t="n">
        <v>42566.75</v>
      </c>
      <c r="B1038" t="n">
        <v>0.18675</v>
      </c>
    </row>
    <row r="1039">
      <c r="A1039" s="1" t="n">
        <v>42566.79166666666</v>
      </c>
      <c r="B1039" t="n">
        <v>0.186</v>
      </c>
    </row>
    <row r="1040">
      <c r="A1040" s="1" t="n">
        <v>42566.83333333334</v>
      </c>
      <c r="B1040" t="n">
        <v>0.186</v>
      </c>
    </row>
    <row r="1041">
      <c r="A1041" s="1" t="n">
        <v>42566.875</v>
      </c>
      <c r="B1041" t="n">
        <v>0.186</v>
      </c>
    </row>
    <row r="1042">
      <c r="A1042" s="1" t="n">
        <v>42566.91666666666</v>
      </c>
      <c r="B1042" t="n">
        <v>0.186</v>
      </c>
    </row>
    <row r="1043">
      <c r="A1043" s="1" t="n">
        <v>42566.95833333334</v>
      </c>
      <c r="B1043" t="n">
        <v>0.186</v>
      </c>
    </row>
    <row r="1044">
      <c r="A1044" s="1" t="n">
        <v>42567</v>
      </c>
      <c r="B1044" t="n">
        <v>0.185</v>
      </c>
    </row>
    <row r="1045">
      <c r="A1045" s="1" t="n">
        <v>42567.04166666666</v>
      </c>
      <c r="B1045" t="n">
        <v>0.185</v>
      </c>
    </row>
    <row r="1046">
      <c r="A1046" s="1" t="n">
        <v>42567.08333333334</v>
      </c>
      <c r="B1046" t="n">
        <v>0.185</v>
      </c>
    </row>
    <row r="1047">
      <c r="A1047" s="1" t="n">
        <v>42567.125</v>
      </c>
      <c r="B1047" t="n">
        <v>0.185</v>
      </c>
    </row>
    <row r="1048">
      <c r="A1048" s="1" t="n">
        <v>42567.16666666666</v>
      </c>
      <c r="B1048" t="n">
        <v>0.185</v>
      </c>
    </row>
    <row r="1049">
      <c r="A1049" s="1" t="n">
        <v>42567.20833333334</v>
      </c>
      <c r="B1049" t="n">
        <v>0.185</v>
      </c>
    </row>
    <row r="1050">
      <c r="A1050" s="1" t="n">
        <v>42567.25</v>
      </c>
      <c r="B1050" t="n">
        <v>0.185</v>
      </c>
    </row>
    <row r="1051">
      <c r="A1051" s="1" t="n">
        <v>42567.29166666666</v>
      </c>
      <c r="B1051" t="n">
        <v>0.185</v>
      </c>
    </row>
    <row r="1052">
      <c r="A1052" s="1" t="n">
        <v>42567.33333333334</v>
      </c>
      <c r="B1052" t="n">
        <v>0.185</v>
      </c>
    </row>
    <row r="1053">
      <c r="A1053" s="1" t="n">
        <v>42567.375</v>
      </c>
      <c r="B1053" t="n">
        <v>0.185</v>
      </c>
    </row>
    <row r="1054">
      <c r="A1054" s="1" t="n">
        <v>42567.41666666666</v>
      </c>
      <c r="B1054" t="n">
        <v>0.185</v>
      </c>
    </row>
    <row r="1055">
      <c r="A1055" s="1" t="n">
        <v>42567.45833333334</v>
      </c>
      <c r="B1055" t="n">
        <v>0.185</v>
      </c>
    </row>
    <row r="1056">
      <c r="A1056" s="1" t="n">
        <v>42567.5</v>
      </c>
      <c r="B1056" t="n">
        <v>0.1850833333333333</v>
      </c>
    </row>
    <row r="1057">
      <c r="A1057" s="1" t="n">
        <v>42567.54166666666</v>
      </c>
      <c r="B1057" t="n">
        <v>0.186</v>
      </c>
    </row>
    <row r="1058">
      <c r="A1058" s="1" t="n">
        <v>42567.58333333334</v>
      </c>
      <c r="B1058" t="n">
        <v>0.186</v>
      </c>
    </row>
    <row r="1059">
      <c r="A1059" s="1" t="n">
        <v>42567.625</v>
      </c>
      <c r="B1059" t="n">
        <v>0.1861666666666667</v>
      </c>
    </row>
    <row r="1060">
      <c r="A1060" s="1" t="n">
        <v>42567.66666666666</v>
      </c>
      <c r="B1060" t="n">
        <v>0.1863333333333333</v>
      </c>
    </row>
    <row r="1061">
      <c r="A1061" s="1" t="n">
        <v>42567.70833333334</v>
      </c>
      <c r="B1061" t="n">
        <v>0.187</v>
      </c>
    </row>
    <row r="1062">
      <c r="A1062" s="1" t="n">
        <v>42567.75</v>
      </c>
      <c r="B1062" t="n">
        <v>0.187</v>
      </c>
    </row>
    <row r="1063">
      <c r="A1063" s="1" t="n">
        <v>42567.79166666666</v>
      </c>
      <c r="B1063" t="n">
        <v>0.187</v>
      </c>
    </row>
    <row r="1064">
      <c r="A1064" s="1" t="n">
        <v>42567.83333333334</v>
      </c>
      <c r="B1064" t="n">
        <v>0.1874166666666667</v>
      </c>
    </row>
    <row r="1065">
      <c r="A1065" s="1" t="n">
        <v>42567.875</v>
      </c>
      <c r="B1065" t="n">
        <v>0.188</v>
      </c>
    </row>
    <row r="1066">
      <c r="A1066" s="1" t="n">
        <v>42567.91666666666</v>
      </c>
      <c r="B1066" t="n">
        <v>0.188</v>
      </c>
    </row>
    <row r="1067">
      <c r="A1067" s="1" t="n">
        <v>42567.95833333334</v>
      </c>
      <c r="B1067" t="n">
        <v>0.188</v>
      </c>
    </row>
    <row r="1068">
      <c r="A1068" s="1" t="n">
        <v>42568</v>
      </c>
      <c r="B1068" t="n">
        <v>0.188</v>
      </c>
    </row>
    <row r="1069">
      <c r="A1069" s="1" t="n">
        <v>42568.04166666666</v>
      </c>
      <c r="B1069" t="n">
        <v>0.188</v>
      </c>
    </row>
    <row r="1070">
      <c r="A1070" s="1" t="n">
        <v>42568.08333333334</v>
      </c>
      <c r="B1070" t="n">
        <v>0.188</v>
      </c>
    </row>
    <row r="1071">
      <c r="A1071" s="1" t="n">
        <v>42568.125</v>
      </c>
      <c r="B1071" t="n">
        <v>0.188</v>
      </c>
    </row>
    <row r="1072">
      <c r="A1072" s="1" t="n">
        <v>42568.16666666666</v>
      </c>
      <c r="B1072" t="n">
        <v>0.188</v>
      </c>
    </row>
    <row r="1073">
      <c r="A1073" s="1" t="n">
        <v>42568.20833333334</v>
      </c>
      <c r="B1073" t="n">
        <v>0.188</v>
      </c>
    </row>
    <row r="1074">
      <c r="A1074" s="1" t="n">
        <v>42568.25</v>
      </c>
      <c r="B1074" t="n">
        <v>0.188</v>
      </c>
    </row>
    <row r="1075">
      <c r="A1075" s="1" t="n">
        <v>42568.29166666666</v>
      </c>
      <c r="B1075" t="n">
        <v>0.188</v>
      </c>
    </row>
    <row r="1076">
      <c r="A1076" s="1" t="n">
        <v>42568.33333333334</v>
      </c>
      <c r="B1076" t="n">
        <v>0.188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0.195</v>
      </c>
    </row>
    <row r="1102">
      <c r="A1102" s="1" t="n">
        <v>42569.41666666666</v>
      </c>
      <c r="B1102" t="n">
        <v>0.196</v>
      </c>
    </row>
    <row r="1103">
      <c r="A1103" s="1" t="n">
        <v>42569.45833333334</v>
      </c>
      <c r="B1103" t="n">
        <v>0.196</v>
      </c>
    </row>
    <row r="1104">
      <c r="A1104" s="1" t="n">
        <v>42569.5</v>
      </c>
      <c r="B1104" t="n">
        <v>0.1964166666666667</v>
      </c>
    </row>
    <row r="1105">
      <c r="A1105" s="1" t="n">
        <v>42569.54166666666</v>
      </c>
      <c r="B1105" t="n">
        <v>0.197</v>
      </c>
    </row>
    <row r="1106">
      <c r="A1106" s="1" t="n">
        <v>42569.58333333334</v>
      </c>
      <c r="B1106" t="n">
        <v>0.1971666666666667</v>
      </c>
    </row>
    <row r="1107">
      <c r="A1107" s="1" t="n">
        <v>42569.625</v>
      </c>
      <c r="B1107" t="n">
        <v>0.198</v>
      </c>
    </row>
    <row r="1108">
      <c r="A1108" s="1" t="n">
        <v>42569.66666666666</v>
      </c>
      <c r="B1108" t="n">
        <v>0.1980833333333334</v>
      </c>
    </row>
    <row r="1109">
      <c r="A1109" s="1" t="n">
        <v>42569.70833333334</v>
      </c>
      <c r="B1109" t="n">
        <v>0.199</v>
      </c>
    </row>
    <row r="1110">
      <c r="A1110" s="1" t="n">
        <v>42569.75</v>
      </c>
      <c r="B1110" t="n">
        <v>0.199</v>
      </c>
    </row>
    <row r="1111">
      <c r="A1111" s="1" t="n">
        <v>42569.79166666666</v>
      </c>
      <c r="B1111" t="n">
        <v>0.199</v>
      </c>
    </row>
    <row r="1112">
      <c r="A1112" s="1" t="n">
        <v>42569.83333333334</v>
      </c>
      <c r="B1112" t="n">
        <v>0.199</v>
      </c>
    </row>
    <row r="1113">
      <c r="A1113" s="1" t="n">
        <v>42569.875</v>
      </c>
      <c r="B1113" t="n">
        <v>0.199</v>
      </c>
    </row>
    <row r="1114">
      <c r="A1114" s="1" t="n">
        <v>42569.91666666666</v>
      </c>
      <c r="B1114" t="n">
        <v>0.199</v>
      </c>
    </row>
    <row r="1115">
      <c r="A1115" s="1" t="n">
        <v>42569.95833333334</v>
      </c>
      <c r="B1115" t="n">
        <v>0.199</v>
      </c>
    </row>
    <row r="1116">
      <c r="A1116" s="1" t="n">
        <v>42570</v>
      </c>
      <c r="B1116" t="n">
        <v>0.2</v>
      </c>
    </row>
    <row r="1117">
      <c r="A1117" s="1" t="n">
        <v>42570.04166666666</v>
      </c>
      <c r="B1117" t="n">
        <v>0.2</v>
      </c>
    </row>
    <row r="1118">
      <c r="A1118" s="1" t="n">
        <v>42570.08333333334</v>
      </c>
      <c r="B1118" t="n">
        <v>0.2</v>
      </c>
    </row>
    <row r="1119">
      <c r="A1119" s="1" t="n">
        <v>42570.125</v>
      </c>
      <c r="B1119" t="n">
        <v>0.2</v>
      </c>
    </row>
    <row r="1120">
      <c r="A1120" s="1" t="n">
        <v>42570.16666666666</v>
      </c>
      <c r="B1120" t="n">
        <v>0.2</v>
      </c>
    </row>
    <row r="1121">
      <c r="A1121" s="1" t="n">
        <v>42570.20833333334</v>
      </c>
      <c r="B1121" t="n">
        <v>0.2</v>
      </c>
    </row>
    <row r="1122">
      <c r="A1122" s="1" t="n">
        <v>42570.25</v>
      </c>
      <c r="B1122" t="n">
        <v>0.2</v>
      </c>
    </row>
    <row r="1123">
      <c r="A1123" s="1" t="n">
        <v>42570.29166666666</v>
      </c>
      <c r="B1123" t="n">
        <v>0.2</v>
      </c>
    </row>
    <row r="1124">
      <c r="A1124" s="1" t="n">
        <v>42570.33333333334</v>
      </c>
      <c r="B1124" t="n">
        <v>0.2</v>
      </c>
    </row>
    <row r="1125">
      <c r="A1125" s="1" t="n">
        <v>42570.375</v>
      </c>
      <c r="B1125" t="n">
        <v>0.2</v>
      </c>
    </row>
    <row r="1126">
      <c r="A1126" s="1" t="n">
        <v>42570.41666666666</v>
      </c>
      <c r="B1126" t="n">
        <v>0.20075</v>
      </c>
    </row>
    <row r="1127">
      <c r="A1127" s="1" t="n">
        <v>42570.45833333334</v>
      </c>
      <c r="B1127" t="n">
        <v>0.2016666666666667</v>
      </c>
    </row>
    <row r="1128">
      <c r="A1128" s="1" t="n">
        <v>42570.5</v>
      </c>
      <c r="B1128" t="n">
        <v>0.202</v>
      </c>
    </row>
    <row r="1129">
      <c r="A1129" s="1" t="n">
        <v>42570.54166666666</v>
      </c>
      <c r="B1129" t="n">
        <v>0.203</v>
      </c>
    </row>
    <row r="1130">
      <c r="A1130" s="1" t="n">
        <v>42570.58333333334</v>
      </c>
      <c r="B1130" t="n">
        <v>0.203</v>
      </c>
    </row>
    <row r="1131">
      <c r="A1131" s="1" t="n">
        <v>42570.625</v>
      </c>
      <c r="B1131" t="n">
        <v>0.203</v>
      </c>
    </row>
    <row r="1132">
      <c r="A1132" s="1" t="n">
        <v>42570.66666666666</v>
      </c>
      <c r="B1132" t="n">
        <v>0.203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0.2039166666666667</v>
      </c>
    </row>
    <row r="1151">
      <c r="A1151" s="1" t="n">
        <v>42571.45833333334</v>
      </c>
      <c r="B1151" t="n">
        <v>0.204</v>
      </c>
    </row>
    <row r="1152">
      <c r="A1152" s="1" t="n">
        <v>42571.5</v>
      </c>
      <c r="B1152" t="n">
        <v>0.204</v>
      </c>
    </row>
    <row r="1153">
      <c r="A1153" s="1" t="n">
        <v>42571.54166666666</v>
      </c>
      <c r="B1153" t="n">
        <v>0.204</v>
      </c>
    </row>
    <row r="1154">
      <c r="A1154" s="1" t="n">
        <v>42571.58333333334</v>
      </c>
      <c r="B1154" t="n">
        <v>0.20425</v>
      </c>
    </row>
    <row r="1155">
      <c r="A1155" s="1" t="n">
        <v>42571.625</v>
      </c>
      <c r="B1155" t="n">
        <v>0.205</v>
      </c>
    </row>
    <row r="1156">
      <c r="A1156" s="1" t="n">
        <v>42571.66666666666</v>
      </c>
      <c r="B1156" t="n">
        <v>0.205</v>
      </c>
    </row>
    <row r="1157">
      <c r="A1157" s="1" t="n">
        <v>42571.70833333334</v>
      </c>
      <c r="B1157" t="n">
        <v>0.205</v>
      </c>
    </row>
    <row r="1158">
      <c r="A1158" s="1" t="n">
        <v>42571.75</v>
      </c>
      <c r="B1158" t="n">
        <v>0.205</v>
      </c>
    </row>
    <row r="1159">
      <c r="A1159" s="1" t="n">
        <v>42571.79166666666</v>
      </c>
      <c r="B1159" t="n">
        <v>0.205</v>
      </c>
    </row>
    <row r="1160">
      <c r="A1160" s="1" t="n">
        <v>42571.83333333334</v>
      </c>
      <c r="B1160" t="n">
        <v>0.205</v>
      </c>
    </row>
    <row r="1161">
      <c r="A1161" s="1" t="n">
        <v>42571.875</v>
      </c>
      <c r="B1161" t="n">
        <v>0.205</v>
      </c>
    </row>
    <row r="1162">
      <c r="A1162" s="1" t="n">
        <v>42571.91666666666</v>
      </c>
      <c r="B1162" t="n">
        <v>0.205</v>
      </c>
    </row>
    <row r="1163">
      <c r="A1163" s="1" t="n">
        <v>42571.95833333334</v>
      </c>
      <c r="B1163" t="n">
        <v>0.205</v>
      </c>
    </row>
    <row r="1164">
      <c r="A1164" s="1" t="n">
        <v>42572</v>
      </c>
      <c r="B1164" t="n">
        <v>0.205</v>
      </c>
    </row>
    <row r="1165">
      <c r="A1165" s="1" t="n">
        <v>42572.04166666666</v>
      </c>
      <c r="B1165" t="n">
        <v>0.205</v>
      </c>
    </row>
    <row r="1166">
      <c r="A1166" s="1" t="n">
        <v>42572.08333333334</v>
      </c>
      <c r="B1166" t="n">
        <v>0.205</v>
      </c>
    </row>
    <row r="1167">
      <c r="A1167" s="1" t="n">
        <v>42572.125</v>
      </c>
      <c r="B1167" t="n">
        <v>0.205</v>
      </c>
    </row>
    <row r="1168">
      <c r="A1168" s="1" t="n">
        <v>42572.16666666666</v>
      </c>
      <c r="B1168" t="n">
        <v>0.205</v>
      </c>
    </row>
    <row r="1169">
      <c r="A1169" s="1" t="n">
        <v>42572.20833333334</v>
      </c>
      <c r="B1169" t="n">
        <v>0.205</v>
      </c>
    </row>
    <row r="1170">
      <c r="A1170" s="1" t="n">
        <v>42572.25</v>
      </c>
      <c r="B1170" t="n">
        <v>0.205</v>
      </c>
    </row>
    <row r="1171">
      <c r="A1171" s="1" t="n">
        <v>42572.29166666666</v>
      </c>
      <c r="B1171" t="n">
        <v>0.205</v>
      </c>
    </row>
    <row r="1172">
      <c r="A1172" s="1" t="n">
        <v>42572.33333333334</v>
      </c>
      <c r="B1172" t="n">
        <v>0.205</v>
      </c>
    </row>
    <row r="1173">
      <c r="A1173" s="1" t="n">
        <v>42572.375</v>
      </c>
      <c r="B1173" t="n">
        <v>0.205</v>
      </c>
    </row>
    <row r="1174">
      <c r="A1174" s="1" t="n">
        <v>42572.41666666666</v>
      </c>
      <c r="B1174" t="n">
        <v>0.205</v>
      </c>
    </row>
    <row r="1175">
      <c r="A1175" s="1" t="n">
        <v>42572.45833333334</v>
      </c>
      <c r="B1175" t="n">
        <v>0.205</v>
      </c>
    </row>
    <row r="1176">
      <c r="A1176" s="1" t="n">
        <v>42572.5</v>
      </c>
      <c r="B1176" t="n">
        <v>0.2054166666666667</v>
      </c>
    </row>
    <row r="1177">
      <c r="A1177" s="1" t="n">
        <v>42572.54166666666</v>
      </c>
      <c r="B1177" t="n">
        <v>0.206</v>
      </c>
    </row>
    <row r="1178">
      <c r="A1178" s="1" t="n">
        <v>42572.58333333334</v>
      </c>
      <c r="B1178" t="n">
        <v>0.206</v>
      </c>
    </row>
    <row r="1179">
      <c r="A1179" s="1" t="n">
        <v>42572.625</v>
      </c>
      <c r="B1179" t="n">
        <v>0.2069166666666666</v>
      </c>
    </row>
    <row r="1180">
      <c r="A1180" s="1" t="n">
        <v>42572.66666666666</v>
      </c>
      <c r="B1180" t="n">
        <v>0.207</v>
      </c>
    </row>
    <row r="1181">
      <c r="A1181" s="1" t="n">
        <v>42572.70833333334</v>
      </c>
      <c r="B1181" t="n">
        <v>0.207</v>
      </c>
    </row>
    <row r="1182">
      <c r="A1182" s="1" t="n">
        <v>42572.75</v>
      </c>
      <c r="B1182" t="n">
        <v>0.207</v>
      </c>
    </row>
    <row r="1183">
      <c r="A1183" s="1" t="n">
        <v>42572.79166666666</v>
      </c>
      <c r="B1183" t="n">
        <v>0.207</v>
      </c>
    </row>
    <row r="1184">
      <c r="A1184" s="1" t="n">
        <v>42572.83333333334</v>
      </c>
      <c r="B1184" t="n">
        <v>0.2061666666666666</v>
      </c>
    </row>
    <row r="1185">
      <c r="A1185" s="1" t="n">
        <v>42572.875</v>
      </c>
      <c r="B1185" t="n">
        <v>0.206</v>
      </c>
    </row>
    <row r="1186">
      <c r="A1186" s="1" t="n">
        <v>42572.91666666666</v>
      </c>
      <c r="B1186" t="n">
        <v>0.206</v>
      </c>
    </row>
    <row r="1187">
      <c r="A1187" s="1" t="n">
        <v>42572.95833333334</v>
      </c>
      <c r="B1187" t="n">
        <v>0.206</v>
      </c>
    </row>
    <row r="1188">
      <c r="A1188" s="1" t="n">
        <v>42573</v>
      </c>
      <c r="B1188" t="n">
        <v>0.206</v>
      </c>
    </row>
    <row r="1189">
      <c r="A1189" s="1" t="n">
        <v>42573.04166666666</v>
      </c>
      <c r="B1189" t="n">
        <v>0.206</v>
      </c>
    </row>
    <row r="1190">
      <c r="A1190" s="1" t="n">
        <v>42573.08333333334</v>
      </c>
      <c r="B1190" t="n">
        <v>0.206</v>
      </c>
    </row>
    <row r="1191">
      <c r="A1191" s="1" t="n">
        <v>42573.125</v>
      </c>
      <c r="B1191" t="n">
        <v>0.206</v>
      </c>
    </row>
    <row r="1192">
      <c r="A1192" s="1" t="n">
        <v>42573.16666666666</v>
      </c>
      <c r="B1192" t="n">
        <v>0.2059166666666667</v>
      </c>
    </row>
    <row r="1193">
      <c r="A1193" s="1" t="n">
        <v>42573.20833333334</v>
      </c>
      <c r="B1193" t="n">
        <v>0.2051666666666666</v>
      </c>
    </row>
    <row r="1194">
      <c r="A1194" s="1" t="n">
        <v>42573.25</v>
      </c>
      <c r="B1194" t="n">
        <v>0.205</v>
      </c>
    </row>
    <row r="1195">
      <c r="A1195" s="1" t="n">
        <v>42573.29166666666</v>
      </c>
      <c r="B1195" t="n">
        <v>0.205</v>
      </c>
    </row>
    <row r="1196">
      <c r="A1196" s="1" t="n">
        <v>42573.33333333334</v>
      </c>
      <c r="B1196" t="n">
        <v>0.205</v>
      </c>
    </row>
    <row r="1197">
      <c r="A1197" s="1" t="n">
        <v>42573.375</v>
      </c>
      <c r="B1197" t="n">
        <v>0.205</v>
      </c>
    </row>
    <row r="1198">
      <c r="A1198" s="1" t="n">
        <v>42573.41666666666</v>
      </c>
      <c r="B1198" t="n">
        <v>0.205</v>
      </c>
    </row>
    <row r="1199">
      <c r="A1199" s="1" t="n">
        <v>42573.45833333334</v>
      </c>
      <c r="B1199" t="n">
        <v>0.205</v>
      </c>
    </row>
    <row r="1200">
      <c r="A1200" s="1" t="n">
        <v>42573.5</v>
      </c>
      <c r="B1200" t="n">
        <v>0.206</v>
      </c>
    </row>
    <row r="1201">
      <c r="A1201" s="1" t="n">
        <v>42573.54166666666</v>
      </c>
      <c r="B1201" t="n">
        <v>0.206</v>
      </c>
    </row>
    <row r="1202">
      <c r="A1202" s="1" t="n">
        <v>42573.58333333334</v>
      </c>
      <c r="B1202" t="n">
        <v>0.206</v>
      </c>
    </row>
    <row r="1203">
      <c r="A1203" s="1" t="n">
        <v>42573.625</v>
      </c>
      <c r="B1203" t="n">
        <v>0.206</v>
      </c>
    </row>
    <row r="1204">
      <c r="A1204" s="1" t="n">
        <v>42573.66666666666</v>
      </c>
      <c r="B1204" t="n">
        <v>0.206</v>
      </c>
    </row>
    <row r="1205">
      <c r="A1205" s="1" t="n">
        <v>42573.70833333334</v>
      </c>
      <c r="B1205" t="n">
        <v>0.206</v>
      </c>
    </row>
    <row r="1206">
      <c r="A1206" s="1" t="n">
        <v>42573.75</v>
      </c>
      <c r="B1206" t="n">
        <v>0.206</v>
      </c>
    </row>
    <row r="1207">
      <c r="A1207" s="1" t="n">
        <v>42573.79166666666</v>
      </c>
      <c r="B1207" t="n">
        <v>0.206</v>
      </c>
    </row>
    <row r="1208">
      <c r="A1208" s="1" t="n">
        <v>42573.83333333334</v>
      </c>
      <c r="B1208" t="n">
        <v>0.206</v>
      </c>
    </row>
    <row r="1209">
      <c r="A1209" s="1" t="n">
        <v>42573.875</v>
      </c>
      <c r="B1209" t="n">
        <v>0.2059166666666667</v>
      </c>
    </row>
    <row r="1210">
      <c r="A1210" s="1" t="n">
        <v>42573.91666666666</v>
      </c>
      <c r="B1210" t="n">
        <v>0.205</v>
      </c>
    </row>
    <row r="1211">
      <c r="A1211" s="1" t="n">
        <v>42573.95833333334</v>
      </c>
      <c r="B1211" t="n">
        <v>0.205</v>
      </c>
    </row>
    <row r="1212">
      <c r="A1212" s="1" t="n">
        <v>42574</v>
      </c>
      <c r="B1212" t="n">
        <v>0.205</v>
      </c>
    </row>
    <row r="1213">
      <c r="A1213" s="1" t="n">
        <v>42574.04166666666</v>
      </c>
      <c r="B1213" t="n">
        <v>0.205</v>
      </c>
    </row>
    <row r="1214">
      <c r="A1214" s="1" t="n">
        <v>42574.08333333334</v>
      </c>
      <c r="B1214" t="n">
        <v>0.205</v>
      </c>
    </row>
    <row r="1215">
      <c r="A1215" s="1" t="n">
        <v>42574.125</v>
      </c>
      <c r="B1215" t="n">
        <v>0.205</v>
      </c>
    </row>
    <row r="1216">
      <c r="A1216" s="1" t="n">
        <v>42574.16666666666</v>
      </c>
      <c r="B1216" t="n">
        <v>0.205</v>
      </c>
    </row>
    <row r="1217">
      <c r="A1217" s="1" t="n">
        <v>42574.20833333334</v>
      </c>
      <c r="B1217" t="n">
        <v>0.2048333333333333</v>
      </c>
    </row>
    <row r="1218">
      <c r="A1218" s="1" t="n">
        <v>42574.25</v>
      </c>
      <c r="B1218" t="n">
        <v>0.204</v>
      </c>
    </row>
    <row r="1219">
      <c r="A1219" s="1" t="n">
        <v>42574.29166666666</v>
      </c>
      <c r="B1219" t="n">
        <v>0.204</v>
      </c>
    </row>
    <row r="1220">
      <c r="A1220" s="1" t="n">
        <v>42574.33333333334</v>
      </c>
      <c r="B1220" t="n">
        <v>0.204</v>
      </c>
    </row>
    <row r="1221">
      <c r="A1221" s="1" t="n">
        <v>42574.375</v>
      </c>
      <c r="B1221" t="n">
        <v>0.204</v>
      </c>
    </row>
    <row r="1222">
      <c r="A1222" s="1" t="n">
        <v>42574.41666666666</v>
      </c>
      <c r="B1222" t="n">
        <v>0.204</v>
      </c>
    </row>
    <row r="1223">
      <c r="A1223" s="1" t="n">
        <v>42574.45833333334</v>
      </c>
      <c r="B1223" t="n">
        <v>0.204</v>
      </c>
    </row>
    <row r="1224">
      <c r="A1224" s="1" t="n">
        <v>42574.5</v>
      </c>
      <c r="B1224" t="n">
        <v>0.2046666666666667</v>
      </c>
    </row>
    <row r="1225">
      <c r="A1225" s="1" t="n">
        <v>42574.54166666666</v>
      </c>
      <c r="B1225" t="n">
        <v>0.205</v>
      </c>
    </row>
    <row r="1226">
      <c r="A1226" s="1" t="n">
        <v>42574.58333333334</v>
      </c>
      <c r="B1226" t="n">
        <v>0.205</v>
      </c>
    </row>
    <row r="1227">
      <c r="A1227" s="1" t="n">
        <v>42574.625</v>
      </c>
      <c r="B1227" t="n">
        <v>0.205</v>
      </c>
    </row>
    <row r="1228">
      <c r="A1228" s="1" t="n">
        <v>42574.66666666666</v>
      </c>
      <c r="B1228" t="n">
        <v>0.205</v>
      </c>
    </row>
    <row r="1229">
      <c r="A1229" s="1" t="n">
        <v>42574.70833333334</v>
      </c>
      <c r="B1229" t="n">
        <v>0.205</v>
      </c>
    </row>
    <row r="1230">
      <c r="A1230" s="1" t="n">
        <v>42574.75</v>
      </c>
      <c r="B1230" t="n">
        <v>0.205</v>
      </c>
    </row>
    <row r="1231">
      <c r="A1231" s="1" t="n">
        <v>42574.79166666666</v>
      </c>
      <c r="B1231" t="n">
        <v>0.205</v>
      </c>
    </row>
    <row r="1232">
      <c r="A1232" s="1" t="n">
        <v>42574.83333333334</v>
      </c>
      <c r="B1232" t="n">
        <v>0.2045833333333333</v>
      </c>
    </row>
    <row r="1233">
      <c r="A1233" s="1" t="n">
        <v>42574.875</v>
      </c>
      <c r="B1233" t="n">
        <v>0.204</v>
      </c>
    </row>
    <row r="1234">
      <c r="A1234" s="1" t="n">
        <v>42574.91666666666</v>
      </c>
      <c r="B1234" t="n">
        <v>0.204</v>
      </c>
    </row>
    <row r="1235">
      <c r="A1235" s="1" t="n">
        <v>42574.95833333334</v>
      </c>
      <c r="B1235" t="n">
        <v>0.204</v>
      </c>
    </row>
    <row r="1236">
      <c r="A1236" s="1" t="n">
        <v>42575</v>
      </c>
      <c r="B1236" t="n">
        <v>0.204</v>
      </c>
    </row>
    <row r="1237">
      <c r="A1237" s="1" t="n">
        <v>42575.04166666666</v>
      </c>
      <c r="B1237" t="n">
        <v>0.204</v>
      </c>
    </row>
    <row r="1238">
      <c r="A1238" s="1" t="n">
        <v>42575.08333333334</v>
      </c>
      <c r="B1238" t="n">
        <v>0.204</v>
      </c>
    </row>
    <row r="1239">
      <c r="A1239" s="1" t="n">
        <v>42575.125</v>
      </c>
      <c r="B1239" t="n">
        <v>0.2034166666666667</v>
      </c>
    </row>
    <row r="1240">
      <c r="A1240" s="1" t="n">
        <v>42575.16666666666</v>
      </c>
      <c r="B1240" t="n">
        <v>0.2034166666666667</v>
      </c>
    </row>
    <row r="1241">
      <c r="A1241" s="1" t="n">
        <v>42575.20833333334</v>
      </c>
      <c r="B1241" t="n">
        <v>0.204</v>
      </c>
    </row>
    <row r="1242">
      <c r="A1242" s="1" t="n">
        <v>42575.25</v>
      </c>
      <c r="B1242" t="n">
        <v>0.20425</v>
      </c>
    </row>
    <row r="1243">
      <c r="A1243" s="1" t="n">
        <v>42575.29166666666</v>
      </c>
      <c r="B1243" t="n">
        <v>0.2059166666666667</v>
      </c>
    </row>
    <row r="1244">
      <c r="A1244" s="1" t="n">
        <v>42575.33333333334</v>
      </c>
      <c r="B1244" t="n">
        <v>0.2069166666666666</v>
      </c>
    </row>
    <row r="1245">
      <c r="A1245" s="1" t="n">
        <v>42575.375</v>
      </c>
      <c r="B1245" t="n">
        <v>0.207</v>
      </c>
    </row>
    <row r="1246">
      <c r="A1246" s="1" t="n">
        <v>42575.41666666666</v>
      </c>
      <c r="B1246" t="n">
        <v>0.2075454545454545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0.2115833333333333</v>
      </c>
    </row>
    <row r="1254">
      <c r="A1254" s="1" t="n">
        <v>42575.75</v>
      </c>
      <c r="B1254" t="n">
        <v>0.212</v>
      </c>
    </row>
    <row r="1255">
      <c r="A1255" s="1" t="n">
        <v>42575.79166666666</v>
      </c>
      <c r="B1255" t="n">
        <v>0.2115833333333333</v>
      </c>
    </row>
    <row r="1256">
      <c r="A1256" s="1" t="n">
        <v>42575.83333333334</v>
      </c>
      <c r="B1256" t="n">
        <v>0.2110833333333333</v>
      </c>
    </row>
    <row r="1257">
      <c r="A1257" s="1" t="n">
        <v>42575.875</v>
      </c>
      <c r="B1257" t="n">
        <v>0.211</v>
      </c>
    </row>
    <row r="1258">
      <c r="A1258" s="1" t="n">
        <v>42575.91666666666</v>
      </c>
      <c r="B1258" t="n">
        <v>0.211</v>
      </c>
    </row>
    <row r="1259">
      <c r="A1259" s="1" t="n">
        <v>42575.95833333334</v>
      </c>
      <c r="B1259" t="n">
        <v>0.211</v>
      </c>
    </row>
    <row r="1260">
      <c r="A1260" s="1" t="n">
        <v>42576</v>
      </c>
      <c r="B1260" t="n">
        <v>0.211</v>
      </c>
    </row>
    <row r="1261">
      <c r="A1261" s="1" t="n">
        <v>42576.04166666666</v>
      </c>
      <c r="B1261" t="n">
        <v>0.211</v>
      </c>
    </row>
    <row r="1262">
      <c r="A1262" s="1" t="n">
        <v>42576.08333333334</v>
      </c>
      <c r="B1262" t="n">
        <v>0.211</v>
      </c>
    </row>
    <row r="1263">
      <c r="A1263" s="1" t="n">
        <v>42576.125</v>
      </c>
      <c r="B1263" t="n">
        <v>0.211</v>
      </c>
    </row>
    <row r="1264">
      <c r="A1264" s="1" t="n">
        <v>42576.16666666666</v>
      </c>
      <c r="B1264" t="n">
        <v>0.211</v>
      </c>
    </row>
    <row r="1265">
      <c r="A1265" s="1" t="n">
        <v>42576.20833333334</v>
      </c>
      <c r="B1265" t="n">
        <v>0.211</v>
      </c>
    </row>
    <row r="1266">
      <c r="A1266" s="1" t="n">
        <v>42576.25</v>
      </c>
      <c r="B1266" t="n">
        <v>0.211</v>
      </c>
    </row>
    <row r="1267">
      <c r="A1267" s="1" t="n">
        <v>42576.29166666666</v>
      </c>
      <c r="B1267" t="n">
        <v>0.211</v>
      </c>
    </row>
    <row r="1268">
      <c r="A1268" s="1" t="n">
        <v>42576.33333333334</v>
      </c>
      <c r="B1268" t="n">
        <v>0.211</v>
      </c>
    </row>
    <row r="1269">
      <c r="A1269" s="1" t="n">
        <v>42576.375</v>
      </c>
      <c r="B1269" t="n">
        <v>0.211</v>
      </c>
    </row>
    <row r="1270">
      <c r="A1270" s="1" t="n">
        <v>42576.41666666666</v>
      </c>
      <c r="B1270" t="n">
        <v>0.211</v>
      </c>
    </row>
    <row r="1271">
      <c r="A1271" s="1" t="n">
        <v>42576.45833333334</v>
      </c>
      <c r="B1271" t="n">
        <v>0.211</v>
      </c>
    </row>
    <row r="1272">
      <c r="A1272" s="1" t="n">
        <v>42576.5</v>
      </c>
      <c r="B1272" t="n">
        <v>0.21175</v>
      </c>
    </row>
    <row r="1273">
      <c r="A1273" s="1" t="n">
        <v>42576.54166666666</v>
      </c>
      <c r="B1273" t="n">
        <v>0.212</v>
      </c>
    </row>
    <row r="1274">
      <c r="A1274" s="1" t="n">
        <v>42576.58333333334</v>
      </c>
      <c r="B1274" t="n">
        <v>0.212</v>
      </c>
    </row>
    <row r="1275">
      <c r="A1275" s="1" t="n">
        <v>42576.625</v>
      </c>
      <c r="B1275" t="n">
        <v>0.212</v>
      </c>
    </row>
    <row r="1276">
      <c r="A1276" s="1" t="n">
        <v>42576.66666666666</v>
      </c>
      <c r="B1276" t="n">
        <v>0.212</v>
      </c>
    </row>
    <row r="1277">
      <c r="A1277" s="1" t="n">
        <v>42576.70833333334</v>
      </c>
      <c r="B1277" t="n">
        <v>0.212</v>
      </c>
    </row>
    <row r="1278">
      <c r="A1278" s="1" t="n">
        <v>42576.75</v>
      </c>
      <c r="B1278" t="n">
        <v>0.212</v>
      </c>
    </row>
    <row r="1279">
      <c r="A1279" s="1" t="n">
        <v>42576.79166666666</v>
      </c>
      <c r="B1279" t="n">
        <v>0.212</v>
      </c>
    </row>
    <row r="1280">
      <c r="A1280" s="1" t="n">
        <v>42576.83333333334</v>
      </c>
      <c r="B1280" t="n">
        <v>0.212</v>
      </c>
    </row>
    <row r="1281">
      <c r="A1281" s="1" t="n">
        <v>42576.875</v>
      </c>
      <c r="B1281" t="n">
        <v>0.212</v>
      </c>
    </row>
    <row r="1282">
      <c r="A1282" s="1" t="n">
        <v>42576.91666666666</v>
      </c>
      <c r="B1282" t="n">
        <v>0.212</v>
      </c>
    </row>
    <row r="1283">
      <c r="A1283" s="1" t="n">
        <v>42576.95833333334</v>
      </c>
      <c r="B1283" t="n">
        <v>0.212</v>
      </c>
    </row>
    <row r="1284">
      <c r="A1284" s="1" t="n">
        <v>42577</v>
      </c>
      <c r="B1284" t="n">
        <v>0.212</v>
      </c>
    </row>
    <row r="1285">
      <c r="A1285" s="1" t="n">
        <v>42577.04166666666</v>
      </c>
      <c r="B1285" t="n">
        <v>0.212</v>
      </c>
    </row>
    <row r="1286">
      <c r="A1286" s="1" t="n">
        <v>42577.08333333334</v>
      </c>
      <c r="B1286" t="n">
        <v>0.212</v>
      </c>
    </row>
    <row r="1287">
      <c r="A1287" s="1" t="n">
        <v>42577.125</v>
      </c>
      <c r="B1287" t="n">
        <v>0.212</v>
      </c>
    </row>
    <row r="1288">
      <c r="A1288" s="1" t="n">
        <v>42577.16666666666</v>
      </c>
      <c r="B1288" t="n">
        <v>0.2119166666666667</v>
      </c>
    </row>
    <row r="1289">
      <c r="A1289" s="1" t="n">
        <v>42577.20833333334</v>
      </c>
      <c r="B1289" t="n">
        <v>0.2115</v>
      </c>
    </row>
    <row r="1290">
      <c r="A1290" s="1" t="n">
        <v>42577.25</v>
      </c>
      <c r="B1290" t="n">
        <v>0.2110833333333333</v>
      </c>
    </row>
    <row r="1291">
      <c r="A1291" s="1" t="n">
        <v>42577.29166666666</v>
      </c>
      <c r="B1291" t="n">
        <v>0.211</v>
      </c>
    </row>
    <row r="1292">
      <c r="A1292" s="1" t="n">
        <v>42577.33333333334</v>
      </c>
      <c r="B1292" t="n">
        <v>0.211</v>
      </c>
    </row>
    <row r="1293">
      <c r="A1293" s="1" t="n">
        <v>42577.375</v>
      </c>
      <c r="B1293" t="n">
        <v>0.211</v>
      </c>
    </row>
    <row r="1294">
      <c r="A1294" s="1" t="n">
        <v>42577.41666666666</v>
      </c>
      <c r="B1294" t="n">
        <v>0.21125</v>
      </c>
    </row>
    <row r="1295">
      <c r="A1295" s="1" t="n">
        <v>42577.45833333334</v>
      </c>
      <c r="B1295" t="n">
        <v>0.212</v>
      </c>
    </row>
    <row r="1296">
      <c r="A1296" s="1" t="n">
        <v>42577.5</v>
      </c>
      <c r="B1296" t="n">
        <v>0.212</v>
      </c>
    </row>
    <row r="1297">
      <c r="A1297" s="1" t="n">
        <v>42577.54166666666</v>
      </c>
      <c r="B1297" t="n">
        <v>0.212</v>
      </c>
    </row>
    <row r="1298">
      <c r="A1298" s="1" t="n">
        <v>42577.58333333334</v>
      </c>
      <c r="B1298" t="n">
        <v>0.2125</v>
      </c>
    </row>
    <row r="1299">
      <c r="A1299" s="1" t="n">
        <v>42577.625</v>
      </c>
      <c r="B1299" t="n">
        <v>0.213</v>
      </c>
    </row>
    <row r="1300">
      <c r="A1300" s="1" t="n">
        <v>42577.66666666666</v>
      </c>
      <c r="B1300" t="n">
        <v>0.213</v>
      </c>
    </row>
    <row r="1301">
      <c r="A1301" s="1" t="n">
        <v>42577.70833333334</v>
      </c>
      <c r="B1301" t="n">
        <v>0.213</v>
      </c>
    </row>
    <row r="1302">
      <c r="A1302" s="1" t="n">
        <v>42577.75</v>
      </c>
      <c r="B1302" t="n">
        <v>0.2123333333333333</v>
      </c>
    </row>
    <row r="1303">
      <c r="A1303" s="1" t="n">
        <v>42577.79166666666</v>
      </c>
      <c r="B1303" t="n">
        <v>0.212</v>
      </c>
    </row>
    <row r="1304">
      <c r="A1304" s="1" t="n">
        <v>42577.83333333334</v>
      </c>
      <c r="B1304" t="n">
        <v>0.2119166666666667</v>
      </c>
    </row>
    <row r="1305">
      <c r="A1305" s="1" t="n">
        <v>42577.875</v>
      </c>
      <c r="B1305" t="n">
        <v>0.2111666666666666</v>
      </c>
    </row>
    <row r="1306">
      <c r="A1306" s="1" t="n">
        <v>42577.91666666666</v>
      </c>
      <c r="B1306" t="n">
        <v>0.211</v>
      </c>
    </row>
    <row r="1307">
      <c r="A1307" s="1" t="n">
        <v>42577.95833333334</v>
      </c>
      <c r="B1307" t="n">
        <v>0.211</v>
      </c>
    </row>
    <row r="1308">
      <c r="A1308" s="1" t="n">
        <v>42578</v>
      </c>
      <c r="B1308" t="n">
        <v>0.211</v>
      </c>
    </row>
    <row r="1309">
      <c r="A1309" s="1" t="n">
        <v>42578.04166666666</v>
      </c>
      <c r="B1309" t="n">
        <v>0.211</v>
      </c>
    </row>
    <row r="1310">
      <c r="A1310" s="1" t="n">
        <v>42578.08333333334</v>
      </c>
      <c r="B1310" t="n">
        <v>0.2114166666666667</v>
      </c>
    </row>
    <row r="1311">
      <c r="A1311" s="1" t="n">
        <v>42578.125</v>
      </c>
      <c r="B1311" t="n">
        <v>0.212</v>
      </c>
    </row>
    <row r="1312">
      <c r="A1312" s="1" t="n">
        <v>42578.16666666666</v>
      </c>
      <c r="B1312" t="n">
        <v>0.2126666666666667</v>
      </c>
    </row>
    <row r="1313">
      <c r="A1313" s="1" t="n">
        <v>42578.20833333334</v>
      </c>
      <c r="B1313" t="n">
        <v>0.213</v>
      </c>
    </row>
    <row r="1314">
      <c r="A1314" s="1" t="n">
        <v>42578.25</v>
      </c>
      <c r="B1314" t="n">
        <v>0.213</v>
      </c>
    </row>
    <row r="1315">
      <c r="A1315" s="1" t="n">
        <v>42578.29166666666</v>
      </c>
      <c r="B1315" t="n">
        <v>0.213</v>
      </c>
    </row>
    <row r="1316">
      <c r="A1316" s="1" t="n">
        <v>42578.33333333334</v>
      </c>
      <c r="B1316" t="n">
        <v>0.213</v>
      </c>
    </row>
    <row r="1317">
      <c r="A1317" s="1" t="n">
        <v>42578.375</v>
      </c>
      <c r="B1317" t="n">
        <v>0.2138333333333333</v>
      </c>
    </row>
    <row r="1318">
      <c r="A1318" s="1" t="n">
        <v>42578.41666666666</v>
      </c>
      <c r="B1318" t="n">
        <v>0.214</v>
      </c>
    </row>
    <row r="1319">
      <c r="A1319" s="1" t="n">
        <v>42578.45833333334</v>
      </c>
      <c r="B1319" t="n">
        <v>0.214</v>
      </c>
    </row>
    <row r="1320">
      <c r="A1320" s="1" t="n">
        <v>42578.5</v>
      </c>
      <c r="B1320" t="n">
        <v>0.2148333333333333</v>
      </c>
    </row>
    <row r="1321">
      <c r="A1321" s="1" t="n">
        <v>42578.54166666666</v>
      </c>
      <c r="B1321" t="n">
        <v>0.215</v>
      </c>
    </row>
    <row r="1322">
      <c r="A1322" s="1" t="n">
        <v>42578.58333333334</v>
      </c>
      <c r="B1322" t="n">
        <v>0.21525</v>
      </c>
    </row>
    <row r="1323">
      <c r="A1323" s="1" t="n">
        <v>42578.625</v>
      </c>
      <c r="B1323" t="n">
        <v>0.216</v>
      </c>
    </row>
    <row r="1324">
      <c r="A1324" s="1" t="n">
        <v>42578.66666666666</v>
      </c>
      <c r="B1324" t="n">
        <v>0.216</v>
      </c>
    </row>
    <row r="1325">
      <c r="A1325" s="1" t="n">
        <v>42578.70833333334</v>
      </c>
      <c r="B1325" t="n">
        <v>0.216</v>
      </c>
    </row>
    <row r="1326">
      <c r="A1326" s="1" t="n">
        <v>42578.75</v>
      </c>
      <c r="B1326" t="n">
        <v>0.216</v>
      </c>
    </row>
    <row r="1327">
      <c r="A1327" s="1" t="n">
        <v>42578.79166666666</v>
      </c>
      <c r="B1327" t="n">
        <v>0.216</v>
      </c>
    </row>
    <row r="1328">
      <c r="A1328" s="1" t="n">
        <v>42578.83333333334</v>
      </c>
      <c r="B1328" t="n">
        <v>0.2155</v>
      </c>
    </row>
    <row r="1329">
      <c r="A1329" s="1" t="n">
        <v>42578.875</v>
      </c>
      <c r="B1329" t="n">
        <v>0.215</v>
      </c>
    </row>
    <row r="1330">
      <c r="A1330" s="1" t="n">
        <v>42578.91666666666</v>
      </c>
      <c r="B1330" t="n">
        <v>0.215</v>
      </c>
    </row>
    <row r="1331">
      <c r="A1331" s="1" t="n">
        <v>42578.95833333334</v>
      </c>
      <c r="B1331" t="n">
        <v>0.215</v>
      </c>
    </row>
    <row r="1332">
      <c r="A1332" s="1" t="n">
        <v>42579</v>
      </c>
      <c r="B1332" t="n">
        <v>0.215</v>
      </c>
    </row>
    <row r="1333">
      <c r="A1333" s="1" t="n">
        <v>42579.04166666666</v>
      </c>
      <c r="B1333" t="n">
        <v>0.215</v>
      </c>
    </row>
    <row r="1334">
      <c r="A1334" s="1" t="n">
        <v>42579.08333333334</v>
      </c>
      <c r="B1334" t="n">
        <v>0.215</v>
      </c>
    </row>
    <row r="1335">
      <c r="A1335" s="1" t="n">
        <v>42579.125</v>
      </c>
      <c r="B1335" t="n">
        <v>0.215</v>
      </c>
    </row>
    <row r="1336">
      <c r="A1336" s="1" t="n">
        <v>42579.16666666666</v>
      </c>
      <c r="B1336" t="n">
        <v>0.215</v>
      </c>
    </row>
    <row r="1337">
      <c r="A1337" s="1" t="n">
        <v>42579.20833333334</v>
      </c>
      <c r="B1337" t="n">
        <v>0.215</v>
      </c>
    </row>
    <row r="1338">
      <c r="A1338" s="1" t="n">
        <v>42579.25</v>
      </c>
      <c r="B1338" t="n">
        <v>0.215</v>
      </c>
    </row>
    <row r="1339">
      <c r="A1339" s="1" t="n">
        <v>42579.29166666666</v>
      </c>
      <c r="B1339" t="n">
        <v>0.215</v>
      </c>
    </row>
    <row r="1340">
      <c r="A1340" s="1" t="n">
        <v>42579.33333333334</v>
      </c>
      <c r="B1340" t="n">
        <v>0.215</v>
      </c>
    </row>
    <row r="1341">
      <c r="A1341" s="1" t="n">
        <v>42579.375</v>
      </c>
      <c r="B1341" t="n">
        <v>0.215</v>
      </c>
    </row>
    <row r="1342">
      <c r="A1342" s="1" t="n">
        <v>42579.41666666666</v>
      </c>
      <c r="B1342" t="n">
        <v>0.215</v>
      </c>
    </row>
    <row r="1343">
      <c r="A1343" s="1" t="n">
        <v>42579.45833333334</v>
      </c>
      <c r="B1343" t="n">
        <v>0.215</v>
      </c>
    </row>
    <row r="1344">
      <c r="A1344" s="1" t="n">
        <v>42579.5</v>
      </c>
      <c r="B1344" t="n">
        <v>0.215</v>
      </c>
    </row>
    <row r="1345">
      <c r="A1345" s="1" t="n">
        <v>42579.54166666666</v>
      </c>
      <c r="B1345" t="n">
        <v>0.2159166666666667</v>
      </c>
    </row>
    <row r="1346">
      <c r="A1346" s="1" t="n">
        <v>42579.58333333334</v>
      </c>
      <c r="B1346" t="n">
        <v>0.216</v>
      </c>
    </row>
    <row r="1347">
      <c r="A1347" s="1" t="n">
        <v>42579.625</v>
      </c>
      <c r="B1347" t="n">
        <v>0.216</v>
      </c>
    </row>
    <row r="1348">
      <c r="A1348" s="1" t="n">
        <v>42579.66666666666</v>
      </c>
      <c r="B1348" t="n">
        <v>0.216</v>
      </c>
    </row>
    <row r="1349">
      <c r="A1349" s="1" t="n">
        <v>42579.70833333334</v>
      </c>
      <c r="B1349" t="n">
        <v>0.216</v>
      </c>
    </row>
    <row r="1350">
      <c r="A1350" s="1" t="n">
        <v>42579.75</v>
      </c>
      <c r="B1350" t="n">
        <v>0.2154166666666667</v>
      </c>
    </row>
    <row r="1351">
      <c r="A1351" s="1" t="n">
        <v>42579.79166666666</v>
      </c>
      <c r="B1351" t="n">
        <v>0.215</v>
      </c>
    </row>
    <row r="1352">
      <c r="A1352" s="1" t="n">
        <v>42579.83333333334</v>
      </c>
      <c r="B1352" t="n">
        <v>0.215</v>
      </c>
    </row>
    <row r="1353">
      <c r="A1353" s="1" t="n">
        <v>42579.875</v>
      </c>
      <c r="B1353" t="n">
        <v>0.215</v>
      </c>
    </row>
    <row r="1354">
      <c r="A1354" s="1" t="n">
        <v>42579.91666666666</v>
      </c>
      <c r="B1354" t="n">
        <v>0.215</v>
      </c>
    </row>
    <row r="1355">
      <c r="A1355" s="1" t="n">
        <v>42579.95833333334</v>
      </c>
      <c r="B1355" t="n">
        <v>0.215</v>
      </c>
    </row>
    <row r="1356">
      <c r="A1356" s="1" t="n">
        <v>42580</v>
      </c>
      <c r="B1356" t="n">
        <v>0.215</v>
      </c>
    </row>
    <row r="1357">
      <c r="A1357" s="1" t="n">
        <v>42580.04166666666</v>
      </c>
      <c r="B1357" t="n">
        <v>0.215</v>
      </c>
    </row>
    <row r="1358">
      <c r="A1358" s="1" t="n">
        <v>42580.08333333334</v>
      </c>
      <c r="B1358" t="n">
        <v>0.215</v>
      </c>
    </row>
    <row r="1359">
      <c r="A1359" s="1" t="n">
        <v>42580.125</v>
      </c>
      <c r="B1359" t="n">
        <v>0.215</v>
      </c>
    </row>
    <row r="1360">
      <c r="A1360" s="1" t="n">
        <v>42580.16666666666</v>
      </c>
      <c r="B1360" t="n">
        <v>0.215</v>
      </c>
    </row>
    <row r="1361">
      <c r="A1361" s="1" t="n">
        <v>42580.20833333334</v>
      </c>
      <c r="B1361" t="n">
        <v>0.215</v>
      </c>
    </row>
    <row r="1362">
      <c r="A1362" s="1" t="n">
        <v>42580.25</v>
      </c>
      <c r="B1362" t="n">
        <v>0.2149166666666666</v>
      </c>
    </row>
    <row r="1363">
      <c r="A1363" s="1" t="n">
        <v>42580.29166666666</v>
      </c>
      <c r="B1363" t="n">
        <v>0.214</v>
      </c>
    </row>
    <row r="1364">
      <c r="A1364" s="1" t="n">
        <v>42580.33333333334</v>
      </c>
      <c r="B1364" t="n">
        <v>0.214</v>
      </c>
    </row>
    <row r="1365">
      <c r="A1365" s="1" t="n">
        <v>42580.375</v>
      </c>
      <c r="B1365" t="n">
        <v>0.214</v>
      </c>
    </row>
    <row r="1366">
      <c r="A1366" s="1" t="n">
        <v>42580.41666666666</v>
      </c>
      <c r="B1366" t="n">
        <v>0.214</v>
      </c>
    </row>
    <row r="1367">
      <c r="A1367" s="1" t="n">
        <v>42580.45833333334</v>
      </c>
      <c r="B1367" t="n">
        <v>0.214</v>
      </c>
    </row>
    <row r="1368">
      <c r="A1368" s="1" t="n">
        <v>42580.5</v>
      </c>
      <c r="B1368" t="n">
        <v>0.2140833333333333</v>
      </c>
    </row>
    <row r="1369">
      <c r="A1369" s="1" t="n">
        <v>42580.54166666666</v>
      </c>
      <c r="B1369" t="n">
        <v>0.2143333333333333</v>
      </c>
    </row>
    <row r="1370">
      <c r="A1370" s="1" t="n">
        <v>42580.58333333334</v>
      </c>
      <c r="B1370" t="n">
        <v>0.2140833333333333</v>
      </c>
    </row>
    <row r="1371">
      <c r="A1371" s="1" t="n">
        <v>42580.625</v>
      </c>
      <c r="B1371" t="n">
        <v>0.2144166666666667</v>
      </c>
    </row>
    <row r="1372">
      <c r="A1372" s="1" t="n">
        <v>42580.66666666666</v>
      </c>
      <c r="B1372" t="n">
        <v>0.215</v>
      </c>
    </row>
    <row r="1373">
      <c r="A1373" s="1" t="n">
        <v>42580.70833333334</v>
      </c>
      <c r="B1373" t="n">
        <v>0.2144166666666667</v>
      </c>
    </row>
    <row r="1374">
      <c r="A1374" s="1" t="n">
        <v>42580.75</v>
      </c>
      <c r="B1374" t="n">
        <v>0.214</v>
      </c>
    </row>
    <row r="1375">
      <c r="A1375" s="1" t="n">
        <v>42580.79166666666</v>
      </c>
      <c r="B1375" t="n">
        <v>0.214</v>
      </c>
    </row>
    <row r="1376">
      <c r="A1376" s="1" t="n">
        <v>42580.83333333334</v>
      </c>
      <c r="B1376" t="n">
        <v>0.214</v>
      </c>
    </row>
    <row r="1377">
      <c r="A1377" s="1" t="n">
        <v>42580.875</v>
      </c>
      <c r="B1377" t="n">
        <v>0.214</v>
      </c>
    </row>
    <row r="1378">
      <c r="A1378" s="1" t="n">
        <v>42580.91666666666</v>
      </c>
      <c r="B1378" t="n">
        <v>0.2130833333333333</v>
      </c>
    </row>
    <row r="1379">
      <c r="A1379" s="1" t="n">
        <v>42580.95833333334</v>
      </c>
      <c r="B1379" t="n">
        <v>0.213</v>
      </c>
    </row>
    <row r="1380">
      <c r="A1380" s="1" t="n">
        <v>42581</v>
      </c>
      <c r="B1380" t="n">
        <v>0.213</v>
      </c>
    </row>
    <row r="1381">
      <c r="A1381" s="1" t="n">
        <v>42581.04166666666</v>
      </c>
      <c r="B1381" t="n">
        <v>0.213</v>
      </c>
    </row>
    <row r="1382">
      <c r="A1382" s="1" t="n">
        <v>42581.08333333334</v>
      </c>
      <c r="B1382" t="n">
        <v>0.213</v>
      </c>
    </row>
    <row r="1383">
      <c r="A1383" s="1" t="n">
        <v>42581.125</v>
      </c>
      <c r="B1383" t="n">
        <v>0.213</v>
      </c>
    </row>
    <row r="1384">
      <c r="A1384" s="1" t="n">
        <v>42581.16666666666</v>
      </c>
      <c r="B1384" t="n">
        <v>0.2128333333333333</v>
      </c>
    </row>
    <row r="1385">
      <c r="A1385" s="1" t="n">
        <v>42581.20833333334</v>
      </c>
      <c r="B1385" t="n">
        <v>0.212</v>
      </c>
    </row>
    <row r="1386">
      <c r="A1386" s="1" t="n">
        <v>42581.25</v>
      </c>
      <c r="B1386" t="n">
        <v>0.212</v>
      </c>
    </row>
    <row r="1387">
      <c r="A1387" s="1" t="n">
        <v>42581.29166666666</v>
      </c>
      <c r="B1387" t="n">
        <v>0.212</v>
      </c>
    </row>
    <row r="1388">
      <c r="A1388" s="1" t="n">
        <v>42581.33333333334</v>
      </c>
      <c r="B1388" t="n">
        <v>0.212</v>
      </c>
    </row>
    <row r="1389">
      <c r="A1389" s="1" t="n">
        <v>42581.375</v>
      </c>
      <c r="B1389" t="n">
        <v>0.2116666666666667</v>
      </c>
    </row>
    <row r="1390">
      <c r="A1390" s="1" t="n">
        <v>42581.41666666666</v>
      </c>
      <c r="B1390" t="n">
        <v>0.211</v>
      </c>
    </row>
    <row r="1391">
      <c r="A1391" s="1" t="n">
        <v>42581.45833333334</v>
      </c>
      <c r="B1391" t="n">
        <v>0.211</v>
      </c>
    </row>
    <row r="1392">
      <c r="A1392" s="1" t="n">
        <v>42581.5</v>
      </c>
      <c r="B1392" t="n">
        <v>0.2115833333333333</v>
      </c>
    </row>
    <row r="1393">
      <c r="A1393" s="1" t="n">
        <v>42581.54166666666</v>
      </c>
      <c r="B1393" t="n">
        <v>0.211</v>
      </c>
    </row>
    <row r="1394">
      <c r="A1394" s="1" t="n">
        <v>42581.58333333334</v>
      </c>
      <c r="B1394" t="n">
        <v>0.211</v>
      </c>
    </row>
    <row r="1395">
      <c r="A1395" s="1" t="n">
        <v>42581.625</v>
      </c>
      <c r="B1395" t="n">
        <v>0.2110833333333333</v>
      </c>
    </row>
    <row r="1396">
      <c r="A1396" s="1" t="n">
        <v>42581.66666666666</v>
      </c>
      <c r="B1396" t="n">
        <v>0.2151666666666666</v>
      </c>
    </row>
    <row r="1397">
      <c r="A1397" s="1" t="n">
        <v>42581.70833333334</v>
      </c>
      <c r="B1397" t="n">
        <v>0.218</v>
      </c>
    </row>
    <row r="1398">
      <c r="A1398" s="1" t="n">
        <v>42581.75</v>
      </c>
      <c r="B1398" t="n">
        <v>0.218</v>
      </c>
    </row>
    <row r="1399">
      <c r="A1399" s="1" t="n">
        <v>42581.79166666666</v>
      </c>
      <c r="B1399" t="n">
        <v>0.218</v>
      </c>
    </row>
    <row r="1400">
      <c r="A1400" s="1" t="n">
        <v>42581.83333333334</v>
      </c>
      <c r="B1400" t="n">
        <v>0.218</v>
      </c>
    </row>
    <row r="1401">
      <c r="A1401" s="1" t="n">
        <v>42581.875</v>
      </c>
      <c r="B1401" t="n">
        <v>0.218</v>
      </c>
    </row>
    <row r="1402">
      <c r="A1402" s="1" t="n">
        <v>42581.91666666666</v>
      </c>
      <c r="B1402" t="n">
        <v>0.218</v>
      </c>
    </row>
    <row r="1403">
      <c r="A1403" s="1" t="n">
        <v>42581.95833333334</v>
      </c>
      <c r="B1403" t="n">
        <v>0.218</v>
      </c>
    </row>
    <row r="1404">
      <c r="A1404" s="1" t="n">
        <v>42582</v>
      </c>
      <c r="B1404" t="n">
        <v>0.218</v>
      </c>
    </row>
    <row r="1405">
      <c r="A1405" s="1" t="n">
        <v>42582.04166666666</v>
      </c>
      <c r="B1405" t="n">
        <v>0.218</v>
      </c>
    </row>
    <row r="1406">
      <c r="A1406" s="1" t="n">
        <v>42582.08333333334</v>
      </c>
      <c r="B1406" t="n">
        <v>0.2178333333333333</v>
      </c>
    </row>
    <row r="1407">
      <c r="A1407" s="1" t="n">
        <v>42582.125</v>
      </c>
      <c r="B1407" t="n">
        <v>0.2173333333333334</v>
      </c>
    </row>
    <row r="1408">
      <c r="A1408" s="1" t="n">
        <v>42582.16666666666</v>
      </c>
      <c r="B1408" t="n">
        <v>0.217</v>
      </c>
    </row>
    <row r="1409">
      <c r="A1409" s="1" t="n">
        <v>42582.20833333334</v>
      </c>
      <c r="B1409" t="n">
        <v>0.217</v>
      </c>
    </row>
    <row r="1410">
      <c r="A1410" s="1" t="n">
        <v>42582.25</v>
      </c>
      <c r="B1410" t="n">
        <v>0.217</v>
      </c>
    </row>
    <row r="1411">
      <c r="A1411" s="1" t="n">
        <v>42582.29166666666</v>
      </c>
      <c r="B1411" t="n">
        <v>0.217</v>
      </c>
    </row>
    <row r="1412">
      <c r="A1412" s="1" t="n">
        <v>42582.33333333334</v>
      </c>
      <c r="B1412" t="n">
        <v>0.217</v>
      </c>
    </row>
    <row r="1413">
      <c r="A1413" s="1" t="n">
        <v>42582.375</v>
      </c>
      <c r="B1413" t="n">
        <v>0.217</v>
      </c>
    </row>
    <row r="1414">
      <c r="A1414" s="1" t="n">
        <v>42582.41666666666</v>
      </c>
      <c r="B1414" t="n">
        <v>0.217</v>
      </c>
    </row>
    <row r="1415">
      <c r="A1415" s="1" t="n">
        <v>42582.45833333334</v>
      </c>
      <c r="B1415" t="n">
        <v>0.21725</v>
      </c>
    </row>
    <row r="1416">
      <c r="A1416" s="1" t="n">
        <v>42582.5</v>
      </c>
      <c r="B1416" t="n">
        <v>0.218</v>
      </c>
    </row>
    <row r="1417">
      <c r="A1417" s="1" t="n">
        <v>42582.54166666666</v>
      </c>
      <c r="B1417" t="n">
        <v>0.218</v>
      </c>
    </row>
    <row r="1418">
      <c r="A1418" s="1" t="n">
        <v>42582.58333333334</v>
      </c>
      <c r="B1418" t="n">
        <v>0.218</v>
      </c>
    </row>
    <row r="1419">
      <c r="A1419" s="1" t="n">
        <v>42582.625</v>
      </c>
      <c r="B1419" t="n">
        <v>0.218</v>
      </c>
    </row>
    <row r="1420">
      <c r="A1420" s="1" t="n">
        <v>42582.66666666666</v>
      </c>
      <c r="B1420" t="n">
        <v>0.218</v>
      </c>
    </row>
    <row r="1421">
      <c r="A1421" s="1" t="n">
        <v>42582.70833333334</v>
      </c>
      <c r="B1421" t="n">
        <v>0.2176666666666667</v>
      </c>
    </row>
    <row r="1422">
      <c r="A1422" s="1" t="n">
        <v>42582.75</v>
      </c>
      <c r="B1422" t="n">
        <v>0.217</v>
      </c>
    </row>
    <row r="1423">
      <c r="A1423" s="1" t="n">
        <v>42582.79166666666</v>
      </c>
      <c r="B1423" t="n">
        <v>0.217</v>
      </c>
    </row>
    <row r="1424">
      <c r="A1424" s="1" t="n">
        <v>42582.83333333334</v>
      </c>
      <c r="B1424" t="n">
        <v>0.2166666666666667</v>
      </c>
    </row>
    <row r="1425">
      <c r="A1425" s="1" t="n">
        <v>42582.875</v>
      </c>
      <c r="B1425" t="n">
        <v>0.216</v>
      </c>
    </row>
    <row r="1426">
      <c r="A1426" s="1" t="n">
        <v>42582.91666666666</v>
      </c>
      <c r="B1426" t="n">
        <v>0.216</v>
      </c>
    </row>
    <row r="1427">
      <c r="A1427" s="1" t="n">
        <v>42582.95833333334</v>
      </c>
      <c r="B1427" t="n">
        <v>0.216</v>
      </c>
    </row>
    <row r="1428">
      <c r="A1428" s="1" t="n">
        <v>42583</v>
      </c>
      <c r="B1428" t="n">
        <v>0.2155833333333333</v>
      </c>
    </row>
    <row r="1429">
      <c r="A1429" s="1" t="n">
        <v>42583.04166666666</v>
      </c>
      <c r="B1429" t="n">
        <v>0.215</v>
      </c>
    </row>
    <row r="1430">
      <c r="A1430" s="1" t="n">
        <v>42583.08333333334</v>
      </c>
      <c r="B1430" t="n">
        <v>0.215</v>
      </c>
    </row>
    <row r="1431">
      <c r="A1431" s="1" t="n">
        <v>42583.125</v>
      </c>
      <c r="B1431" t="n">
        <v>0.215</v>
      </c>
    </row>
    <row r="1432">
      <c r="A1432" s="1" t="n">
        <v>42583.16666666666</v>
      </c>
      <c r="B1432" t="n">
        <v>0.215</v>
      </c>
    </row>
    <row r="1433">
      <c r="A1433" s="1" t="n">
        <v>42583.20833333334</v>
      </c>
      <c r="B1433" t="n">
        <v>0.215</v>
      </c>
    </row>
    <row r="1434">
      <c r="A1434" s="1" t="n">
        <v>42583.25</v>
      </c>
      <c r="B1434" t="n">
        <v>0.2143333333333333</v>
      </c>
    </row>
    <row r="1435">
      <c r="A1435" s="1" t="n">
        <v>42583.29166666666</v>
      </c>
      <c r="B1435" t="n">
        <v>0.214</v>
      </c>
    </row>
    <row r="1436">
      <c r="A1436" s="1" t="n">
        <v>42583.33333333334</v>
      </c>
      <c r="B1436" t="n">
        <v>0.214</v>
      </c>
    </row>
    <row r="1437">
      <c r="A1437" s="1" t="n">
        <v>42583.375</v>
      </c>
      <c r="B1437" t="n">
        <v>0.2131666666666666</v>
      </c>
    </row>
    <row r="1438">
      <c r="A1438" s="1" t="n">
        <v>42583.41666666666</v>
      </c>
      <c r="B1438" t="n">
        <v>0.213</v>
      </c>
    </row>
    <row r="1439">
      <c r="A1439" s="1" t="n">
        <v>42583.45833333334</v>
      </c>
      <c r="B1439" t="n">
        <v>0.213</v>
      </c>
    </row>
    <row r="1440">
      <c r="A1440" s="1" t="n">
        <v>42583.5</v>
      </c>
      <c r="B1440" t="n">
        <v>0.213</v>
      </c>
    </row>
    <row r="1441">
      <c r="A1441" s="1" t="n">
        <v>42583.54166666666</v>
      </c>
      <c r="B1441" t="n">
        <v>0.213</v>
      </c>
    </row>
    <row r="1442">
      <c r="A1442" s="1" t="n">
        <v>42583.58333333334</v>
      </c>
      <c r="B1442" t="n">
        <v>0.213</v>
      </c>
    </row>
    <row r="1443">
      <c r="A1443" s="1" t="n">
        <v>42583.625</v>
      </c>
      <c r="B1443" t="n">
        <v>0.213</v>
      </c>
    </row>
    <row r="1444">
      <c r="A1444" s="1" t="n">
        <v>42583.66666666666</v>
      </c>
      <c r="B1444" t="n">
        <v>0.213</v>
      </c>
    </row>
    <row r="1445">
      <c r="A1445" s="1" t="n">
        <v>42583.70833333334</v>
      </c>
      <c r="B1445" t="n">
        <v>0.21275</v>
      </c>
    </row>
    <row r="1446">
      <c r="A1446" s="1" t="n">
        <v>42583.75</v>
      </c>
      <c r="B1446" t="n">
        <v>0.212</v>
      </c>
    </row>
    <row r="1447">
      <c r="A1447" s="1" t="n">
        <v>42583.79166666666</v>
      </c>
      <c r="B1447" t="n">
        <v>0.212</v>
      </c>
    </row>
    <row r="1448">
      <c r="A1448" s="1" t="n">
        <v>42583.83333333334</v>
      </c>
      <c r="B1448" t="n">
        <v>0.212</v>
      </c>
    </row>
    <row r="1449">
      <c r="A1449" s="1" t="n">
        <v>42583.875</v>
      </c>
      <c r="B1449" t="n">
        <v>0.2119166666666667</v>
      </c>
    </row>
    <row r="1450">
      <c r="A1450" s="1" t="n">
        <v>42583.91666666666</v>
      </c>
      <c r="B1450" t="n">
        <v>0.2110833333333333</v>
      </c>
    </row>
    <row r="1451">
      <c r="A1451" s="1" t="n">
        <v>42583.95833333334</v>
      </c>
      <c r="B1451" t="n">
        <v>0.211</v>
      </c>
    </row>
    <row r="1452">
      <c r="A1452" s="1" t="n">
        <v>42584</v>
      </c>
      <c r="B1452" t="n">
        <v>0.211</v>
      </c>
    </row>
    <row r="1453">
      <c r="A1453" s="1" t="n">
        <v>42584.04166666666</v>
      </c>
      <c r="B1453" t="n">
        <v>0.211</v>
      </c>
    </row>
    <row r="1454">
      <c r="A1454" s="1" t="n">
        <v>42584.08333333334</v>
      </c>
      <c r="B1454" t="n">
        <v>0.2105</v>
      </c>
    </row>
    <row r="1455">
      <c r="A1455" s="1" t="n">
        <v>42584.125</v>
      </c>
      <c r="B1455" t="n">
        <v>0.21</v>
      </c>
    </row>
    <row r="1456">
      <c r="A1456" s="1" t="n">
        <v>42584.16666666666</v>
      </c>
      <c r="B1456" t="n">
        <v>0.21</v>
      </c>
    </row>
    <row r="1457">
      <c r="A1457" s="1" t="n">
        <v>42584.20833333334</v>
      </c>
      <c r="B1457" t="n">
        <v>0.21</v>
      </c>
    </row>
    <row r="1458">
      <c r="A1458" s="1" t="n">
        <v>42584.25</v>
      </c>
      <c r="B1458" t="n">
        <v>0.21</v>
      </c>
    </row>
    <row r="1459">
      <c r="A1459" s="1" t="n">
        <v>42584.29166666666</v>
      </c>
      <c r="B1459" t="n">
        <v>0.2096666666666667</v>
      </c>
    </row>
    <row r="1460">
      <c r="A1460" s="1" t="n">
        <v>42584.33333333334</v>
      </c>
      <c r="B1460" t="n">
        <v>0.209</v>
      </c>
    </row>
    <row r="1461">
      <c r="A1461" s="1" t="n">
        <v>42584.375</v>
      </c>
      <c r="B1461" t="n">
        <v>0.209</v>
      </c>
    </row>
    <row r="1462">
      <c r="A1462" s="1" t="n">
        <v>42584.41666666666</v>
      </c>
      <c r="B1462" t="n">
        <v>0.209</v>
      </c>
    </row>
    <row r="1463">
      <c r="A1463" s="1" t="n">
        <v>42584.45833333334</v>
      </c>
      <c r="B1463" t="n">
        <v>0.209</v>
      </c>
    </row>
    <row r="1464">
      <c r="A1464" s="1" t="n">
        <v>42584.5</v>
      </c>
      <c r="B1464" t="n">
        <v>0.209</v>
      </c>
    </row>
    <row r="1465">
      <c r="A1465" s="1" t="n">
        <v>42584.54166666666</v>
      </c>
      <c r="B1465" t="n">
        <v>0.2086666666666667</v>
      </c>
    </row>
    <row r="1466">
      <c r="A1466" s="1" t="n">
        <v>42584.58333333334</v>
      </c>
      <c r="B1466" t="n">
        <v>0.2086666666666667</v>
      </c>
    </row>
    <row r="1467">
      <c r="A1467" s="1" t="n">
        <v>42584.625</v>
      </c>
      <c r="B1467" t="n">
        <v>0.209</v>
      </c>
    </row>
    <row r="1468">
      <c r="A1468" s="1" t="n">
        <v>42584.66666666666</v>
      </c>
      <c r="B1468" t="n">
        <v>0.209</v>
      </c>
    </row>
    <row r="1469">
      <c r="A1469" s="1" t="n">
        <v>42584.70833333334</v>
      </c>
      <c r="B1469" t="n">
        <v>0.2084166666666667</v>
      </c>
    </row>
    <row r="1470">
      <c r="A1470" s="1" t="n">
        <v>42584.75</v>
      </c>
      <c r="B1470" t="n">
        <v>0.208</v>
      </c>
    </row>
    <row r="1471">
      <c r="A1471" s="1" t="n">
        <v>42584.79166666666</v>
      </c>
      <c r="B1471" t="n">
        <v>0.208</v>
      </c>
    </row>
    <row r="1472">
      <c r="A1472" s="1" t="n">
        <v>42584.83333333334</v>
      </c>
      <c r="B1472" t="n">
        <v>0.208</v>
      </c>
    </row>
    <row r="1473">
      <c r="A1473" s="1" t="n">
        <v>42584.875</v>
      </c>
      <c r="B1473" t="n">
        <v>0.2076666666666667</v>
      </c>
    </row>
    <row r="1474">
      <c r="A1474" s="1" t="n">
        <v>42584.91666666666</v>
      </c>
      <c r="B1474" t="n">
        <v>0.207</v>
      </c>
    </row>
    <row r="1475">
      <c r="A1475" s="1" t="n">
        <v>42584.95833333334</v>
      </c>
      <c r="B1475" t="n">
        <v>0.207</v>
      </c>
    </row>
    <row r="1476">
      <c r="A1476" s="1" t="n">
        <v>42585</v>
      </c>
      <c r="B1476" t="n">
        <v>0.207</v>
      </c>
    </row>
    <row r="1477">
      <c r="A1477" s="1" t="n">
        <v>42585.04166666666</v>
      </c>
      <c r="B1477" t="n">
        <v>0.207</v>
      </c>
    </row>
    <row r="1478">
      <c r="A1478" s="1" t="n">
        <v>42585.08333333334</v>
      </c>
      <c r="B1478" t="n">
        <v>0.207</v>
      </c>
    </row>
    <row r="1479">
      <c r="A1479" s="1" t="n">
        <v>42585.125</v>
      </c>
      <c r="B1479" t="n">
        <v>0.206</v>
      </c>
    </row>
    <row r="1480">
      <c r="A1480" s="1" t="n">
        <v>42585.16666666666</v>
      </c>
      <c r="B1480" t="n">
        <v>0.206</v>
      </c>
    </row>
    <row r="1481">
      <c r="A1481" s="1" t="n">
        <v>42585.20833333334</v>
      </c>
      <c r="B1481" t="n">
        <v>0.206</v>
      </c>
    </row>
    <row r="1482">
      <c r="A1482" s="1" t="n">
        <v>42585.25</v>
      </c>
      <c r="B1482" t="n">
        <v>0.206</v>
      </c>
    </row>
    <row r="1483">
      <c r="A1483" s="1" t="n">
        <v>42585.29166666666</v>
      </c>
      <c r="B1483" t="n">
        <v>0.206</v>
      </c>
    </row>
    <row r="1484">
      <c r="A1484" s="1" t="n">
        <v>42585.33333333334</v>
      </c>
      <c r="B1484" t="n">
        <v>0.2050833333333333</v>
      </c>
    </row>
    <row r="1485">
      <c r="A1485" s="1" t="n">
        <v>42585.375</v>
      </c>
      <c r="B1485" t="n">
        <v>0.205</v>
      </c>
    </row>
    <row r="1486">
      <c r="A1486" s="1" t="n">
        <v>42585.41666666666</v>
      </c>
      <c r="B1486" t="n">
        <v>0.205</v>
      </c>
    </row>
    <row r="1487">
      <c r="A1487" s="1" t="n">
        <v>42585.45833333334</v>
      </c>
      <c r="B1487" t="n">
        <v>0.205</v>
      </c>
    </row>
    <row r="1488">
      <c r="A1488" s="1" t="n">
        <v>42585.5</v>
      </c>
      <c r="B1488" t="n">
        <v>0.205</v>
      </c>
    </row>
    <row r="1489">
      <c r="A1489" s="1" t="n">
        <v>42585.54166666666</v>
      </c>
      <c r="B1489" t="n">
        <v>0.205</v>
      </c>
    </row>
    <row r="1490">
      <c r="A1490" s="1" t="n">
        <v>42585.58333333334</v>
      </c>
      <c r="B1490" t="n">
        <v>0.205</v>
      </c>
    </row>
    <row r="1491">
      <c r="A1491" s="1" t="n">
        <v>42585.625</v>
      </c>
      <c r="B1491" t="n">
        <v>0.205</v>
      </c>
    </row>
    <row r="1492">
      <c r="A1492" s="1" t="n">
        <v>42585.66666666666</v>
      </c>
      <c r="B1492" t="n">
        <v>0.205</v>
      </c>
    </row>
    <row r="1493">
      <c r="A1493" s="1" t="n">
        <v>42585.70833333334</v>
      </c>
      <c r="B1493" t="n">
        <v>0.205</v>
      </c>
    </row>
    <row r="1494">
      <c r="A1494" s="1" t="n">
        <v>42585.75</v>
      </c>
      <c r="B1494" t="n">
        <v>0.205</v>
      </c>
    </row>
    <row r="1495">
      <c r="A1495" s="1" t="n">
        <v>42585.79166666666</v>
      </c>
      <c r="B1495" t="n">
        <v>0.205</v>
      </c>
    </row>
    <row r="1496">
      <c r="A1496" s="1" t="n">
        <v>42585.83333333334</v>
      </c>
      <c r="B1496" t="n">
        <v>0.205</v>
      </c>
    </row>
    <row r="1497">
      <c r="A1497" s="1" t="n">
        <v>42585.875</v>
      </c>
      <c r="B1497" t="n">
        <v>0.2044166666666667</v>
      </c>
    </row>
    <row r="1498">
      <c r="A1498" s="1" t="n">
        <v>42585.91666666666</v>
      </c>
      <c r="B1498" t="n">
        <v>0.2046666666666667</v>
      </c>
    </row>
    <row r="1499">
      <c r="A1499" s="1" t="n">
        <v>42585.95833333334</v>
      </c>
      <c r="B1499" t="n">
        <v>0.2119166666666667</v>
      </c>
    </row>
    <row r="1500">
      <c r="A1500" s="1" t="n">
        <v>42586</v>
      </c>
      <c r="B1500" t="n">
        <v>0.2131666666666666</v>
      </c>
    </row>
    <row r="1501">
      <c r="A1501" s="1" t="n">
        <v>42586.04166666666</v>
      </c>
      <c r="B1501" t="n">
        <v>0.2149166666666666</v>
      </c>
    </row>
    <row r="1502">
      <c r="A1502" s="1" t="n">
        <v>42586.08333333334</v>
      </c>
      <c r="B1502" t="n">
        <v>0.2153333333333333</v>
      </c>
    </row>
    <row r="1503">
      <c r="A1503" s="1" t="n">
        <v>42586.125</v>
      </c>
      <c r="B1503" t="n">
        <v>0.216</v>
      </c>
    </row>
    <row r="1504">
      <c r="A1504" s="1" t="n">
        <v>42586.16666666666</v>
      </c>
      <c r="B1504" t="n">
        <v>0.216</v>
      </c>
    </row>
    <row r="1505">
      <c r="A1505" s="1" t="n">
        <v>42586.20833333334</v>
      </c>
      <c r="B1505" t="n">
        <v>0.216</v>
      </c>
    </row>
    <row r="1506">
      <c r="A1506" s="1" t="n">
        <v>42586.25</v>
      </c>
      <c r="B1506" t="n">
        <v>0.216</v>
      </c>
    </row>
    <row r="1507">
      <c r="A1507" s="1" t="n">
        <v>42586.29166666666</v>
      </c>
      <c r="B1507" t="n">
        <v>0.216</v>
      </c>
    </row>
    <row r="1508">
      <c r="A1508" s="1" t="n">
        <v>42586.33333333334</v>
      </c>
      <c r="B1508" t="n">
        <v>0.216</v>
      </c>
    </row>
    <row r="1509">
      <c r="A1509" s="1" t="n">
        <v>42586.375</v>
      </c>
      <c r="B1509" t="n">
        <v>0.216</v>
      </c>
    </row>
    <row r="1510">
      <c r="A1510" s="1" t="n">
        <v>42586.41666666666</v>
      </c>
      <c r="B1510" t="n">
        <v>0.216</v>
      </c>
    </row>
    <row r="1511">
      <c r="A1511" s="1" t="n">
        <v>42586.45833333334</v>
      </c>
      <c r="B1511" t="n">
        <v>0.216</v>
      </c>
    </row>
    <row r="1512">
      <c r="A1512" s="1" t="n">
        <v>42586.5</v>
      </c>
      <c r="B1512" t="n">
        <v>0.216</v>
      </c>
    </row>
    <row r="1513">
      <c r="A1513" s="1" t="n">
        <v>42586.54166666666</v>
      </c>
      <c r="B1513" t="n">
        <v>0.216</v>
      </c>
    </row>
    <row r="1514">
      <c r="A1514" s="1" t="n">
        <v>42586.58333333334</v>
      </c>
      <c r="B1514" t="n">
        <v>0.21675</v>
      </c>
    </row>
    <row r="1515">
      <c r="A1515" s="1" t="n">
        <v>42586.625</v>
      </c>
      <c r="B1515" t="n">
        <v>0.217</v>
      </c>
    </row>
    <row r="1516">
      <c r="A1516" s="1" t="n">
        <v>42586.66666666666</v>
      </c>
      <c r="B1516" t="n">
        <v>0.217</v>
      </c>
    </row>
    <row r="1517">
      <c r="A1517" s="1" t="n">
        <v>42586.70833333334</v>
      </c>
      <c r="B1517" t="n">
        <v>0.217</v>
      </c>
    </row>
    <row r="1518">
      <c r="A1518" s="1" t="n">
        <v>42586.75</v>
      </c>
      <c r="B1518" t="n">
        <v>0.217</v>
      </c>
    </row>
    <row r="1519">
      <c r="A1519" s="1" t="n">
        <v>42586.79166666666</v>
      </c>
      <c r="B1519" t="n">
        <v>0.217</v>
      </c>
    </row>
    <row r="1520">
      <c r="A1520" s="1" t="n">
        <v>42586.83333333334</v>
      </c>
      <c r="B1520" t="n">
        <v>0.2161666666666666</v>
      </c>
    </row>
    <row r="1521">
      <c r="A1521" s="1" t="n">
        <v>42586.875</v>
      </c>
      <c r="B1521" t="n">
        <v>0.216</v>
      </c>
    </row>
    <row r="1522">
      <c r="A1522" s="1" t="n">
        <v>42586.91666666666</v>
      </c>
      <c r="B1522" t="n">
        <v>0.216</v>
      </c>
    </row>
    <row r="1523">
      <c r="A1523" s="1" t="n">
        <v>42586.95833333334</v>
      </c>
      <c r="B1523" t="n">
        <v>0.216</v>
      </c>
    </row>
    <row r="1524">
      <c r="A1524" s="1" t="n">
        <v>42587</v>
      </c>
      <c r="B1524" t="n">
        <v>0.216</v>
      </c>
    </row>
    <row r="1525">
      <c r="A1525" s="1" t="n">
        <v>42587.04166666666</v>
      </c>
      <c r="B1525" t="n">
        <v>0.216</v>
      </c>
    </row>
    <row r="1526">
      <c r="A1526" s="1" t="n">
        <v>42587.08333333334</v>
      </c>
      <c r="B1526" t="n">
        <v>0.216</v>
      </c>
    </row>
    <row r="1527">
      <c r="A1527" s="1" t="n">
        <v>42587.125</v>
      </c>
      <c r="B1527" t="n">
        <v>0.216</v>
      </c>
    </row>
    <row r="1528">
      <c r="A1528" s="1" t="n">
        <v>42587.16666666666</v>
      </c>
      <c r="B1528" t="n">
        <v>0.216</v>
      </c>
    </row>
    <row r="1529">
      <c r="A1529" s="1" t="n">
        <v>42587.20833333334</v>
      </c>
      <c r="B1529" t="n">
        <v>0.2151666666666666</v>
      </c>
    </row>
    <row r="1530">
      <c r="A1530" s="1" t="n">
        <v>42587.25</v>
      </c>
      <c r="B1530" t="n">
        <v>0.215</v>
      </c>
    </row>
    <row r="1531">
      <c r="A1531" s="1" t="n">
        <v>42587.29166666666</v>
      </c>
      <c r="B1531" t="n">
        <v>0.215</v>
      </c>
    </row>
    <row r="1532">
      <c r="A1532" s="1" t="n">
        <v>42587.33333333334</v>
      </c>
      <c r="B1532" t="n">
        <v>0.215</v>
      </c>
    </row>
    <row r="1533">
      <c r="A1533" s="1" t="n">
        <v>42587.375</v>
      </c>
      <c r="B1533" t="n">
        <v>0.215</v>
      </c>
    </row>
    <row r="1534">
      <c r="A1534" s="1" t="n">
        <v>42587.41666666666</v>
      </c>
      <c r="B1534" t="n">
        <v>0.215</v>
      </c>
    </row>
    <row r="1535">
      <c r="A1535" s="1" t="n">
        <v>42587.45833333334</v>
      </c>
      <c r="B1535" t="n">
        <v>0.215</v>
      </c>
    </row>
    <row r="1536">
      <c r="A1536" s="1" t="n">
        <v>42587.5</v>
      </c>
      <c r="B1536" t="n">
        <v>0.215</v>
      </c>
    </row>
    <row r="1537">
      <c r="A1537" s="1" t="n">
        <v>42587.54166666666</v>
      </c>
      <c r="B1537" t="n">
        <v>0.215</v>
      </c>
    </row>
    <row r="1538">
      <c r="A1538" s="1" t="n">
        <v>42587.58333333334</v>
      </c>
      <c r="B1538" t="n">
        <v>0.215</v>
      </c>
    </row>
    <row r="1539">
      <c r="A1539" s="1" t="n">
        <v>42587.625</v>
      </c>
      <c r="B1539" t="n">
        <v>0.215</v>
      </c>
    </row>
    <row r="1540">
      <c r="A1540" s="1" t="n">
        <v>42587.66666666666</v>
      </c>
      <c r="B1540" t="n">
        <v>0.215</v>
      </c>
    </row>
    <row r="1541">
      <c r="A1541" s="1" t="n">
        <v>42587.70833333334</v>
      </c>
      <c r="B1541" t="n">
        <v>0.2143333333333333</v>
      </c>
    </row>
    <row r="1542">
      <c r="A1542" s="1" t="n">
        <v>42587.75</v>
      </c>
      <c r="B1542" t="n">
        <v>0.214</v>
      </c>
    </row>
    <row r="1543">
      <c r="A1543" s="1" t="n">
        <v>42587.79166666666</v>
      </c>
      <c r="B1543" t="n">
        <v>0.214</v>
      </c>
    </row>
    <row r="1544">
      <c r="A1544" s="1" t="n">
        <v>42587.83333333334</v>
      </c>
      <c r="B1544" t="n">
        <v>0.2138333333333333</v>
      </c>
    </row>
    <row r="1545">
      <c r="A1545" s="1" t="n">
        <v>42587.875</v>
      </c>
      <c r="B1545" t="n">
        <v>0.213</v>
      </c>
    </row>
    <row r="1546">
      <c r="A1546" s="1" t="n">
        <v>42587.91666666666</v>
      </c>
      <c r="B1546" t="n">
        <v>0.213</v>
      </c>
    </row>
    <row r="1547">
      <c r="A1547" s="1" t="n">
        <v>42587.95833333334</v>
      </c>
      <c r="B1547" t="n">
        <v>0.213</v>
      </c>
    </row>
    <row r="1548">
      <c r="A1548" s="1" t="n">
        <v>42588</v>
      </c>
      <c r="B1548" t="n">
        <v>0.2125833333333333</v>
      </c>
    </row>
    <row r="1549">
      <c r="A1549" s="1" t="n">
        <v>42588.04166666666</v>
      </c>
      <c r="B1549" t="n">
        <v>0.212</v>
      </c>
    </row>
    <row r="1550">
      <c r="A1550" s="1" t="n">
        <v>42588.08333333334</v>
      </c>
      <c r="B1550" t="n">
        <v>0.212</v>
      </c>
    </row>
    <row r="1551">
      <c r="A1551" s="1" t="n">
        <v>42588.125</v>
      </c>
      <c r="B1551" t="n">
        <v>0.212</v>
      </c>
    </row>
    <row r="1552">
      <c r="A1552" s="1" t="n">
        <v>42588.16666666666</v>
      </c>
      <c r="B1552" t="n">
        <v>0.212</v>
      </c>
    </row>
    <row r="1553">
      <c r="A1553" s="1" t="n">
        <v>42588.20833333334</v>
      </c>
      <c r="B1553" t="n">
        <v>0.212</v>
      </c>
    </row>
    <row r="1554">
      <c r="A1554" s="1" t="n">
        <v>42588.25</v>
      </c>
      <c r="B1554" t="n">
        <v>0.21125</v>
      </c>
    </row>
    <row r="1555">
      <c r="A1555" s="1" t="n">
        <v>42588.29166666666</v>
      </c>
      <c r="B1555" t="n">
        <v>0.211</v>
      </c>
    </row>
    <row r="1556">
      <c r="A1556" s="1" t="n">
        <v>42588.33333333334</v>
      </c>
      <c r="B1556" t="n">
        <v>0.211</v>
      </c>
    </row>
    <row r="1557">
      <c r="A1557" s="1" t="n">
        <v>42588.375</v>
      </c>
      <c r="B1557" t="n">
        <v>0.2109166666666666</v>
      </c>
    </row>
    <row r="1558">
      <c r="A1558" s="1" t="n">
        <v>42588.41666666666</v>
      </c>
      <c r="B1558" t="n">
        <v>0.21</v>
      </c>
    </row>
    <row r="1559">
      <c r="A1559" s="1" t="n">
        <v>42588.45833333334</v>
      </c>
      <c r="B1559" t="n">
        <v>0.2103333333333333</v>
      </c>
    </row>
    <row r="1560">
      <c r="A1560" s="1" t="n">
        <v>42588.5</v>
      </c>
      <c r="B1560" t="n">
        <v>0.2103333333333333</v>
      </c>
    </row>
    <row r="1561">
      <c r="A1561" s="1" t="n">
        <v>42588.54166666666</v>
      </c>
      <c r="B1561" t="n">
        <v>0.21</v>
      </c>
    </row>
    <row r="1562">
      <c r="A1562" s="1" t="n">
        <v>42588.58333333334</v>
      </c>
      <c r="B1562" t="n">
        <v>0.21</v>
      </c>
    </row>
    <row r="1563">
      <c r="A1563" s="1" t="n">
        <v>42588.625</v>
      </c>
      <c r="B1563" t="n">
        <v>0.21</v>
      </c>
    </row>
    <row r="1564">
      <c r="A1564" s="1" t="n">
        <v>42588.66666666666</v>
      </c>
      <c r="B1564" t="n">
        <v>0.21</v>
      </c>
    </row>
    <row r="1565">
      <c r="A1565" s="1" t="n">
        <v>42588.70833333334</v>
      </c>
      <c r="B1565" t="n">
        <v>0.21</v>
      </c>
    </row>
    <row r="1566">
      <c r="A1566" s="1" t="n">
        <v>42588.75</v>
      </c>
      <c r="B1566" t="n">
        <v>0.2096666666666667</v>
      </c>
    </row>
    <row r="1567">
      <c r="A1567" s="1" t="n">
        <v>42588.79166666666</v>
      </c>
      <c r="B1567" t="n">
        <v>0.209</v>
      </c>
    </row>
    <row r="1568">
      <c r="A1568" s="1" t="n">
        <v>42588.83333333334</v>
      </c>
      <c r="B1568" t="n">
        <v>0.209</v>
      </c>
    </row>
    <row r="1569">
      <c r="A1569" s="1" t="n">
        <v>42588.875</v>
      </c>
      <c r="B1569" t="n">
        <v>0.209</v>
      </c>
    </row>
    <row r="1570">
      <c r="A1570" s="1" t="n">
        <v>42588.91666666666</v>
      </c>
      <c r="B1570" t="n">
        <v>0.20825</v>
      </c>
    </row>
    <row r="1571">
      <c r="A1571" s="1" t="n">
        <v>42588.95833333334</v>
      </c>
      <c r="B1571" t="n">
        <v>0.208</v>
      </c>
    </row>
    <row r="1572">
      <c r="A1572" s="1" t="n">
        <v>42589</v>
      </c>
      <c r="B1572" t="n">
        <v>0.208</v>
      </c>
    </row>
    <row r="1573">
      <c r="A1573" s="1" t="n">
        <v>42589.04166666666</v>
      </c>
      <c r="B1573" t="n">
        <v>0.208</v>
      </c>
    </row>
    <row r="1574">
      <c r="A1574" s="1" t="n">
        <v>42589.08333333334</v>
      </c>
      <c r="B1574" t="n">
        <v>0.2075833333333333</v>
      </c>
    </row>
    <row r="1575">
      <c r="A1575" s="1" t="n">
        <v>42589.125</v>
      </c>
      <c r="B1575" t="n">
        <v>0.207</v>
      </c>
    </row>
    <row r="1576">
      <c r="A1576" s="1" t="n">
        <v>42589.16666666666</v>
      </c>
      <c r="B1576" t="n">
        <v>0.207</v>
      </c>
    </row>
    <row r="1577">
      <c r="A1577" s="1" t="n">
        <v>42589.20833333334</v>
      </c>
      <c r="B1577" t="n">
        <v>0.207</v>
      </c>
    </row>
    <row r="1578">
      <c r="A1578" s="1" t="n">
        <v>42589.25</v>
      </c>
      <c r="B1578" t="n">
        <v>0.207</v>
      </c>
    </row>
    <row r="1579">
      <c r="A1579" s="1" t="n">
        <v>42589.29166666666</v>
      </c>
      <c r="B1579" t="n">
        <v>0.2060833333333333</v>
      </c>
    </row>
    <row r="1580">
      <c r="A1580" s="1" t="n">
        <v>42589.33333333334</v>
      </c>
      <c r="B1580" t="n">
        <v>0.206</v>
      </c>
    </row>
    <row r="1581">
      <c r="A1581" s="1" t="n">
        <v>42589.375</v>
      </c>
      <c r="B1581" t="n">
        <v>0.206</v>
      </c>
    </row>
    <row r="1582">
      <c r="A1582" s="1" t="n">
        <v>42589.41666666666</v>
      </c>
      <c r="B1582" t="n">
        <v>0.206</v>
      </c>
    </row>
    <row r="1583">
      <c r="A1583" s="1" t="n">
        <v>42589.45833333334</v>
      </c>
      <c r="B1583" t="n">
        <v>0.206</v>
      </c>
    </row>
    <row r="1584">
      <c r="A1584" s="1" t="n">
        <v>42589.5</v>
      </c>
      <c r="B1584" t="n">
        <v>0.206</v>
      </c>
    </row>
    <row r="1585">
      <c r="A1585" s="1" t="n">
        <v>42589.54166666666</v>
      </c>
      <c r="B1585" t="n">
        <v>0.206</v>
      </c>
    </row>
    <row r="1586">
      <c r="A1586" s="1" t="n">
        <v>42589.58333333334</v>
      </c>
      <c r="B1586" t="n">
        <v>0.206</v>
      </c>
    </row>
    <row r="1587">
      <c r="A1587" s="1" t="n">
        <v>42589.625</v>
      </c>
      <c r="B1587" t="n">
        <v>0.206</v>
      </c>
    </row>
    <row r="1588">
      <c r="A1588" s="1" t="n">
        <v>42589.66666666666</v>
      </c>
      <c r="B1588" t="n">
        <v>0.206</v>
      </c>
    </row>
    <row r="1589">
      <c r="A1589" s="1" t="n">
        <v>42589.70833333334</v>
      </c>
      <c r="B1589" t="n">
        <v>0.206</v>
      </c>
    </row>
    <row r="1590">
      <c r="A1590" s="1" t="n">
        <v>42589.75</v>
      </c>
      <c r="B1590" t="n">
        <v>0.206</v>
      </c>
    </row>
    <row r="1591">
      <c r="A1591" s="1" t="n">
        <v>42589.79166666666</v>
      </c>
      <c r="B1591" t="n">
        <v>0.2053333333333333</v>
      </c>
    </row>
    <row r="1592">
      <c r="A1592" s="1" t="n">
        <v>42589.83333333334</v>
      </c>
      <c r="B1592" t="n">
        <v>0.205</v>
      </c>
    </row>
    <row r="1593">
      <c r="A1593" s="1" t="n">
        <v>42589.875</v>
      </c>
      <c r="B1593" t="n">
        <v>0.205</v>
      </c>
    </row>
    <row r="1594">
      <c r="A1594" s="1" t="n">
        <v>42589.91666666666</v>
      </c>
      <c r="B1594" t="n">
        <v>0.20475</v>
      </c>
    </row>
    <row r="1595">
      <c r="A1595" s="1" t="n">
        <v>42589.95833333334</v>
      </c>
      <c r="B1595" t="n">
        <v>0.204</v>
      </c>
    </row>
    <row r="1596">
      <c r="A1596" s="1" t="n">
        <v>42590</v>
      </c>
      <c r="B1596" t="n">
        <v>0.204</v>
      </c>
    </row>
    <row r="1597">
      <c r="A1597" s="1" t="n">
        <v>42590.04166666666</v>
      </c>
      <c r="B1597" t="n">
        <v>0.204</v>
      </c>
    </row>
    <row r="1598">
      <c r="A1598" s="1" t="n">
        <v>42590.08333333334</v>
      </c>
      <c r="B1598" t="n">
        <v>0.204</v>
      </c>
    </row>
    <row r="1599">
      <c r="A1599" s="1" t="n">
        <v>42590.125</v>
      </c>
      <c r="B1599" t="n">
        <v>0.204</v>
      </c>
    </row>
    <row r="1600">
      <c r="A1600" s="1" t="n">
        <v>42590.16666666666</v>
      </c>
      <c r="B1600" t="n">
        <v>0.2035</v>
      </c>
    </row>
    <row r="1601">
      <c r="A1601" s="1" t="n">
        <v>42590.20833333334</v>
      </c>
      <c r="B1601" t="n">
        <v>0.203</v>
      </c>
    </row>
    <row r="1602">
      <c r="A1602" s="1" t="n">
        <v>42590.25</v>
      </c>
      <c r="B1602" t="n">
        <v>0.203</v>
      </c>
    </row>
    <row r="1603">
      <c r="A1603" s="1" t="n">
        <v>42590.29166666666</v>
      </c>
      <c r="B1603" t="n">
        <v>0.203</v>
      </c>
    </row>
    <row r="1604">
      <c r="A1604" s="1" t="n">
        <v>42590.33333333334</v>
      </c>
      <c r="B1604" t="n">
        <v>0.203</v>
      </c>
    </row>
    <row r="1605">
      <c r="A1605" s="1" t="n">
        <v>42590.375</v>
      </c>
      <c r="B1605" t="n">
        <v>0.203</v>
      </c>
    </row>
    <row r="1606">
      <c r="A1606" s="1" t="n">
        <v>42590.41666666666</v>
      </c>
      <c r="B1606" t="n">
        <v>0.203</v>
      </c>
    </row>
    <row r="1607">
      <c r="A1607" s="1" t="n">
        <v>42590.45833333334</v>
      </c>
      <c r="B1607" t="n">
        <v>0.203</v>
      </c>
    </row>
    <row r="1608">
      <c r="A1608" s="1" t="n">
        <v>42590.5</v>
      </c>
      <c r="B1608" t="n">
        <v>0.203</v>
      </c>
    </row>
    <row r="1609">
      <c r="A1609" s="1" t="n">
        <v>42590.54166666666</v>
      </c>
      <c r="B1609" t="n">
        <v>0.203</v>
      </c>
    </row>
    <row r="1610">
      <c r="A1610" s="1" t="n">
        <v>42590.58333333334</v>
      </c>
      <c r="B1610" t="n">
        <v>0.203</v>
      </c>
    </row>
    <row r="1611">
      <c r="A1611" s="1" t="n">
        <v>42590.625</v>
      </c>
      <c r="B1611" t="n">
        <v>0.203</v>
      </c>
    </row>
    <row r="1612">
      <c r="A1612" s="1" t="n">
        <v>42590.66666666666</v>
      </c>
      <c r="B1612" t="n">
        <v>0.203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>0.2</v>
      </c>
    </row>
    <row r="1625">
      <c r="A1625" s="1" t="n">
        <v>42591.20833333334</v>
      </c>
      <c r="B1625" t="n">
        <v>0.2</v>
      </c>
    </row>
    <row r="1626">
      <c r="A1626" s="1" t="n">
        <v>42591.25</v>
      </c>
      <c r="B1626" t="n">
        <v>0.2</v>
      </c>
    </row>
    <row r="1627">
      <c r="A1627" s="1" t="n">
        <v>42591.29166666666</v>
      </c>
      <c r="B1627" t="n">
        <v>0.1995833333333333</v>
      </c>
    </row>
    <row r="1628">
      <c r="A1628" s="1" t="n">
        <v>42591.33333333334</v>
      </c>
      <c r="B1628" t="n">
        <v>0.199</v>
      </c>
    </row>
    <row r="1629">
      <c r="A1629" s="1" t="n">
        <v>42591.375</v>
      </c>
      <c r="B1629" t="n">
        <v>0.1991666666666667</v>
      </c>
    </row>
    <row r="1630">
      <c r="A1630" s="1" t="n">
        <v>42591.41666666666</v>
      </c>
      <c r="B1630" t="n">
        <v>0.1998333333333333</v>
      </c>
    </row>
    <row r="1631">
      <c r="A1631" s="1" t="n">
        <v>42591.45833333334</v>
      </c>
      <c r="B1631" t="n">
        <v>0.1999166666666667</v>
      </c>
    </row>
    <row r="1632">
      <c r="A1632" s="1" t="n">
        <v>42591.5</v>
      </c>
      <c r="B1632" t="n">
        <v>0.2</v>
      </c>
    </row>
    <row r="1633">
      <c r="A1633" s="1" t="n">
        <v>42591.54166666666</v>
      </c>
      <c r="B1633" t="n">
        <v>0.2</v>
      </c>
    </row>
    <row r="1634">
      <c r="A1634" s="1" t="n">
        <v>42591.58333333334</v>
      </c>
      <c r="B1634" t="n">
        <v>0.2</v>
      </c>
    </row>
    <row r="1635">
      <c r="A1635" s="1" t="n">
        <v>42591.625</v>
      </c>
      <c r="B1635" t="n">
        <v>0.2</v>
      </c>
    </row>
    <row r="1636">
      <c r="A1636" s="1" t="n">
        <v>42591.66666666666</v>
      </c>
      <c r="B1636" t="n">
        <v>0.2</v>
      </c>
    </row>
    <row r="1637">
      <c r="A1637" s="1" t="n">
        <v>42591.70833333334</v>
      </c>
      <c r="B1637" t="n">
        <v>0.1999166666666667</v>
      </c>
    </row>
    <row r="1638">
      <c r="A1638" s="1" t="n">
        <v>42591.75</v>
      </c>
      <c r="B1638" t="n">
        <v>0.19925</v>
      </c>
    </row>
    <row r="1639">
      <c r="A1639" s="1" t="n">
        <v>42591.79166666666</v>
      </c>
      <c r="B1639" t="n">
        <v>0.199</v>
      </c>
    </row>
    <row r="1640">
      <c r="A1640" s="1" t="n">
        <v>42591.83333333334</v>
      </c>
      <c r="B1640" t="n">
        <v>0.199</v>
      </c>
    </row>
    <row r="1641">
      <c r="A1641" s="1" t="n">
        <v>42591.875</v>
      </c>
      <c r="B1641" t="n">
        <v>0.199</v>
      </c>
    </row>
    <row r="1642">
      <c r="A1642" s="1" t="n">
        <v>42591.91666666666</v>
      </c>
      <c r="B1642" t="n">
        <v>0.199</v>
      </c>
    </row>
    <row r="1643">
      <c r="A1643" s="1" t="n">
        <v>42591.95833333334</v>
      </c>
      <c r="B1643" t="n">
        <v>0.199</v>
      </c>
    </row>
    <row r="1644">
      <c r="A1644" s="1" t="n">
        <v>42592</v>
      </c>
      <c r="B1644" t="n">
        <v>0.1981666666666667</v>
      </c>
    </row>
    <row r="1645">
      <c r="A1645" s="1" t="n">
        <v>42592.04166666666</v>
      </c>
      <c r="B1645" t="n">
        <v>0.198</v>
      </c>
    </row>
    <row r="1646">
      <c r="A1646" s="1" t="n">
        <v>42592.08333333334</v>
      </c>
      <c r="B1646" t="n">
        <v>0.198</v>
      </c>
    </row>
    <row r="1647">
      <c r="A1647" s="1" t="n">
        <v>42592.125</v>
      </c>
      <c r="B1647" t="n">
        <v>0.198</v>
      </c>
    </row>
    <row r="1648">
      <c r="A1648" s="1" t="n">
        <v>42592.16666666666</v>
      </c>
      <c r="B1648" t="n">
        <v>0.198</v>
      </c>
    </row>
    <row r="1649">
      <c r="A1649" s="1" t="n">
        <v>42592.20833333334</v>
      </c>
      <c r="B1649" t="n">
        <v>0.198</v>
      </c>
    </row>
    <row r="1650">
      <c r="A1650" s="1" t="n">
        <v>42592.25</v>
      </c>
      <c r="B1650" t="n">
        <v>0.198</v>
      </c>
    </row>
    <row r="1651">
      <c r="A1651" s="1" t="n">
        <v>42592.29166666666</v>
      </c>
      <c r="B1651" t="n">
        <v>0.198</v>
      </c>
    </row>
    <row r="1652">
      <c r="A1652" s="1" t="n">
        <v>42592.33333333334</v>
      </c>
      <c r="B1652" t="n">
        <v>0.198</v>
      </c>
    </row>
    <row r="1653">
      <c r="A1653" s="1" t="n">
        <v>42592.375</v>
      </c>
      <c r="B1653" t="n">
        <v>0.198</v>
      </c>
    </row>
    <row r="1654">
      <c r="A1654" s="1" t="n">
        <v>42592.41666666666</v>
      </c>
      <c r="B1654" t="n">
        <v>0.198</v>
      </c>
    </row>
    <row r="1655">
      <c r="A1655" s="1" t="n">
        <v>42592.45833333334</v>
      </c>
      <c r="B1655" t="n">
        <v>0.198</v>
      </c>
    </row>
    <row r="1656">
      <c r="A1656" s="1" t="n">
        <v>42592.5</v>
      </c>
      <c r="B1656" t="n">
        <v>0.198</v>
      </c>
    </row>
    <row r="1657">
      <c r="A1657" s="1" t="n">
        <v>42592.54166666666</v>
      </c>
      <c r="B1657" t="n">
        <v>0.198</v>
      </c>
    </row>
    <row r="1658">
      <c r="A1658" s="1" t="n">
        <v>42592.58333333334</v>
      </c>
      <c r="B1658" t="n">
        <v>0.198</v>
      </c>
    </row>
    <row r="1659">
      <c r="A1659" s="1" t="n">
        <v>42592.625</v>
      </c>
      <c r="B1659" t="n">
        <v>0.198</v>
      </c>
    </row>
    <row r="1660">
      <c r="A1660" s="1" t="n">
        <v>42592.66666666666</v>
      </c>
      <c r="B1660" t="n">
        <v>0.198</v>
      </c>
    </row>
    <row r="1661">
      <c r="A1661" s="1" t="n">
        <v>42592.70833333334</v>
      </c>
      <c r="B1661" t="n">
        <v>0.198</v>
      </c>
    </row>
    <row r="1662">
      <c r="A1662" s="1" t="n">
        <v>42592.75</v>
      </c>
      <c r="B1662" t="n">
        <v>0.198</v>
      </c>
    </row>
    <row r="1663">
      <c r="A1663" s="1" t="n">
        <v>42592.79166666666</v>
      </c>
      <c r="B1663" t="n">
        <v>0.198</v>
      </c>
    </row>
    <row r="1664">
      <c r="A1664" s="1" t="n">
        <v>42592.83333333334</v>
      </c>
      <c r="B1664" t="n">
        <v>0.19775</v>
      </c>
    </row>
    <row r="1665">
      <c r="A1665" s="1" t="n">
        <v>42592.875</v>
      </c>
      <c r="B1665" t="n">
        <v>0.197</v>
      </c>
    </row>
    <row r="1666">
      <c r="A1666" s="1" t="n">
        <v>42592.91666666666</v>
      </c>
      <c r="B1666" t="n">
        <v>0.197</v>
      </c>
    </row>
    <row r="1667">
      <c r="A1667" s="1" t="n">
        <v>42592.95833333334</v>
      </c>
      <c r="B1667" t="n">
        <v>0.197</v>
      </c>
    </row>
    <row r="1668">
      <c r="A1668" s="1" t="n">
        <v>42593</v>
      </c>
      <c r="B1668" t="n">
        <v>0.197</v>
      </c>
    </row>
    <row r="1669">
      <c r="A1669" s="1" t="n">
        <v>42593.04166666666</v>
      </c>
      <c r="B1669" t="n">
        <v>0.197</v>
      </c>
    </row>
    <row r="1670">
      <c r="A1670" s="1" t="n">
        <v>42593.08333333334</v>
      </c>
      <c r="B1670" t="n">
        <v>0.196</v>
      </c>
    </row>
    <row r="1671">
      <c r="A1671" s="1" t="n">
        <v>42593.125</v>
      </c>
      <c r="B1671" t="n">
        <v>0.196</v>
      </c>
    </row>
    <row r="1672">
      <c r="A1672" s="1" t="n">
        <v>42593.16666666666</v>
      </c>
      <c r="B1672" t="n">
        <v>0.196</v>
      </c>
    </row>
    <row r="1673">
      <c r="A1673" s="1" t="n">
        <v>42593.20833333334</v>
      </c>
      <c r="B1673" t="n">
        <v>0.196</v>
      </c>
    </row>
    <row r="1674">
      <c r="A1674" s="1" t="n">
        <v>42593.25</v>
      </c>
      <c r="B1674" t="n">
        <v>0.196</v>
      </c>
    </row>
    <row r="1675">
      <c r="A1675" s="1" t="n">
        <v>42593.29166666666</v>
      </c>
      <c r="B1675" t="n">
        <v>0.19575</v>
      </c>
    </row>
    <row r="1676">
      <c r="A1676" s="1" t="n">
        <v>42593.33333333334</v>
      </c>
      <c r="B1676" t="n">
        <v>0.195</v>
      </c>
    </row>
    <row r="1677">
      <c r="A1677" s="1" t="n">
        <v>42593.375</v>
      </c>
      <c r="B1677" t="n">
        <v>0.195</v>
      </c>
    </row>
    <row r="1678">
      <c r="A1678" s="1" t="n">
        <v>42593.41666666666</v>
      </c>
      <c r="B1678" t="n">
        <v>0.1950833333333334</v>
      </c>
    </row>
    <row r="1679">
      <c r="A1679" s="1" t="n">
        <v>42593.45833333334</v>
      </c>
      <c r="B1679" t="n">
        <v>0.196</v>
      </c>
    </row>
    <row r="1680">
      <c r="A1680" s="1" t="n">
        <v>42593.5</v>
      </c>
      <c r="B1680" t="n">
        <v>0.196</v>
      </c>
    </row>
    <row r="1681">
      <c r="A1681" s="1" t="n">
        <v>42593.54166666666</v>
      </c>
      <c r="B1681" t="n">
        <v>0.196</v>
      </c>
    </row>
    <row r="1682">
      <c r="A1682" s="1" t="n">
        <v>42593.58333333334</v>
      </c>
      <c r="B1682" t="n">
        <v>0.196</v>
      </c>
    </row>
    <row r="1683">
      <c r="A1683" s="1" t="n">
        <v>42593.625</v>
      </c>
      <c r="B1683" t="n">
        <v>0.196</v>
      </c>
    </row>
    <row r="1684">
      <c r="A1684" s="1" t="n">
        <v>42593.66666666666</v>
      </c>
      <c r="B1684" t="n">
        <v>0.196</v>
      </c>
    </row>
    <row r="1685">
      <c r="A1685" s="1" t="n">
        <v>42593.70833333334</v>
      </c>
      <c r="B1685" t="n">
        <v>0.196</v>
      </c>
    </row>
    <row r="1686">
      <c r="A1686" s="1" t="n">
        <v>42593.75</v>
      </c>
      <c r="B1686" t="n">
        <v>0.196</v>
      </c>
    </row>
    <row r="1687">
      <c r="A1687" s="1" t="n">
        <v>42593.79166666666</v>
      </c>
      <c r="B1687" t="n">
        <v>0.195</v>
      </c>
    </row>
    <row r="1688">
      <c r="A1688" s="1" t="n">
        <v>42593.83333333334</v>
      </c>
      <c r="B1688" t="n">
        <v>0.195</v>
      </c>
    </row>
    <row r="1689">
      <c r="A1689" s="1" t="n">
        <v>42593.875</v>
      </c>
      <c r="B1689" t="n">
        <v>0.195</v>
      </c>
    </row>
    <row r="1690">
      <c r="A1690" s="1" t="n">
        <v>42593.91666666666</v>
      </c>
      <c r="B1690" t="n">
        <v>0.195</v>
      </c>
    </row>
    <row r="1691">
      <c r="A1691" s="1" t="n">
        <v>42593.95833333334</v>
      </c>
      <c r="B1691" t="n">
        <v>0.1943333333333333</v>
      </c>
    </row>
    <row r="1692">
      <c r="A1692" s="1" t="n">
        <v>42594</v>
      </c>
      <c r="B1692" t="n">
        <v>0.194</v>
      </c>
    </row>
    <row r="1693">
      <c r="A1693" s="1" t="n">
        <v>42594.04166666666</v>
      </c>
      <c r="B1693" t="n">
        <v>0.194</v>
      </c>
    </row>
    <row r="1694">
      <c r="A1694" s="1" t="n">
        <v>42594.08333333334</v>
      </c>
      <c r="B1694" t="n">
        <v>0.194</v>
      </c>
    </row>
    <row r="1695">
      <c r="A1695" s="1" t="n">
        <v>42594.125</v>
      </c>
      <c r="B1695" t="n">
        <v>0.194</v>
      </c>
    </row>
    <row r="1696">
      <c r="A1696" s="1" t="n">
        <v>42594.16666666666</v>
      </c>
      <c r="B1696" t="n">
        <v>0.194</v>
      </c>
    </row>
    <row r="1697">
      <c r="A1697" s="1" t="n">
        <v>42594.20833333334</v>
      </c>
      <c r="B1697" t="n">
        <v>0.1931666666666667</v>
      </c>
    </row>
    <row r="1698">
      <c r="A1698" s="1" t="n">
        <v>42594.25</v>
      </c>
      <c r="B1698" t="n">
        <v>0.1930833333333334</v>
      </c>
    </row>
    <row r="1699">
      <c r="A1699" s="1" t="n">
        <v>42594.29166666666</v>
      </c>
      <c r="B1699" t="n">
        <v>0.193</v>
      </c>
    </row>
    <row r="1700">
      <c r="A1700" s="1" t="n">
        <v>42594.33333333334</v>
      </c>
      <c r="B1700" t="n">
        <v>0.193</v>
      </c>
    </row>
    <row r="1701">
      <c r="A1701" s="1" t="n">
        <v>42594.375</v>
      </c>
      <c r="B1701" t="n">
        <v>0.193</v>
      </c>
    </row>
    <row r="1702">
      <c r="A1702" s="1" t="n">
        <v>42594.41666666666</v>
      </c>
      <c r="B1702" t="n">
        <v>0.1930833333333334</v>
      </c>
    </row>
    <row r="1703">
      <c r="A1703" s="1" t="n">
        <v>42594.45833333334</v>
      </c>
      <c r="B1703" t="n">
        <v>0.1938333333333333</v>
      </c>
    </row>
    <row r="1704">
      <c r="A1704" s="1" t="n">
        <v>42594.5</v>
      </c>
      <c r="B1704" t="n">
        <v>0.194</v>
      </c>
    </row>
    <row r="1705">
      <c r="A1705" s="1" t="n">
        <v>42594.54166666666</v>
      </c>
      <c r="B1705" t="n">
        <v>0.194</v>
      </c>
    </row>
    <row r="1706">
      <c r="A1706" s="1" t="n">
        <v>42594.58333333334</v>
      </c>
      <c r="B1706" t="n">
        <v>0.194</v>
      </c>
    </row>
    <row r="1707">
      <c r="A1707" s="1" t="n">
        <v>42594.625</v>
      </c>
      <c r="B1707" t="n">
        <v>0.194</v>
      </c>
    </row>
    <row r="1708">
      <c r="A1708" s="1" t="n">
        <v>42594.66666666666</v>
      </c>
      <c r="B1708" t="n">
        <v>0.194</v>
      </c>
    </row>
    <row r="1709">
      <c r="A1709" s="1" t="n">
        <v>42594.70833333334</v>
      </c>
      <c r="B1709" t="n">
        <v>0.194</v>
      </c>
    </row>
    <row r="1710">
      <c r="A1710" s="1" t="n">
        <v>42594.75</v>
      </c>
      <c r="B1710" t="n">
        <v>0.19375</v>
      </c>
    </row>
    <row r="1711">
      <c r="A1711" s="1" t="n">
        <v>42594.79166666666</v>
      </c>
      <c r="B1711" t="n">
        <v>0.193</v>
      </c>
    </row>
    <row r="1712">
      <c r="A1712" s="1" t="n">
        <v>42594.83333333334</v>
      </c>
      <c r="B1712" t="n">
        <v>0.193</v>
      </c>
    </row>
    <row r="1713">
      <c r="A1713" s="1" t="n">
        <v>42594.875</v>
      </c>
      <c r="B1713" t="n">
        <v>0.193</v>
      </c>
    </row>
    <row r="1714">
      <c r="A1714" s="1" t="n">
        <v>42594.91666666666</v>
      </c>
      <c r="B1714" t="n">
        <v>0.193</v>
      </c>
    </row>
    <row r="1715">
      <c r="A1715" s="1" t="n">
        <v>42594.95833333334</v>
      </c>
      <c r="B1715" t="n">
        <v>0.1925</v>
      </c>
    </row>
    <row r="1716">
      <c r="A1716" s="1" t="n">
        <v>42595</v>
      </c>
      <c r="B1716" t="n">
        <v>0.192</v>
      </c>
    </row>
    <row r="1717">
      <c r="A1717" s="1" t="n">
        <v>42595.04166666666</v>
      </c>
      <c r="B1717" t="n">
        <v>0.192</v>
      </c>
    </row>
    <row r="1718">
      <c r="A1718" s="1" t="n">
        <v>42595.08333333334</v>
      </c>
      <c r="B1718" t="n">
        <v>0.192</v>
      </c>
    </row>
    <row r="1719">
      <c r="A1719" s="1" t="n">
        <v>42595.125</v>
      </c>
      <c r="B1719" t="n">
        <v>0.192</v>
      </c>
    </row>
    <row r="1720">
      <c r="A1720" s="1" t="n">
        <v>42595.16666666666</v>
      </c>
      <c r="B1720" t="n">
        <v>0.192</v>
      </c>
    </row>
    <row r="1721">
      <c r="A1721" s="1" t="n">
        <v>42595.20833333334</v>
      </c>
      <c r="B1721" t="n">
        <v>0.192</v>
      </c>
    </row>
    <row r="1722">
      <c r="A1722" s="1" t="n">
        <v>42595.25</v>
      </c>
      <c r="B1722" t="n">
        <v>0.1913333333333334</v>
      </c>
    </row>
    <row r="1723">
      <c r="A1723" s="1" t="n">
        <v>42595.29166666666</v>
      </c>
      <c r="B1723" t="n">
        <v>0.191</v>
      </c>
    </row>
    <row r="1724">
      <c r="A1724" s="1" t="n">
        <v>42595.33333333334</v>
      </c>
      <c r="B1724" t="n">
        <v>0.191</v>
      </c>
    </row>
    <row r="1725">
      <c r="A1725" s="1" t="n">
        <v>42595.375</v>
      </c>
      <c r="B1725" t="n">
        <v>0.1914166666666667</v>
      </c>
    </row>
    <row r="1726">
      <c r="A1726" s="1" t="n">
        <v>42595.41666666666</v>
      </c>
      <c r="B1726" t="n">
        <v>0.192</v>
      </c>
    </row>
    <row r="1727">
      <c r="A1727" s="1" t="n">
        <v>42595.45833333334</v>
      </c>
      <c r="B1727" t="n">
        <v>0.192</v>
      </c>
    </row>
    <row r="1728">
      <c r="A1728" s="1" t="n">
        <v>42595.5</v>
      </c>
      <c r="B1728" t="n">
        <v>0.192</v>
      </c>
    </row>
    <row r="1729">
      <c r="A1729" s="1" t="n">
        <v>42595.54166666666</v>
      </c>
      <c r="B1729" t="n">
        <v>0.192</v>
      </c>
    </row>
    <row r="1730">
      <c r="A1730" s="1" t="n">
        <v>42595.58333333334</v>
      </c>
      <c r="B1730" t="n">
        <v>0.192</v>
      </c>
    </row>
    <row r="1731">
      <c r="A1731" s="1" t="n">
        <v>42595.625</v>
      </c>
      <c r="B1731" t="n">
        <v>0.192</v>
      </c>
    </row>
    <row r="1732">
      <c r="A1732" s="1" t="n">
        <v>42595.66666666666</v>
      </c>
      <c r="B1732" t="n">
        <v>0.192</v>
      </c>
    </row>
    <row r="1733">
      <c r="A1733" s="1" t="n">
        <v>42595.70833333334</v>
      </c>
      <c r="B1733" t="n">
        <v>0.192</v>
      </c>
    </row>
    <row r="1734">
      <c r="A1734" s="1" t="n">
        <v>42595.75</v>
      </c>
      <c r="B1734" t="n">
        <v>0.192</v>
      </c>
    </row>
    <row r="1735">
      <c r="A1735" s="1" t="n">
        <v>42595.79166666666</v>
      </c>
      <c r="B1735" t="n">
        <v>0.192</v>
      </c>
    </row>
    <row r="1736">
      <c r="A1736" s="1" t="n">
        <v>42595.83333333334</v>
      </c>
      <c r="B1736" t="n">
        <v>0.192</v>
      </c>
    </row>
    <row r="1737">
      <c r="A1737" s="1" t="n">
        <v>42595.875</v>
      </c>
      <c r="B1737" t="n">
        <v>0.191</v>
      </c>
    </row>
    <row r="1738">
      <c r="A1738" s="1" t="n">
        <v>42595.91666666666</v>
      </c>
      <c r="B1738" t="n">
        <v>0.191</v>
      </c>
    </row>
    <row r="1739">
      <c r="A1739" s="1" t="n">
        <v>42595.95833333334</v>
      </c>
      <c r="B1739" t="n">
        <v>0.191</v>
      </c>
    </row>
    <row r="1740">
      <c r="A1740" s="1" t="n">
        <v>42596</v>
      </c>
      <c r="B1740" t="n">
        <v>0.191</v>
      </c>
    </row>
    <row r="1741">
      <c r="A1741" s="1" t="n">
        <v>42596.04166666666</v>
      </c>
      <c r="B1741" t="n">
        <v>0.1909166666666667</v>
      </c>
    </row>
    <row r="1742">
      <c r="A1742" s="1" t="n">
        <v>42596.08333333334</v>
      </c>
      <c r="B1742" t="n">
        <v>0.1900833333333334</v>
      </c>
    </row>
    <row r="1743">
      <c r="A1743" s="1" t="n">
        <v>42596.125</v>
      </c>
      <c r="B1743" t="n">
        <v>0.19</v>
      </c>
    </row>
    <row r="1744">
      <c r="A1744" s="1" t="n">
        <v>42596.16666666666</v>
      </c>
      <c r="B1744" t="n">
        <v>0.19</v>
      </c>
    </row>
    <row r="1745">
      <c r="A1745" s="1" t="n">
        <v>42596.20833333334</v>
      </c>
      <c r="B1745" t="n">
        <v>0.19</v>
      </c>
    </row>
    <row r="1746">
      <c r="A1746" s="1" t="n">
        <v>42596.25</v>
      </c>
      <c r="B1746" t="n">
        <v>0.19</v>
      </c>
    </row>
    <row r="1747">
      <c r="A1747" s="1" t="n">
        <v>42596.29166666666</v>
      </c>
      <c r="B1747" t="n">
        <v>0.1899166666666667</v>
      </c>
    </row>
    <row r="1748">
      <c r="A1748" s="1" t="n">
        <v>42596.33333333334</v>
      </c>
      <c r="B1748" t="n">
        <v>0.189</v>
      </c>
    </row>
    <row r="1749">
      <c r="A1749" s="1" t="n">
        <v>42596.375</v>
      </c>
      <c r="B1749" t="n">
        <v/>
      </c>
    </row>
    <row r="1750">
      <c r="A1750" s="1" t="n">
        <v>42596.41666666666</v>
      </c>
      <c r="B1750" t="n">
        <v/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0.188</v>
      </c>
    </row>
    <row r="1773">
      <c r="A1773" s="1" t="n">
        <v>42597.375</v>
      </c>
      <c r="B1773" t="n">
        <v>0.188</v>
      </c>
    </row>
    <row r="1774">
      <c r="A1774" s="1" t="n">
        <v>42597.41666666666</v>
      </c>
      <c r="B1774" t="n">
        <v>0.188</v>
      </c>
    </row>
    <row r="1775">
      <c r="A1775" s="1" t="n">
        <v>42597.45833333334</v>
      </c>
      <c r="B1775" t="n">
        <v>0.1886666666666667</v>
      </c>
    </row>
    <row r="1776">
      <c r="A1776" s="1" t="n">
        <v>42597.5</v>
      </c>
      <c r="B1776" t="n">
        <v>0.189</v>
      </c>
    </row>
    <row r="1777">
      <c r="A1777" s="1" t="n">
        <v>42597.54166666666</v>
      </c>
      <c r="B1777" t="n">
        <v>0.189</v>
      </c>
    </row>
    <row r="1778">
      <c r="A1778" s="1" t="n">
        <v>42597.58333333334</v>
      </c>
      <c r="B1778" t="n">
        <v>0.189</v>
      </c>
    </row>
    <row r="1779">
      <c r="A1779" s="1" t="n">
        <v>42597.625</v>
      </c>
      <c r="B1779" t="n">
        <v>0.189</v>
      </c>
    </row>
    <row r="1780">
      <c r="A1780" s="1" t="n">
        <v>42597.66666666666</v>
      </c>
      <c r="B1780" t="n">
        <v>0.189</v>
      </c>
    </row>
    <row r="1781">
      <c r="A1781" s="1" t="n">
        <v>42597.70833333334</v>
      </c>
      <c r="B1781" t="n">
        <v>0.189</v>
      </c>
    </row>
    <row r="1782">
      <c r="A1782" s="1" t="n">
        <v>42597.75</v>
      </c>
      <c r="B1782" t="n">
        <v>0.189</v>
      </c>
    </row>
    <row r="1783">
      <c r="A1783" s="1" t="n">
        <v>42597.79166666666</v>
      </c>
      <c r="B1783" t="n">
        <v>0.1883333333333333</v>
      </c>
    </row>
    <row r="1784">
      <c r="A1784" s="1" t="n">
        <v>42597.83333333334</v>
      </c>
      <c r="B1784" t="n">
        <v>0.1881666666666667</v>
      </c>
    </row>
    <row r="1785">
      <c r="A1785" s="1" t="n">
        <v>42597.875</v>
      </c>
      <c r="B1785" t="n">
        <v>0.188</v>
      </c>
    </row>
    <row r="1786">
      <c r="A1786" s="1" t="n">
        <v>42597.91666666666</v>
      </c>
      <c r="B1786" t="n">
        <v>0.188</v>
      </c>
    </row>
    <row r="1787">
      <c r="A1787" s="1" t="n">
        <v>42597.95833333334</v>
      </c>
      <c r="B1787" t="n">
        <v>0.1871666666666667</v>
      </c>
    </row>
    <row r="1788">
      <c r="A1788" s="1" t="n">
        <v>42598</v>
      </c>
      <c r="B1788" t="n">
        <v>0.187</v>
      </c>
    </row>
    <row r="1789">
      <c r="A1789" s="1" t="n">
        <v>42598.04166666666</v>
      </c>
      <c r="B1789" t="n">
        <v>0.187</v>
      </c>
    </row>
    <row r="1790">
      <c r="A1790" s="1" t="n">
        <v>42598.08333333334</v>
      </c>
      <c r="B1790" t="n">
        <v>0.187</v>
      </c>
    </row>
    <row r="1791">
      <c r="A1791" s="1" t="n">
        <v>42598.125</v>
      </c>
      <c r="B1791" t="n">
        <v>0.187</v>
      </c>
    </row>
    <row r="1792">
      <c r="A1792" s="1" t="n">
        <v>42598.16666666666</v>
      </c>
      <c r="B1792" t="n">
        <v>0.18675</v>
      </c>
    </row>
    <row r="1793">
      <c r="A1793" s="1" t="n">
        <v>42598.20833333334</v>
      </c>
      <c r="B1793" t="n">
        <v>0.186</v>
      </c>
    </row>
    <row r="1794">
      <c r="A1794" s="1" t="n">
        <v>42598.25</v>
      </c>
      <c r="B1794" t="n">
        <v>0.186</v>
      </c>
    </row>
    <row r="1795">
      <c r="A1795" s="1" t="n">
        <v>42598.29166666666</v>
      </c>
      <c r="B1795" t="n">
        <v>0.186</v>
      </c>
    </row>
    <row r="1796">
      <c r="A1796" s="1" t="n">
        <v>42598.33333333334</v>
      </c>
      <c r="B1796" t="n">
        <v>0.186</v>
      </c>
    </row>
    <row r="1797">
      <c r="A1797" s="1" t="n">
        <v>42598.375</v>
      </c>
      <c r="B1797" t="n">
        <v>0.186</v>
      </c>
    </row>
    <row r="1798">
      <c r="A1798" s="1" t="n">
        <v>42598.41666666666</v>
      </c>
      <c r="B1798" t="n">
        <v>0.1860833333333334</v>
      </c>
    </row>
    <row r="1799">
      <c r="A1799" s="1" t="n">
        <v>42598.45833333334</v>
      </c>
      <c r="B1799" t="n">
        <v>0.187</v>
      </c>
    </row>
    <row r="1800">
      <c r="A1800" s="1" t="n">
        <v>42598.5</v>
      </c>
      <c r="B1800" t="n">
        <v>0.187</v>
      </c>
    </row>
    <row r="1801">
      <c r="A1801" s="1" t="n">
        <v>42598.54166666666</v>
      </c>
      <c r="B1801" t="n">
        <v>0.187</v>
      </c>
    </row>
    <row r="1802">
      <c r="A1802" s="1" t="n">
        <v>42598.58333333334</v>
      </c>
      <c r="B1802" t="n">
        <v>0.187</v>
      </c>
    </row>
    <row r="1803">
      <c r="A1803" s="1" t="n">
        <v>42598.625</v>
      </c>
      <c r="B1803" t="n">
        <v>0.187</v>
      </c>
    </row>
    <row r="1804">
      <c r="A1804" s="1" t="n">
        <v>42598.66666666666</v>
      </c>
      <c r="B1804" t="n">
        <v>0.187</v>
      </c>
    </row>
    <row r="1805">
      <c r="A1805" s="1" t="n">
        <v>42598.70833333334</v>
      </c>
      <c r="B1805" t="n">
        <v>0.187</v>
      </c>
    </row>
    <row r="1806">
      <c r="A1806" s="1" t="n">
        <v>42598.75</v>
      </c>
      <c r="B1806" t="n">
        <v>0.187</v>
      </c>
    </row>
    <row r="1807">
      <c r="A1807" s="1" t="n">
        <v>42598.79166666666</v>
      </c>
      <c r="B1807" t="n">
        <v>0.187</v>
      </c>
    </row>
    <row r="1808">
      <c r="A1808" s="1" t="n">
        <v>42598.83333333334</v>
      </c>
      <c r="B1808" t="n">
        <v>0.186</v>
      </c>
    </row>
    <row r="1809">
      <c r="A1809" s="1" t="n">
        <v>42598.875</v>
      </c>
      <c r="B1809" t="n">
        <v>0.186</v>
      </c>
    </row>
    <row r="1810">
      <c r="A1810" s="1" t="n">
        <v>42598.91666666666</v>
      </c>
      <c r="B1810" t="n">
        <v>0.186</v>
      </c>
    </row>
    <row r="1811">
      <c r="A1811" s="1" t="n">
        <v>42598.95833333334</v>
      </c>
      <c r="B1811" t="n">
        <v>0.186</v>
      </c>
    </row>
    <row r="1812">
      <c r="A1812" s="1" t="n">
        <v>42599</v>
      </c>
      <c r="B1812" t="n">
        <v>0.1853333333333333</v>
      </c>
    </row>
    <row r="1813">
      <c r="A1813" s="1" t="n">
        <v>42599.04166666666</v>
      </c>
      <c r="B1813" t="n">
        <v>0.185</v>
      </c>
    </row>
    <row r="1814">
      <c r="A1814" s="1" t="n">
        <v>42599.08333333334</v>
      </c>
      <c r="B1814" t="n">
        <v>0.185</v>
      </c>
    </row>
    <row r="1815">
      <c r="A1815" s="1" t="n">
        <v>42599.125</v>
      </c>
      <c r="B1815" t="n">
        <v>0.185</v>
      </c>
    </row>
    <row r="1816">
      <c r="A1816" s="1" t="n">
        <v>42599.16666666666</v>
      </c>
      <c r="B1816" t="n">
        <v>0.185</v>
      </c>
    </row>
    <row r="1817">
      <c r="A1817" s="1" t="n">
        <v>42599.20833333334</v>
      </c>
      <c r="B1817" t="n">
        <v>0.185</v>
      </c>
    </row>
    <row r="1818">
      <c r="A1818" s="1" t="n">
        <v>42599.25</v>
      </c>
      <c r="B1818" t="n">
        <v>0.185</v>
      </c>
    </row>
    <row r="1819">
      <c r="A1819" s="1" t="n">
        <v>42599.29166666666</v>
      </c>
      <c r="B1819" t="n">
        <v>0.1848333333333333</v>
      </c>
    </row>
    <row r="1820">
      <c r="A1820" s="1" t="n">
        <v>42599.33333333334</v>
      </c>
      <c r="B1820" t="n">
        <v>0.1844166666666667</v>
      </c>
    </row>
    <row r="1821">
      <c r="A1821" s="1" t="n">
        <v>42599.375</v>
      </c>
      <c r="B1821" t="n">
        <v>0.1840833333333333</v>
      </c>
    </row>
    <row r="1822">
      <c r="A1822" s="1" t="n">
        <v>42599.41666666666</v>
      </c>
      <c r="B1822" t="n">
        <v>0.184</v>
      </c>
    </row>
    <row r="1823">
      <c r="A1823" s="1" t="n">
        <v>42599.45833333334</v>
      </c>
      <c r="B1823" t="n">
        <v>0.1848333333333333</v>
      </c>
    </row>
    <row r="1824">
      <c r="A1824" s="1" t="n">
        <v>42599.5</v>
      </c>
      <c r="B1824" t="n">
        <v>0.185</v>
      </c>
    </row>
    <row r="1825">
      <c r="A1825" s="1" t="n">
        <v>42599.54166666666</v>
      </c>
      <c r="B1825" t="n">
        <v>0.185</v>
      </c>
    </row>
    <row r="1826">
      <c r="A1826" s="1" t="n">
        <v>42599.58333333334</v>
      </c>
      <c r="B1826" t="n">
        <v>0.185</v>
      </c>
    </row>
    <row r="1827">
      <c r="A1827" s="1" t="n">
        <v>42599.625</v>
      </c>
      <c r="B1827" t="n">
        <v>0.1854166666666667</v>
      </c>
    </row>
    <row r="1828">
      <c r="A1828" s="1" t="n">
        <v>42599.66666666666</v>
      </c>
      <c r="B1828" t="n">
        <v>0.186</v>
      </c>
    </row>
    <row r="1829">
      <c r="A1829" s="1" t="n">
        <v>42599.70833333334</v>
      </c>
      <c r="B1829" t="n">
        <v>0.1851666666666667</v>
      </c>
    </row>
    <row r="1830">
      <c r="A1830" s="1" t="n">
        <v>42599.75</v>
      </c>
      <c r="B1830" t="n">
        <v>0.1851666666666667</v>
      </c>
    </row>
    <row r="1831">
      <c r="A1831" s="1" t="n">
        <v>42599.79166666666</v>
      </c>
      <c r="B1831" t="n">
        <v>0.1855</v>
      </c>
    </row>
    <row r="1832">
      <c r="A1832" s="1" t="n">
        <v>42599.83333333334</v>
      </c>
      <c r="B1832" t="n">
        <v>0.1853333333333333</v>
      </c>
    </row>
    <row r="1833">
      <c r="A1833" s="1" t="n">
        <v>42599.875</v>
      </c>
      <c r="B1833" t="n">
        <v>0.185</v>
      </c>
    </row>
    <row r="1834">
      <c r="A1834" s="1" t="n">
        <v>42599.91666666666</v>
      </c>
      <c r="B1834" t="n">
        <v>0.185</v>
      </c>
    </row>
    <row r="1835">
      <c r="A1835" s="1" t="n">
        <v>42599.95833333334</v>
      </c>
      <c r="B1835" t="n">
        <v>0.185</v>
      </c>
    </row>
    <row r="1836">
      <c r="A1836" s="1" t="n">
        <v>42600</v>
      </c>
      <c r="B1836" t="n">
        <v>0.1848333333333333</v>
      </c>
    </row>
    <row r="1837">
      <c r="A1837" s="1" t="n">
        <v>42600.04166666666</v>
      </c>
      <c r="B1837" t="n">
        <v>0.18425</v>
      </c>
    </row>
    <row r="1838">
      <c r="A1838" s="1" t="n">
        <v>42600.08333333334</v>
      </c>
      <c r="B1838" t="n">
        <v>0.1844166666666667</v>
      </c>
    </row>
    <row r="1839">
      <c r="A1839" s="1" t="n">
        <v>42600.125</v>
      </c>
      <c r="B1839" t="n">
        <v>0.184</v>
      </c>
    </row>
    <row r="1840">
      <c r="A1840" s="1" t="n">
        <v>42600.16666666666</v>
      </c>
      <c r="B1840" t="n">
        <v>0.184</v>
      </c>
    </row>
    <row r="1841">
      <c r="A1841" s="1" t="n">
        <v>42600.20833333334</v>
      </c>
      <c r="B1841" t="n">
        <v>0.1835</v>
      </c>
    </row>
    <row r="1842">
      <c r="A1842" s="1" t="n">
        <v>42600.25</v>
      </c>
      <c r="B1842" t="n">
        <v>0.183</v>
      </c>
    </row>
    <row r="1843">
      <c r="A1843" s="1" t="n">
        <v>42600.29166666666</v>
      </c>
      <c r="B1843" t="n">
        <v>0.183</v>
      </c>
    </row>
    <row r="1844">
      <c r="A1844" s="1" t="n">
        <v>42600.33333333334</v>
      </c>
      <c r="B1844" t="n">
        <v>0.183</v>
      </c>
    </row>
    <row r="1845">
      <c r="A1845" s="1" t="n">
        <v>42600.375</v>
      </c>
      <c r="B1845" t="n">
        <v>0.1835833333333333</v>
      </c>
    </row>
    <row r="1846">
      <c r="A1846" s="1" t="n">
        <v>42600.41666666666</v>
      </c>
      <c r="B1846" t="n">
        <v>0.184</v>
      </c>
    </row>
    <row r="1847">
      <c r="A1847" s="1" t="n">
        <v>42600.45833333334</v>
      </c>
      <c r="B1847" t="n">
        <v>0.184</v>
      </c>
    </row>
    <row r="1848">
      <c r="A1848" s="1" t="n">
        <v>42600.5</v>
      </c>
      <c r="B1848" t="n">
        <v>0.18475</v>
      </c>
    </row>
    <row r="1849">
      <c r="A1849" s="1" t="n">
        <v>42600.54166666666</v>
      </c>
      <c r="B1849" t="n">
        <v>0.185</v>
      </c>
    </row>
    <row r="1850">
      <c r="A1850" s="1" t="n">
        <v>42600.58333333334</v>
      </c>
      <c r="B1850" t="n">
        <v>0.185</v>
      </c>
    </row>
    <row r="1851">
      <c r="A1851" s="1" t="n">
        <v>42600.625</v>
      </c>
      <c r="B1851" t="n">
        <v>0.185</v>
      </c>
    </row>
    <row r="1852">
      <c r="A1852" s="1" t="n">
        <v>42600.66666666666</v>
      </c>
      <c r="B1852" t="n">
        <v>0.185</v>
      </c>
    </row>
    <row r="1853">
      <c r="A1853" s="1" t="n">
        <v>42600.70833333334</v>
      </c>
      <c r="B1853" t="n">
        <v>0.185</v>
      </c>
    </row>
    <row r="1854">
      <c r="A1854" s="1" t="n">
        <v>42600.75</v>
      </c>
      <c r="B1854" t="n">
        <v>0.185</v>
      </c>
    </row>
    <row r="1855">
      <c r="A1855" s="1" t="n">
        <v>42600.79166666666</v>
      </c>
      <c r="B1855" t="n">
        <v>0.185</v>
      </c>
    </row>
    <row r="1856">
      <c r="A1856" s="1" t="n">
        <v>42600.83333333334</v>
      </c>
      <c r="B1856" t="n">
        <v>0.185</v>
      </c>
    </row>
    <row r="1857">
      <c r="A1857" s="1" t="n">
        <v>42600.875</v>
      </c>
      <c r="B1857" t="n">
        <v>0.1849166666666666</v>
      </c>
    </row>
    <row r="1858">
      <c r="A1858" s="1" t="n">
        <v>42600.91666666666</v>
      </c>
      <c r="B1858" t="n">
        <v>0.184</v>
      </c>
    </row>
    <row r="1859">
      <c r="A1859" s="1" t="n">
        <v>42600.95833333334</v>
      </c>
      <c r="B1859" t="n">
        <v>0.184</v>
      </c>
    </row>
    <row r="1860">
      <c r="A1860" s="1" t="n">
        <v>42601</v>
      </c>
      <c r="B1860" t="n">
        <v>0.184</v>
      </c>
    </row>
    <row r="1861">
      <c r="A1861" s="1" t="n">
        <v>42601.04166666666</v>
      </c>
      <c r="B1861" t="n">
        <v>0.184</v>
      </c>
    </row>
    <row r="1862">
      <c r="A1862" s="1" t="n">
        <v>42601.08333333334</v>
      </c>
      <c r="B1862" t="n">
        <v>0.184</v>
      </c>
    </row>
    <row r="1863">
      <c r="A1863" s="1" t="n">
        <v>42601.125</v>
      </c>
      <c r="B1863" t="n">
        <v>0.184</v>
      </c>
    </row>
    <row r="1864">
      <c r="A1864" s="1" t="n">
        <v>42601.16666666666</v>
      </c>
      <c r="B1864" t="n">
        <v>0.184</v>
      </c>
    </row>
    <row r="1865">
      <c r="A1865" s="1" t="n">
        <v>42601.20833333334</v>
      </c>
      <c r="B1865" t="n">
        <v>0.1831666666666667</v>
      </c>
    </row>
    <row r="1866">
      <c r="A1866" s="1" t="n">
        <v>42601.25</v>
      </c>
      <c r="B1866" t="n">
        <v>0.183</v>
      </c>
    </row>
    <row r="1867">
      <c r="A1867" s="1" t="n">
        <v>42601.29166666666</v>
      </c>
      <c r="B1867" t="n">
        <v>0.183</v>
      </c>
    </row>
    <row r="1868">
      <c r="A1868" s="1" t="n">
        <v>42601.33333333334</v>
      </c>
      <c r="B1868" t="n">
        <v>0.183</v>
      </c>
    </row>
    <row r="1869">
      <c r="A1869" s="1" t="n">
        <v>42601.375</v>
      </c>
      <c r="B1869" t="n">
        <v>0.183</v>
      </c>
    </row>
    <row r="1870">
      <c r="A1870" s="1" t="n">
        <v>42601.41666666666</v>
      </c>
      <c r="B1870" t="n">
        <v>0.183</v>
      </c>
    </row>
    <row r="1871">
      <c r="A1871" s="1" t="n">
        <v>42601.45833333334</v>
      </c>
      <c r="B1871" t="n">
        <v>0.1835</v>
      </c>
    </row>
    <row r="1872">
      <c r="A1872" s="1" t="n">
        <v>42601.5</v>
      </c>
      <c r="B1872" t="n">
        <v>0.184</v>
      </c>
    </row>
    <row r="1873">
      <c r="A1873" s="1" t="n">
        <v>42601.54166666666</v>
      </c>
      <c r="B1873" t="n">
        <v>0.184</v>
      </c>
    </row>
    <row r="1874">
      <c r="A1874" s="1" t="n">
        <v>42601.58333333334</v>
      </c>
      <c r="B1874" t="n">
        <v>0.184</v>
      </c>
    </row>
    <row r="1875">
      <c r="A1875" s="1" t="n">
        <v>42601.625</v>
      </c>
      <c r="B1875" t="n">
        <v>0.184</v>
      </c>
    </row>
    <row r="1876">
      <c r="A1876" s="1" t="n">
        <v>42601.66666666666</v>
      </c>
      <c r="B1876" t="n">
        <v>0.184</v>
      </c>
    </row>
    <row r="1877">
      <c r="A1877" s="1" t="n">
        <v>42601.70833333334</v>
      </c>
      <c r="B1877" t="n">
        <v>0.184</v>
      </c>
    </row>
    <row r="1878">
      <c r="A1878" s="1" t="n">
        <v>42601.75</v>
      </c>
      <c r="B1878" t="n">
        <v>0.184</v>
      </c>
    </row>
    <row r="1879">
      <c r="A1879" s="1" t="n">
        <v>42601.79166666666</v>
      </c>
      <c r="B1879" t="n">
        <v>0.184</v>
      </c>
    </row>
    <row r="1880">
      <c r="A1880" s="1" t="n">
        <v>42601.83333333334</v>
      </c>
      <c r="B1880" t="n">
        <v>0.184</v>
      </c>
    </row>
    <row r="1881">
      <c r="A1881" s="1" t="n">
        <v>42601.875</v>
      </c>
      <c r="B1881" t="n">
        <v>0.1833333333333333</v>
      </c>
    </row>
    <row r="1882">
      <c r="A1882" s="1" t="n">
        <v>42601.91666666666</v>
      </c>
      <c r="B1882" t="n">
        <v>0.183</v>
      </c>
    </row>
    <row r="1883">
      <c r="A1883" s="1" t="n">
        <v>42601.95833333334</v>
      </c>
      <c r="B1883" t="n">
        <v>0.183</v>
      </c>
    </row>
    <row r="1884">
      <c r="A1884" s="1" t="n">
        <v>42602</v>
      </c>
      <c r="B1884" t="n">
        <v>0.183</v>
      </c>
    </row>
    <row r="1885">
      <c r="A1885" s="1" t="n">
        <v>42602.04166666666</v>
      </c>
      <c r="B1885" t="n">
        <v>0.18275</v>
      </c>
    </row>
    <row r="1886">
      <c r="A1886" s="1" t="n">
        <v>42602.08333333334</v>
      </c>
      <c r="B1886" t="n">
        <v>0.182</v>
      </c>
    </row>
    <row r="1887">
      <c r="A1887" s="1" t="n">
        <v>42602.125</v>
      </c>
      <c r="B1887" t="n">
        <v>0.182</v>
      </c>
    </row>
    <row r="1888">
      <c r="A1888" s="1" t="n">
        <v>42602.16666666666</v>
      </c>
      <c r="B1888" t="n">
        <v>0.182</v>
      </c>
    </row>
    <row r="1889">
      <c r="A1889" s="1" t="n">
        <v>42602.20833333334</v>
      </c>
      <c r="B1889" t="n">
        <v>0.182</v>
      </c>
    </row>
    <row r="1890">
      <c r="A1890" s="1" t="n">
        <v>42602.25</v>
      </c>
      <c r="B1890" t="n">
        <v>0.182</v>
      </c>
    </row>
    <row r="1891">
      <c r="A1891" s="1" t="n">
        <v>42602.29166666666</v>
      </c>
      <c r="B1891" t="n">
        <v>0.1813333333333333</v>
      </c>
    </row>
    <row r="1892">
      <c r="A1892" s="1" t="n">
        <v>42602.33333333334</v>
      </c>
      <c r="B1892" t="n">
        <v>0.181</v>
      </c>
    </row>
    <row r="1893">
      <c r="A1893" s="1" t="n">
        <v>42602.375</v>
      </c>
      <c r="B1893" t="n">
        <v>0.1813333333333333</v>
      </c>
    </row>
    <row r="1894">
      <c r="A1894" s="1" t="n">
        <v>42602.41666666666</v>
      </c>
      <c r="B1894" t="n">
        <v>0.182</v>
      </c>
    </row>
    <row r="1895">
      <c r="A1895" s="1" t="n">
        <v>42602.45833333334</v>
      </c>
      <c r="B1895" t="n">
        <v>0.182</v>
      </c>
    </row>
    <row r="1896">
      <c r="A1896" s="1" t="n">
        <v>42602.5</v>
      </c>
      <c r="B1896" t="n">
        <v>0.182</v>
      </c>
    </row>
    <row r="1897">
      <c r="A1897" s="1" t="n">
        <v>42602.54166666666</v>
      </c>
      <c r="B1897" t="n">
        <v>0.1823333333333333</v>
      </c>
    </row>
    <row r="1898">
      <c r="A1898" s="1" t="n">
        <v>42602.58333333334</v>
      </c>
      <c r="B1898" t="n">
        <v>0.1823333333333333</v>
      </c>
    </row>
    <row r="1899">
      <c r="A1899" s="1" t="n">
        <v>42602.625</v>
      </c>
      <c r="B1899" t="n">
        <v>0.183</v>
      </c>
    </row>
    <row r="1900">
      <c r="A1900" s="1" t="n">
        <v>42602.66666666666</v>
      </c>
      <c r="B1900" t="n">
        <v>0.1829166666666666</v>
      </c>
    </row>
    <row r="1901">
      <c r="A1901" s="1" t="n">
        <v>42602.70833333334</v>
      </c>
      <c r="B1901" t="n">
        <v>0.18225</v>
      </c>
    </row>
    <row r="1902">
      <c r="A1902" s="1" t="n">
        <v>42602.75</v>
      </c>
      <c r="B1902" t="n">
        <v>0.182</v>
      </c>
    </row>
    <row r="1903">
      <c r="A1903" s="1" t="n">
        <v>42602.79166666666</v>
      </c>
      <c r="B1903" t="n">
        <v>0.182</v>
      </c>
    </row>
    <row r="1904">
      <c r="A1904" s="1" t="n">
        <v>42602.83333333334</v>
      </c>
      <c r="B1904" t="n">
        <v>0.182</v>
      </c>
    </row>
    <row r="1905">
      <c r="A1905" s="1" t="n">
        <v>42602.875</v>
      </c>
      <c r="B1905" t="n">
        <v>0.1811666666666667</v>
      </c>
    </row>
    <row r="1906">
      <c r="A1906" s="1" t="n">
        <v>42602.91666666666</v>
      </c>
      <c r="B1906" t="n">
        <v>0.181</v>
      </c>
    </row>
    <row r="1907">
      <c r="A1907" s="1" t="n">
        <v>42602.95833333334</v>
      </c>
      <c r="B1907" t="n">
        <v>0.181</v>
      </c>
    </row>
    <row r="1908">
      <c r="A1908" s="1" t="n">
        <v>42603</v>
      </c>
      <c r="B1908" t="n">
        <v>0.181</v>
      </c>
    </row>
    <row r="1909">
      <c r="A1909" s="1" t="n">
        <v>42603.04166666666</v>
      </c>
      <c r="B1909" t="n">
        <v>0.1800833333333333</v>
      </c>
    </row>
    <row r="1910">
      <c r="A1910" s="1" t="n">
        <v>42603.08333333334</v>
      </c>
      <c r="B1910" t="n">
        <v>0.18</v>
      </c>
    </row>
    <row r="1911">
      <c r="A1911" s="1" t="n">
        <v>42603.125</v>
      </c>
      <c r="B1911" t="n">
        <v>0.18</v>
      </c>
    </row>
    <row r="1912">
      <c r="A1912" s="1" t="n">
        <v>42603.16666666666</v>
      </c>
      <c r="B1912" t="n">
        <v>0.18</v>
      </c>
    </row>
    <row r="1913">
      <c r="A1913" s="1" t="n">
        <v>42603.20833333334</v>
      </c>
      <c r="B1913" t="n">
        <v>0.18</v>
      </c>
    </row>
    <row r="1914">
      <c r="A1914" s="1" t="n">
        <v>42603.25</v>
      </c>
      <c r="B1914" t="n">
        <v>0.17975</v>
      </c>
    </row>
    <row r="1915">
      <c r="A1915" s="1" t="n">
        <v>42603.29166666666</v>
      </c>
      <c r="B1915" t="n">
        <v>0.179</v>
      </c>
    </row>
    <row r="1916">
      <c r="A1916" s="1" t="n">
        <v>42603.33333333334</v>
      </c>
      <c r="B1916" t="n">
        <v>0.179</v>
      </c>
    </row>
    <row r="1917">
      <c r="A1917" s="1" t="n">
        <v>42603.375</v>
      </c>
      <c r="B1917" t="n">
        <v>0.179</v>
      </c>
    </row>
    <row r="1918">
      <c r="A1918" s="1" t="n">
        <v>42603.41666666666</v>
      </c>
      <c r="B1918" t="n">
        <v>0.1795</v>
      </c>
    </row>
    <row r="1919">
      <c r="A1919" s="1" t="n">
        <v>42603.45833333334</v>
      </c>
      <c r="B1919" t="n">
        <v>0.18</v>
      </c>
    </row>
    <row r="1920">
      <c r="A1920" s="1" t="n">
        <v>42603.5</v>
      </c>
      <c r="B1920" t="n">
        <v>0.18</v>
      </c>
    </row>
    <row r="1921">
      <c r="A1921" s="1" t="n">
        <v>42603.54166666666</v>
      </c>
      <c r="B1921" t="n">
        <v>0.18</v>
      </c>
    </row>
    <row r="1922">
      <c r="A1922" s="1" t="n">
        <v>42603.58333333334</v>
      </c>
      <c r="B1922" t="n">
        <v>0.18</v>
      </c>
    </row>
    <row r="1923">
      <c r="A1923" s="1" t="n">
        <v>42603.625</v>
      </c>
      <c r="B1923" t="n">
        <v>0.18</v>
      </c>
    </row>
    <row r="1924">
      <c r="A1924" s="1" t="n">
        <v>42603.66666666666</v>
      </c>
      <c r="B1924" t="n">
        <v>0.181</v>
      </c>
    </row>
    <row r="1925">
      <c r="A1925" s="1" t="n">
        <v>42603.70833333334</v>
      </c>
      <c r="B1925" t="n">
        <v>0.181</v>
      </c>
    </row>
    <row r="1926">
      <c r="A1926" s="1" t="n">
        <v>42603.75</v>
      </c>
      <c r="B1926" t="n">
        <v>0.181</v>
      </c>
    </row>
    <row r="1927">
      <c r="A1927" s="1" t="n">
        <v>42603.79166666666</v>
      </c>
      <c r="B1927" t="n">
        <v>0.181</v>
      </c>
    </row>
    <row r="1928">
      <c r="A1928" s="1" t="n">
        <v>42603.83333333334</v>
      </c>
      <c r="B1928" t="n">
        <v>0.181</v>
      </c>
    </row>
    <row r="1929">
      <c r="A1929" s="1" t="n">
        <v>42603.875</v>
      </c>
      <c r="B1929" t="n">
        <v>0.1808333333333333</v>
      </c>
    </row>
    <row r="1930">
      <c r="A1930" s="1" t="n">
        <v>42603.91666666666</v>
      </c>
      <c r="B1930" t="n">
        <v>0.18</v>
      </c>
    </row>
    <row r="1931">
      <c r="A1931" s="1" t="n">
        <v>42603.95833333334</v>
      </c>
      <c r="B1931" t="n">
        <v>0.18</v>
      </c>
    </row>
    <row r="1932">
      <c r="A1932" s="1" t="n">
        <v>42604</v>
      </c>
      <c r="B1932" t="n">
        <v>0.18</v>
      </c>
    </row>
    <row r="1933">
      <c r="A1933" s="1" t="n">
        <v>42604.04166666666</v>
      </c>
      <c r="B1933" t="n">
        <v>0.18</v>
      </c>
    </row>
    <row r="1934">
      <c r="A1934" s="1" t="n">
        <v>42604.08333333334</v>
      </c>
      <c r="B1934" t="n">
        <v>0.1794166666666667</v>
      </c>
    </row>
    <row r="1935">
      <c r="A1935" s="1" t="n">
        <v>42604.125</v>
      </c>
      <c r="B1935" t="n">
        <v>0.1790833333333333</v>
      </c>
    </row>
    <row r="1936">
      <c r="A1936" s="1" t="n">
        <v>42604.16666666666</v>
      </c>
      <c r="B1936" t="n">
        <v>0.179</v>
      </c>
    </row>
    <row r="1937">
      <c r="A1937" s="1" t="n">
        <v>42604.20833333334</v>
      </c>
      <c r="B1937" t="n">
        <v>0.179</v>
      </c>
    </row>
    <row r="1938">
      <c r="A1938" s="1" t="n">
        <v>42604.25</v>
      </c>
      <c r="B1938" t="n">
        <v>0.179</v>
      </c>
    </row>
    <row r="1939">
      <c r="A1939" s="1" t="n">
        <v>42604.29166666666</v>
      </c>
      <c r="B1939" t="n">
        <v>0.179</v>
      </c>
    </row>
    <row r="1940">
      <c r="A1940" s="1" t="n">
        <v>42604.33333333334</v>
      </c>
      <c r="B1940" t="n">
        <v>0.179</v>
      </c>
    </row>
    <row r="1941">
      <c r="A1941" s="1" t="n">
        <v>42604.375</v>
      </c>
      <c r="B1941" t="n">
        <v>0.179</v>
      </c>
    </row>
    <row r="1942">
      <c r="A1942" s="1" t="n">
        <v>42604.41666666666</v>
      </c>
      <c r="B1942" t="n">
        <v>0.179</v>
      </c>
    </row>
    <row r="1943">
      <c r="A1943" s="1" t="n">
        <v>42604.45833333334</v>
      </c>
      <c r="B1943" t="n">
        <v>0.179</v>
      </c>
    </row>
    <row r="1944">
      <c r="A1944" s="1" t="n">
        <v>42604.5</v>
      </c>
      <c r="B1944" t="n">
        <v>0.179</v>
      </c>
    </row>
    <row r="1945">
      <c r="A1945" s="1" t="n">
        <v>42604.54166666666</v>
      </c>
      <c r="B1945" t="n">
        <v>0.179</v>
      </c>
    </row>
    <row r="1946">
      <c r="A1946" s="1" t="n">
        <v>42604.58333333334</v>
      </c>
      <c r="B1946" t="n">
        <v>0.179</v>
      </c>
    </row>
    <row r="1947">
      <c r="A1947" s="1" t="n">
        <v>42604.625</v>
      </c>
      <c r="B1947" t="n">
        <v>0.1793333333333333</v>
      </c>
    </row>
    <row r="1948">
      <c r="A1948" s="1" t="n">
        <v>42604.66666666666</v>
      </c>
      <c r="B1948" t="n">
        <v>0.18</v>
      </c>
    </row>
    <row r="1949">
      <c r="A1949" s="1" t="n">
        <v>42604.70833333334</v>
      </c>
      <c r="B1949" t="n">
        <v>0.1796666666666666</v>
      </c>
    </row>
    <row r="1950">
      <c r="A1950" s="1" t="n">
        <v>42604.75</v>
      </c>
      <c r="B1950" t="n">
        <v>0.17925</v>
      </c>
    </row>
    <row r="1951">
      <c r="A1951" s="1" t="n">
        <v>42604.79166666666</v>
      </c>
      <c r="B1951" t="n">
        <v>0.179</v>
      </c>
    </row>
    <row r="1952">
      <c r="A1952" s="1" t="n">
        <v>42604.83333333334</v>
      </c>
      <c r="B1952" t="n">
        <v>0.179</v>
      </c>
    </row>
    <row r="1953">
      <c r="A1953" s="1" t="n">
        <v>42604.875</v>
      </c>
      <c r="B1953" t="n">
        <v>0.179</v>
      </c>
    </row>
    <row r="1954">
      <c r="A1954" s="1" t="n">
        <v>42604.91666666666</v>
      </c>
      <c r="B1954" t="n">
        <v>0.1783333333333333</v>
      </c>
    </row>
    <row r="1955">
      <c r="A1955" s="1" t="n">
        <v>42604.95833333334</v>
      </c>
      <c r="B1955" t="n">
        <v>0.178</v>
      </c>
    </row>
    <row r="1956">
      <c r="A1956" s="1" t="n">
        <v>42605</v>
      </c>
      <c r="B1956" t="n">
        <v>0.178</v>
      </c>
    </row>
    <row r="1957">
      <c r="A1957" s="1" t="n">
        <v>42605.04166666666</v>
      </c>
      <c r="B1957" t="n">
        <v>0.178</v>
      </c>
    </row>
    <row r="1958">
      <c r="A1958" s="1" t="n">
        <v>42605.08333333334</v>
      </c>
      <c r="B1958" t="n">
        <v>0.178</v>
      </c>
    </row>
    <row r="1959">
      <c r="A1959" s="1" t="n">
        <v>42605.125</v>
      </c>
      <c r="B1959" t="n">
        <v>0.177</v>
      </c>
    </row>
    <row r="1960">
      <c r="A1960" s="1" t="n">
        <v>42605.16666666666</v>
      </c>
      <c r="B1960" t="n">
        <v>0.177</v>
      </c>
    </row>
    <row r="1961">
      <c r="A1961" s="1" t="n">
        <v>42605.20833333334</v>
      </c>
      <c r="B1961" t="n">
        <v>0.177</v>
      </c>
    </row>
    <row r="1962">
      <c r="A1962" s="1" t="n">
        <v>42605.25</v>
      </c>
      <c r="B1962" t="n">
        <v>0.177</v>
      </c>
    </row>
    <row r="1963">
      <c r="A1963" s="1" t="n">
        <v>42605.29166666666</v>
      </c>
      <c r="B1963" t="n">
        <v>0.177</v>
      </c>
    </row>
    <row r="1964">
      <c r="A1964" s="1" t="n">
        <v>42605.33333333334</v>
      </c>
      <c r="B1964" t="n">
        <v>0.1765833333333333</v>
      </c>
    </row>
    <row r="1965">
      <c r="A1965" s="1" t="n">
        <v>42605.375</v>
      </c>
      <c r="B1965" t="n">
        <v>0.177</v>
      </c>
    </row>
    <row r="1966">
      <c r="A1966" s="1" t="n">
        <v>42605.41666666666</v>
      </c>
      <c r="B1966" t="n">
        <v>0.177</v>
      </c>
    </row>
    <row r="1967">
      <c r="A1967" s="1" t="n">
        <v>42605.45833333334</v>
      </c>
      <c r="B1967" t="n">
        <v>0.1775</v>
      </c>
    </row>
    <row r="1968">
      <c r="A1968" s="1" t="n">
        <v>42605.5</v>
      </c>
      <c r="B1968" t="n">
        <v>0.178</v>
      </c>
    </row>
    <row r="1969">
      <c r="A1969" s="1" t="n">
        <v>42605.54166666666</v>
      </c>
      <c r="B1969" t="n">
        <v>0.178</v>
      </c>
    </row>
    <row r="1970">
      <c r="A1970" s="1" t="n">
        <v>42605.58333333334</v>
      </c>
      <c r="B1970" t="n">
        <v>0.178</v>
      </c>
    </row>
    <row r="1971">
      <c r="A1971" s="1" t="n">
        <v>42605.625</v>
      </c>
      <c r="B1971" t="n">
        <v>0.178</v>
      </c>
    </row>
    <row r="1972">
      <c r="A1972" s="1" t="n">
        <v>42605.66666666666</v>
      </c>
      <c r="B1972" t="n">
        <v>0.178</v>
      </c>
    </row>
    <row r="1973">
      <c r="A1973" s="1" t="n">
        <v>42605.70833333334</v>
      </c>
      <c r="B1973" t="n">
        <v>0.178</v>
      </c>
    </row>
    <row r="1974">
      <c r="A1974" s="1" t="n">
        <v>42605.75</v>
      </c>
      <c r="B1974" t="n">
        <v>0.178</v>
      </c>
    </row>
    <row r="1975">
      <c r="A1975" s="1" t="n">
        <v>42605.79166666666</v>
      </c>
      <c r="B1975" t="n">
        <v>0.1773333333333333</v>
      </c>
    </row>
    <row r="1976">
      <c r="A1976" s="1" t="n">
        <v>42605.83333333334</v>
      </c>
      <c r="B1976" t="n">
        <v>0.177</v>
      </c>
    </row>
    <row r="1977">
      <c r="A1977" s="1" t="n">
        <v>42605.875</v>
      </c>
      <c r="B1977" t="n">
        <v>0.177</v>
      </c>
    </row>
    <row r="1978">
      <c r="A1978" s="1" t="n">
        <v>42605.91666666666</v>
      </c>
      <c r="B1978" t="n">
        <v>0.1766666666666667</v>
      </c>
    </row>
    <row r="1979">
      <c r="A1979" s="1" t="n">
        <v>42605.95833333334</v>
      </c>
      <c r="B1979" t="n">
        <v>0.176</v>
      </c>
    </row>
    <row r="1980">
      <c r="A1980" s="1" t="n">
        <v>42606</v>
      </c>
      <c r="B1980" t="n">
        <v>0.176</v>
      </c>
    </row>
    <row r="1981">
      <c r="A1981" s="1" t="n">
        <v>42606.04166666666</v>
      </c>
      <c r="B1981" t="n">
        <v>0.176</v>
      </c>
    </row>
    <row r="1982">
      <c r="A1982" s="1" t="n">
        <v>42606.08333333334</v>
      </c>
      <c r="B1982" t="n">
        <v>0.176</v>
      </c>
    </row>
    <row r="1983">
      <c r="A1983" s="1" t="n">
        <v>42606.125</v>
      </c>
      <c r="B1983" t="n">
        <v>0.176</v>
      </c>
    </row>
    <row r="1984">
      <c r="A1984" s="1" t="n">
        <v>42606.16666666666</v>
      </c>
      <c r="B1984" t="n">
        <v>0.176</v>
      </c>
    </row>
    <row r="1985">
      <c r="A1985" s="1" t="n">
        <v>42606.20833333334</v>
      </c>
      <c r="B1985" t="n">
        <v>0.1758333333333333</v>
      </c>
    </row>
    <row r="1986">
      <c r="A1986" s="1" t="n">
        <v>42606.25</v>
      </c>
      <c r="B1986" t="n">
        <v>0.175</v>
      </c>
    </row>
    <row r="1987">
      <c r="A1987" s="1" t="n">
        <v>42606.29166666666</v>
      </c>
      <c r="B1987" t="n">
        <v>0.175</v>
      </c>
    </row>
    <row r="1988">
      <c r="A1988" s="1" t="n">
        <v>42606.33333333334</v>
      </c>
      <c r="B1988" t="n">
        <v>0.175</v>
      </c>
    </row>
    <row r="1989">
      <c r="A1989" s="1" t="n">
        <v>42606.375</v>
      </c>
      <c r="B1989" t="n">
        <v>0.175</v>
      </c>
    </row>
    <row r="1990">
      <c r="A1990" s="1" t="n">
        <v>42606.41666666666</v>
      </c>
      <c r="B1990" t="n">
        <v>0.1755</v>
      </c>
    </row>
    <row r="1991">
      <c r="A1991" s="1" t="n">
        <v>42606.45833333334</v>
      </c>
      <c r="B1991" t="n">
        <v>0.176</v>
      </c>
    </row>
    <row r="1992">
      <c r="A1992" s="1" t="n">
        <v>42606.5</v>
      </c>
      <c r="B1992" t="n">
        <v>0.176</v>
      </c>
    </row>
    <row r="1993">
      <c r="A1993" s="1" t="n">
        <v>42606.54166666666</v>
      </c>
      <c r="B1993" t="n">
        <v>0.176</v>
      </c>
    </row>
    <row r="1994">
      <c r="A1994" s="1" t="n">
        <v>42606.58333333334</v>
      </c>
      <c r="B1994" t="n">
        <v>0.176</v>
      </c>
    </row>
    <row r="1995">
      <c r="A1995" s="1" t="n">
        <v>42606.625</v>
      </c>
      <c r="B1995" t="n">
        <v>0.176</v>
      </c>
    </row>
    <row r="1996">
      <c r="A1996" s="1" t="n">
        <v>42606.66666666666</v>
      </c>
      <c r="B1996" t="n">
        <v>0.176</v>
      </c>
    </row>
    <row r="1997">
      <c r="A1997" s="1" t="n">
        <v>42606.70833333334</v>
      </c>
      <c r="B1997" t="n">
        <v>0.176</v>
      </c>
    </row>
    <row r="1998">
      <c r="A1998" s="1" t="n">
        <v>42606.75</v>
      </c>
      <c r="B1998" t="n">
        <v>0.176</v>
      </c>
    </row>
    <row r="1999">
      <c r="A1999" s="1" t="n">
        <v>42606.79166666666</v>
      </c>
      <c r="B1999" t="n">
        <v>0.176</v>
      </c>
    </row>
    <row r="2000">
      <c r="A2000" s="1" t="n">
        <v>42606.83333333334</v>
      </c>
      <c r="B2000" t="n">
        <v>0.1750833333333333</v>
      </c>
    </row>
    <row r="2001">
      <c r="A2001" s="1" t="n">
        <v>42606.875</v>
      </c>
      <c r="B2001" t="n">
        <v>0.175</v>
      </c>
    </row>
    <row r="2002">
      <c r="A2002" s="1" t="n">
        <v>42606.91666666666</v>
      </c>
      <c r="B2002" t="n">
        <v>0.175</v>
      </c>
    </row>
    <row r="2003">
      <c r="A2003" s="1" t="n">
        <v>42606.95833333334</v>
      </c>
      <c r="B2003" t="n">
        <v>0.1745</v>
      </c>
    </row>
    <row r="2004">
      <c r="A2004" s="1" t="n">
        <v>42607</v>
      </c>
      <c r="B2004" t="n">
        <v>0.174</v>
      </c>
    </row>
    <row r="2005">
      <c r="A2005" s="1" t="n">
        <v>42607.04166666666</v>
      </c>
      <c r="B2005" t="n">
        <v>0.174</v>
      </c>
    </row>
    <row r="2006">
      <c r="A2006" s="1" t="n">
        <v>42607.08333333334</v>
      </c>
      <c r="B2006" t="n">
        <v>0.174</v>
      </c>
    </row>
    <row r="2007">
      <c r="A2007" s="1" t="n">
        <v>42607.125</v>
      </c>
      <c r="B2007" t="n">
        <v>0.174</v>
      </c>
    </row>
    <row r="2008">
      <c r="A2008" s="1" t="n">
        <v>42607.16666666666</v>
      </c>
      <c r="B2008" t="n">
        <v>0.174</v>
      </c>
    </row>
    <row r="2009">
      <c r="A2009" s="1" t="n">
        <v>42607.20833333334</v>
      </c>
      <c r="B2009" t="n">
        <v>0.174</v>
      </c>
    </row>
    <row r="2010">
      <c r="A2010" s="1" t="n">
        <v>42607.25</v>
      </c>
      <c r="B2010" t="n">
        <v>0.1731666666666667</v>
      </c>
    </row>
    <row r="2011">
      <c r="A2011" s="1" t="n">
        <v>42607.29166666666</v>
      </c>
      <c r="B2011" t="n">
        <v>0.173</v>
      </c>
    </row>
    <row r="2012">
      <c r="A2012" s="1" t="n">
        <v>42607.33333333334</v>
      </c>
      <c r="B2012" t="n">
        <v>0.173</v>
      </c>
    </row>
    <row r="2013">
      <c r="A2013" s="1" t="n">
        <v>42607.375</v>
      </c>
      <c r="B2013" t="n">
        <v>0.173</v>
      </c>
    </row>
    <row r="2014">
      <c r="A2014" s="1" t="n">
        <v>42607.41666666666</v>
      </c>
      <c r="B2014" t="n">
        <v>0.1734166666666667</v>
      </c>
    </row>
    <row r="2015">
      <c r="A2015" s="1" t="n">
        <v>42607.45833333334</v>
      </c>
      <c r="B2015" t="n">
        <v>0.174</v>
      </c>
    </row>
    <row r="2016">
      <c r="A2016" s="1" t="n">
        <v>42607.5</v>
      </c>
      <c r="B2016" t="n">
        <v>0.174</v>
      </c>
    </row>
    <row r="2017">
      <c r="A2017" s="1" t="n">
        <v>42607.54166666666</v>
      </c>
      <c r="B2017" t="n">
        <v>0.174</v>
      </c>
    </row>
    <row r="2018">
      <c r="A2018" s="1" t="n">
        <v>42607.58333333334</v>
      </c>
      <c r="B2018" t="n">
        <v>0.174</v>
      </c>
    </row>
    <row r="2019">
      <c r="A2019" s="1" t="n">
        <v>42607.625</v>
      </c>
      <c r="B2019" t="n">
        <v>0.174</v>
      </c>
    </row>
    <row r="2020">
      <c r="A2020" s="1" t="n">
        <v>42607.66666666666</v>
      </c>
      <c r="B2020" t="n">
        <v>0.174</v>
      </c>
    </row>
    <row r="2021">
      <c r="A2021" s="1" t="n">
        <v>42607.70833333334</v>
      </c>
      <c r="B2021" t="n">
        <v>0.174</v>
      </c>
    </row>
    <row r="2022">
      <c r="A2022" s="1" t="n">
        <v>42607.75</v>
      </c>
      <c r="B2022" t="n">
        <v>0.174</v>
      </c>
    </row>
    <row r="2023">
      <c r="A2023" s="1" t="n">
        <v>42607.79166666666</v>
      </c>
      <c r="B2023" t="n">
        <v>0.1739166666666666</v>
      </c>
    </row>
    <row r="2024">
      <c r="A2024" s="1" t="n">
        <v>42607.83333333334</v>
      </c>
      <c r="B2024" t="n">
        <v>0.173</v>
      </c>
    </row>
    <row r="2025">
      <c r="A2025" s="1" t="n">
        <v>42607.875</v>
      </c>
      <c r="B2025" t="n">
        <v>0.1729166666666666</v>
      </c>
    </row>
    <row r="2026">
      <c r="A2026" s="1" t="n">
        <v>42607.91666666666</v>
      </c>
      <c r="B2026" t="n">
        <v>0.172</v>
      </c>
    </row>
    <row r="2027">
      <c r="A2027" s="1" t="n">
        <v>42607.95833333334</v>
      </c>
      <c r="B2027" t="n">
        <v>0.172</v>
      </c>
    </row>
    <row r="2028">
      <c r="A2028" s="1" t="n">
        <v>42608</v>
      </c>
      <c r="B2028" t="n">
        <v>0.172</v>
      </c>
    </row>
    <row r="2029">
      <c r="A2029" s="1" t="n">
        <v>42608.04166666666</v>
      </c>
      <c r="B2029" t="n">
        <v>0.172</v>
      </c>
    </row>
    <row r="2030">
      <c r="A2030" s="1" t="n">
        <v>42608.08333333334</v>
      </c>
      <c r="B2030" t="n">
        <v>0.172</v>
      </c>
    </row>
    <row r="2031">
      <c r="A2031" s="1" t="n">
        <v>42608.125</v>
      </c>
      <c r="B2031" t="n">
        <v>0.172</v>
      </c>
    </row>
    <row r="2032">
      <c r="A2032" s="1" t="n">
        <v>42608.16666666666</v>
      </c>
      <c r="B2032" t="n">
        <v>0.1711666666666667</v>
      </c>
    </row>
    <row r="2033">
      <c r="A2033" s="1" t="n">
        <v>42608.20833333334</v>
      </c>
      <c r="B2033" t="n">
        <v>0.171</v>
      </c>
    </row>
    <row r="2034">
      <c r="A2034" s="1" t="n">
        <v>42608.25</v>
      </c>
      <c r="B2034" t="n">
        <v>0.171</v>
      </c>
    </row>
    <row r="2035">
      <c r="A2035" s="1" t="n">
        <v>42608.29166666666</v>
      </c>
      <c r="B2035" t="n">
        <v>0.171</v>
      </c>
    </row>
    <row r="2036">
      <c r="A2036" s="1" t="n">
        <v>42608.33333333334</v>
      </c>
      <c r="B2036" t="n">
        <v>0.171</v>
      </c>
    </row>
    <row r="2037">
      <c r="A2037" s="1" t="n">
        <v>42608.375</v>
      </c>
      <c r="B2037" t="n">
        <v>0.171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0.17</v>
      </c>
    </row>
    <row r="2070">
      <c r="A2070" s="1" t="n">
        <v>42609.75</v>
      </c>
      <c r="B2070" t="n">
        <v>0.17</v>
      </c>
    </row>
    <row r="2071">
      <c r="A2071" s="1" t="n">
        <v>42609.79166666666</v>
      </c>
      <c r="B2071" t="n">
        <v>0.17</v>
      </c>
    </row>
    <row r="2072">
      <c r="A2072" s="1" t="n">
        <v>42609.83333333334</v>
      </c>
      <c r="B2072" t="n">
        <v>0.17</v>
      </c>
    </row>
    <row r="2073">
      <c r="A2073" s="1" t="n">
        <v>42609.875</v>
      </c>
      <c r="B2073" t="n">
        <v>0.1694166666666667</v>
      </c>
    </row>
    <row r="2074">
      <c r="A2074" s="1" t="n">
        <v>42609.91666666666</v>
      </c>
      <c r="B2074" t="n">
        <v>0.169</v>
      </c>
    </row>
    <row r="2075">
      <c r="A2075" s="1" t="n">
        <v>42609.95833333334</v>
      </c>
      <c r="B2075" t="n">
        <v>0.169</v>
      </c>
    </row>
    <row r="2076">
      <c r="A2076" s="1" t="n">
        <v>42610</v>
      </c>
      <c r="B2076" t="n">
        <v>0.169</v>
      </c>
    </row>
    <row r="2077">
      <c r="A2077" s="1" t="n">
        <v>42610.04166666666</v>
      </c>
      <c r="B2077" t="n">
        <v>0.169</v>
      </c>
    </row>
    <row r="2078">
      <c r="A2078" s="1" t="n">
        <v>42610.08333333334</v>
      </c>
      <c r="B2078" t="n">
        <v>0.16875</v>
      </c>
    </row>
    <row r="2079">
      <c r="A2079" s="1" t="n">
        <v>42610.125</v>
      </c>
      <c r="B2079" t="n">
        <v>0.1686666666666667</v>
      </c>
    </row>
    <row r="2080">
      <c r="A2080" s="1" t="n">
        <v>42610.16666666666</v>
      </c>
      <c r="B2080" t="n">
        <v>0.168</v>
      </c>
    </row>
    <row r="2081">
      <c r="A2081" s="1" t="n">
        <v>42610.20833333334</v>
      </c>
      <c r="B2081" t="n">
        <v>0.168</v>
      </c>
    </row>
    <row r="2082">
      <c r="A2082" s="1" t="n">
        <v>42610.25</v>
      </c>
      <c r="B2082" t="n">
        <v>0.168</v>
      </c>
    </row>
    <row r="2083">
      <c r="A2083" s="1" t="n">
        <v>42610.29166666666</v>
      </c>
      <c r="B2083" t="n">
        <v>0.168</v>
      </c>
    </row>
    <row r="2084">
      <c r="A2084" s="1" t="n">
        <v>42610.33333333334</v>
      </c>
      <c r="B2084" t="n">
        <v>0.168</v>
      </c>
    </row>
    <row r="2085">
      <c r="A2085" s="1" t="n">
        <v>42610.375</v>
      </c>
      <c r="B2085" t="n">
        <v>0.168</v>
      </c>
    </row>
    <row r="2086">
      <c r="A2086" s="1" t="n">
        <v>42610.41666666666</v>
      </c>
      <c r="B2086" t="n">
        <v>0.16825</v>
      </c>
    </row>
    <row r="2087">
      <c r="A2087" s="1" t="n">
        <v>42610.45833333334</v>
      </c>
      <c r="B2087" t="n">
        <v>0.169</v>
      </c>
    </row>
    <row r="2088">
      <c r="A2088" s="1" t="n">
        <v>42610.5</v>
      </c>
      <c r="B2088" t="n">
        <v>0.169</v>
      </c>
    </row>
    <row r="2089">
      <c r="A2089" s="1" t="n">
        <v>42610.54166666666</v>
      </c>
      <c r="B2089" t="n">
        <v>0.169</v>
      </c>
    </row>
    <row r="2090">
      <c r="A2090" s="1" t="n">
        <v>42610.58333333334</v>
      </c>
      <c r="B2090" t="n">
        <v>0.169</v>
      </c>
    </row>
    <row r="2091">
      <c r="A2091" s="1" t="n">
        <v>42610.625</v>
      </c>
      <c r="B2091" t="n">
        <v>0.169</v>
      </c>
    </row>
    <row r="2092">
      <c r="A2092" s="1" t="n">
        <v>42610.66666666666</v>
      </c>
      <c r="B2092" t="n">
        <v>0.169</v>
      </c>
    </row>
    <row r="2093">
      <c r="A2093" s="1" t="n">
        <v>42610.70833333334</v>
      </c>
      <c r="B2093" t="n">
        <v>0.169</v>
      </c>
    </row>
    <row r="2094">
      <c r="A2094" s="1" t="n">
        <v>42610.75</v>
      </c>
      <c r="B2094" t="n">
        <v>0.169</v>
      </c>
    </row>
    <row r="2095">
      <c r="A2095" s="1" t="n">
        <v>42610.79166666666</v>
      </c>
      <c r="B2095" t="n">
        <v>0.169</v>
      </c>
    </row>
    <row r="2096">
      <c r="A2096" s="1" t="n">
        <v>42610.83333333334</v>
      </c>
      <c r="B2096" t="n">
        <v>0.16875</v>
      </c>
    </row>
    <row r="2097">
      <c r="A2097" s="1" t="n">
        <v>42610.875</v>
      </c>
      <c r="B2097" t="n">
        <v>0.168</v>
      </c>
    </row>
    <row r="2098">
      <c r="A2098" s="1" t="n">
        <v>42610.91666666666</v>
      </c>
      <c r="B2098" t="n">
        <v>0.168</v>
      </c>
    </row>
    <row r="2099">
      <c r="A2099" s="1" t="n">
        <v>42610.95833333334</v>
      </c>
      <c r="B2099" t="n">
        <v>0.168</v>
      </c>
    </row>
    <row r="2100">
      <c r="A2100" s="1" t="n">
        <v>42611</v>
      </c>
      <c r="B2100" t="n">
        <v>0.1673333333333333</v>
      </c>
    </row>
    <row r="2101">
      <c r="A2101" s="1" t="n">
        <v>42611.04166666666</v>
      </c>
      <c r="B2101" t="n">
        <v>0.167</v>
      </c>
    </row>
    <row r="2102">
      <c r="A2102" s="1" t="n">
        <v>42611.08333333334</v>
      </c>
      <c r="B2102" t="n">
        <v>0.167</v>
      </c>
    </row>
    <row r="2103">
      <c r="A2103" s="1" t="n">
        <v>42611.125</v>
      </c>
      <c r="B2103" t="n">
        <v>0.167</v>
      </c>
    </row>
    <row r="2104">
      <c r="A2104" s="1" t="n">
        <v>42611.16666666666</v>
      </c>
      <c r="B2104" t="n">
        <v>0.167</v>
      </c>
    </row>
    <row r="2105">
      <c r="A2105" s="1" t="n">
        <v>42611.20833333334</v>
      </c>
      <c r="B2105" t="n">
        <v>0.1665</v>
      </c>
    </row>
    <row r="2106">
      <c r="A2106" s="1" t="n">
        <v>42611.25</v>
      </c>
      <c r="B2106" t="n">
        <v>0.166</v>
      </c>
    </row>
    <row r="2107">
      <c r="A2107" s="1" t="n">
        <v>42611.29166666666</v>
      </c>
      <c r="B2107" t="n">
        <v>0.166</v>
      </c>
    </row>
    <row r="2108">
      <c r="A2108" s="1" t="n">
        <v>42611.33333333334</v>
      </c>
      <c r="B2108" t="n">
        <v>0.166</v>
      </c>
    </row>
    <row r="2109">
      <c r="A2109" s="1" t="n">
        <v>42611.375</v>
      </c>
      <c r="B2109" t="n">
        <v>0.16625</v>
      </c>
    </row>
    <row r="2110">
      <c r="A2110" s="1" t="n">
        <v>42611.41666666666</v>
      </c>
      <c r="B2110" t="n">
        <v>0.167</v>
      </c>
    </row>
    <row r="2111">
      <c r="A2111" s="1" t="n">
        <v>42611.45833333334</v>
      </c>
      <c r="B2111" t="n">
        <v>0.167</v>
      </c>
    </row>
    <row r="2112">
      <c r="A2112" s="1" t="n">
        <v>42611.5</v>
      </c>
      <c r="B2112" t="n">
        <v>0.1674166666666667</v>
      </c>
    </row>
    <row r="2113">
      <c r="A2113" s="1" t="n">
        <v>42611.54166666666</v>
      </c>
      <c r="B2113" t="n">
        <v>0.168</v>
      </c>
    </row>
    <row r="2114">
      <c r="A2114" s="1" t="n">
        <v>42611.58333333334</v>
      </c>
      <c r="B2114" t="n">
        <v>0.168</v>
      </c>
    </row>
    <row r="2115">
      <c r="A2115" s="1" t="n">
        <v>42611.625</v>
      </c>
      <c r="B2115" t="n">
        <v>0.168</v>
      </c>
    </row>
    <row r="2116">
      <c r="A2116" s="1" t="n">
        <v>42611.66666666666</v>
      </c>
      <c r="B2116" t="n">
        <v>0.168</v>
      </c>
    </row>
    <row r="2117">
      <c r="A2117" s="1" t="n">
        <v>42611.70833333334</v>
      </c>
      <c r="B2117" t="n">
        <v>0.168</v>
      </c>
    </row>
    <row r="2118">
      <c r="A2118" s="1" t="n">
        <v>42611.75</v>
      </c>
      <c r="B2118" t="n">
        <v>0.168</v>
      </c>
    </row>
    <row r="2119">
      <c r="A2119" s="1" t="n">
        <v>42611.79166666666</v>
      </c>
      <c r="B2119" t="n">
        <v>0.168</v>
      </c>
    </row>
    <row r="2120">
      <c r="A2120" s="1" t="n">
        <v>42611.83333333334</v>
      </c>
      <c r="B2120" t="n">
        <v>0.1675</v>
      </c>
    </row>
    <row r="2121">
      <c r="A2121" s="1" t="n">
        <v>42611.875</v>
      </c>
      <c r="B2121" t="n">
        <v>0.167</v>
      </c>
    </row>
    <row r="2122">
      <c r="A2122" s="1" t="n">
        <v>42611.91666666666</v>
      </c>
      <c r="B2122" t="n">
        <v>0.167</v>
      </c>
    </row>
    <row r="2123">
      <c r="A2123" s="1" t="n">
        <v>42611.95833333334</v>
      </c>
      <c r="B2123" t="n">
        <v>0.1664166666666667</v>
      </c>
    </row>
    <row r="2124">
      <c r="A2124" s="1" t="n">
        <v>42612</v>
      </c>
      <c r="B2124" t="n">
        <v>0.1665833333333333</v>
      </c>
    </row>
    <row r="2125">
      <c r="A2125" s="1" t="n">
        <v>42612.04166666666</v>
      </c>
      <c r="B2125" t="n">
        <v>0.166</v>
      </c>
    </row>
    <row r="2126">
      <c r="A2126" s="1" t="n">
        <v>42612.08333333334</v>
      </c>
      <c r="B2126" t="n">
        <v>0.166</v>
      </c>
    </row>
    <row r="2127">
      <c r="A2127" s="1" t="n">
        <v>42612.125</v>
      </c>
      <c r="B2127" t="n">
        <v>0.166</v>
      </c>
    </row>
    <row r="2128">
      <c r="A2128" s="1" t="n">
        <v>42612.16666666666</v>
      </c>
      <c r="B2128" t="n">
        <v>0.166</v>
      </c>
    </row>
    <row r="2129">
      <c r="A2129" s="1" t="n">
        <v>42612.20833333334</v>
      </c>
      <c r="B2129" t="n">
        <v>0.166</v>
      </c>
    </row>
    <row r="2130">
      <c r="A2130" s="1" t="n">
        <v>42612.25</v>
      </c>
      <c r="B2130" t="n">
        <v>0.166</v>
      </c>
    </row>
    <row r="2131">
      <c r="A2131" s="1" t="n">
        <v>42612.29166666666</v>
      </c>
      <c r="B2131" t="n">
        <v>0.166</v>
      </c>
    </row>
    <row r="2132">
      <c r="A2132" s="1" t="n">
        <v>42612.33333333334</v>
      </c>
      <c r="B2132" t="n">
        <v>0.166</v>
      </c>
    </row>
    <row r="2133">
      <c r="A2133" s="1" t="n">
        <v>42612.375</v>
      </c>
      <c r="B2133" t="n">
        <v>0.166</v>
      </c>
    </row>
    <row r="2134">
      <c r="A2134" s="1" t="n">
        <v>42612.41666666666</v>
      </c>
      <c r="B2134" t="n">
        <v>0.166</v>
      </c>
    </row>
    <row r="2135">
      <c r="A2135" s="1" t="n">
        <v>42612.45833333334</v>
      </c>
      <c r="B2135" t="n">
        <v>0.166</v>
      </c>
    </row>
    <row r="2136">
      <c r="A2136" s="1" t="n">
        <v>42612.5</v>
      </c>
      <c r="B2136" t="n">
        <v>0.166</v>
      </c>
    </row>
    <row r="2137">
      <c r="A2137" s="1" t="n">
        <v>42612.54166666666</v>
      </c>
      <c r="B2137" t="n">
        <v>0.166</v>
      </c>
    </row>
    <row r="2138">
      <c r="A2138" s="1" t="n">
        <v>42612.58333333334</v>
      </c>
      <c r="B2138" t="n">
        <v>0.166</v>
      </c>
    </row>
    <row r="2139">
      <c r="A2139" s="1" t="n">
        <v>42612.625</v>
      </c>
      <c r="B2139" t="n">
        <v>0.1663333333333333</v>
      </c>
    </row>
    <row r="2140">
      <c r="A2140" s="1" t="n">
        <v>42612.66666666666</v>
      </c>
      <c r="B2140" t="n">
        <v>0.167</v>
      </c>
    </row>
    <row r="2141">
      <c r="A2141" s="1" t="n">
        <v>42612.70833333334</v>
      </c>
      <c r="B2141" t="n">
        <v>0.167</v>
      </c>
    </row>
    <row r="2142">
      <c r="A2142" s="1" t="n">
        <v>42612.75</v>
      </c>
      <c r="B2142" t="n">
        <v>0.167</v>
      </c>
    </row>
    <row r="2143">
      <c r="A2143" s="1" t="n">
        <v>42612.79166666666</v>
      </c>
      <c r="B2143" t="n">
        <v>0.1660833333333333</v>
      </c>
    </row>
    <row r="2144">
      <c r="A2144" s="1" t="n">
        <v>42612.83333333334</v>
      </c>
      <c r="B2144" t="n">
        <v>0.166</v>
      </c>
    </row>
    <row r="2145">
      <c r="A2145" s="1" t="n">
        <v>42612.875</v>
      </c>
      <c r="B2145" t="n">
        <v>0.16575</v>
      </c>
    </row>
    <row r="2146">
      <c r="A2146" s="1" t="n">
        <v>42612.91666666666</v>
      </c>
      <c r="B2146" t="n">
        <v>0.165</v>
      </c>
    </row>
    <row r="2147">
      <c r="A2147" s="1" t="n">
        <v>42612.95833333334</v>
      </c>
      <c r="B2147" t="n">
        <v>0.165</v>
      </c>
    </row>
    <row r="2148">
      <c r="A2148" s="1" t="n">
        <v>42613</v>
      </c>
      <c r="B2148" t="n">
        <v>0.1645833333333333</v>
      </c>
    </row>
    <row r="2149">
      <c r="A2149" s="1" t="n">
        <v>42613.04166666666</v>
      </c>
      <c r="B2149" t="n">
        <v>0.164</v>
      </c>
    </row>
    <row r="2150">
      <c r="A2150" s="1" t="n">
        <v>42613.08333333334</v>
      </c>
      <c r="B2150" t="n">
        <v>0.164</v>
      </c>
    </row>
    <row r="2151">
      <c r="A2151" s="1" t="n">
        <v>42613.125</v>
      </c>
      <c r="B2151" t="n">
        <v>0.164</v>
      </c>
    </row>
    <row r="2152">
      <c r="A2152" s="1" t="n">
        <v>42613.16666666666</v>
      </c>
      <c r="B2152" t="n">
        <v>0.164</v>
      </c>
    </row>
    <row r="2153">
      <c r="A2153" s="1" t="n">
        <v>42613.20833333334</v>
      </c>
      <c r="B2153" t="n">
        <v>0.164</v>
      </c>
    </row>
    <row r="2154">
      <c r="A2154" s="1" t="n">
        <v>42613.25</v>
      </c>
      <c r="B2154" t="n">
        <v>0.164</v>
      </c>
    </row>
    <row r="2155">
      <c r="A2155" s="1" t="n">
        <v>42613.29166666666</v>
      </c>
      <c r="B2155" t="n">
        <v>0.16325</v>
      </c>
    </row>
    <row r="2156">
      <c r="A2156" s="1" t="n">
        <v>42613.33333333334</v>
      </c>
      <c r="B2156" t="n">
        <v>0.1635833333333333</v>
      </c>
    </row>
    <row r="2157">
      <c r="A2157" s="1" t="n">
        <v>42613.375</v>
      </c>
      <c r="B2157" t="n">
        <v>0.164</v>
      </c>
    </row>
    <row r="2158">
      <c r="A2158" s="1" t="n">
        <v>42613.41666666666</v>
      </c>
      <c r="B2158" t="n">
        <v>0.164</v>
      </c>
    </row>
    <row r="2159">
      <c r="A2159" s="1" t="n">
        <v>42613.45833333334</v>
      </c>
      <c r="B2159" t="n">
        <v>0.1643333333333333</v>
      </c>
    </row>
    <row r="2160">
      <c r="A2160" s="1" t="n">
        <v>42613.5</v>
      </c>
      <c r="B2160" t="n">
        <v>0.1646666666666667</v>
      </c>
    </row>
    <row r="2161">
      <c r="A2161" s="1" t="n">
        <v>42613.54166666666</v>
      </c>
      <c r="B2161" t="n">
        <v>0.165</v>
      </c>
    </row>
    <row r="2162">
      <c r="A2162" s="1" t="n">
        <v>42613.58333333334</v>
      </c>
      <c r="B2162" t="n">
        <v>0.165</v>
      </c>
    </row>
    <row r="2163">
      <c r="A2163" s="1" t="n">
        <v>42613.625</v>
      </c>
      <c r="B2163" t="n">
        <v>0.165</v>
      </c>
    </row>
    <row r="2164">
      <c r="A2164" s="1" t="n">
        <v>42613.66666666666</v>
      </c>
      <c r="B2164" t="n">
        <v>0.165</v>
      </c>
    </row>
    <row r="2165">
      <c r="A2165" s="1" t="n">
        <v>42613.70833333334</v>
      </c>
      <c r="B2165" t="n">
        <v>0.165</v>
      </c>
    </row>
    <row r="2166">
      <c r="A2166" s="1" t="n">
        <v>42613.75</v>
      </c>
      <c r="B2166" t="n">
        <v>0.165</v>
      </c>
    </row>
    <row r="2167">
      <c r="A2167" s="1" t="n">
        <v>42613.79166666666</v>
      </c>
      <c r="B2167" t="n">
        <v>0.165</v>
      </c>
    </row>
    <row r="2168">
      <c r="A2168" s="1" t="n">
        <v>42613.83333333334</v>
      </c>
      <c r="B2168" t="n">
        <v>0.165</v>
      </c>
    </row>
    <row r="2169">
      <c r="A2169" s="1" t="n">
        <v>42613.875</v>
      </c>
      <c r="B2169" t="n">
        <v>0.165</v>
      </c>
    </row>
    <row r="2170">
      <c r="A2170" s="1" t="n">
        <v>42613.91666666666</v>
      </c>
      <c r="B2170" t="n">
        <v>0.16425</v>
      </c>
    </row>
    <row r="2171">
      <c r="A2171" s="1" t="n">
        <v>42613.95833333334</v>
      </c>
      <c r="B2171" t="n">
        <v>0.164</v>
      </c>
    </row>
    <row r="2172">
      <c r="A2172" s="1" t="n">
        <v>42614</v>
      </c>
      <c r="B2172" t="n">
        <v>0.164</v>
      </c>
    </row>
    <row r="2173">
      <c r="A2173" s="1" t="n">
        <v>42614.04166666666</v>
      </c>
      <c r="B2173" t="n">
        <v>0.164</v>
      </c>
    </row>
    <row r="2174">
      <c r="A2174" s="1" t="n">
        <v>42614.08333333334</v>
      </c>
      <c r="B2174" t="n">
        <v>0.164</v>
      </c>
    </row>
    <row r="2175">
      <c r="A2175" s="1" t="n">
        <v>42614.125</v>
      </c>
      <c r="B2175" t="n">
        <v>0.164</v>
      </c>
    </row>
    <row r="2176">
      <c r="A2176" s="1" t="n">
        <v>42614.16666666666</v>
      </c>
      <c r="B2176" t="n">
        <v>0.164</v>
      </c>
    </row>
    <row r="2177">
      <c r="A2177" s="1" t="n">
        <v>42614.20833333334</v>
      </c>
      <c r="B2177" t="n">
        <v>0.1639166666666667</v>
      </c>
    </row>
    <row r="2178">
      <c r="A2178" s="1" t="n">
        <v>42614.25</v>
      </c>
      <c r="B2178" t="n">
        <v>0.1630833333333333</v>
      </c>
    </row>
    <row r="2179">
      <c r="A2179" s="1" t="n">
        <v>42614.29166666666</v>
      </c>
      <c r="B2179" t="n">
        <v>0.163</v>
      </c>
    </row>
    <row r="2180">
      <c r="A2180" s="1" t="n">
        <v>42614.33333333334</v>
      </c>
      <c r="B2180" t="n">
        <v>0.163</v>
      </c>
    </row>
    <row r="2181">
      <c r="A2181" s="1" t="n">
        <v>42614.375</v>
      </c>
      <c r="B2181" t="n">
        <v>0.163</v>
      </c>
    </row>
    <row r="2182">
      <c r="A2182" s="1" t="n">
        <v>42614.41666666666</v>
      </c>
      <c r="B2182" t="n">
        <v>0.1633333333333333</v>
      </c>
    </row>
    <row r="2183">
      <c r="A2183" s="1" t="n">
        <v>42614.45833333334</v>
      </c>
      <c r="B2183" t="n">
        <v>0.164</v>
      </c>
    </row>
    <row r="2184">
      <c r="A2184" s="1" t="n">
        <v>42614.5</v>
      </c>
      <c r="B2184" t="n">
        <v>0.164</v>
      </c>
    </row>
    <row r="2185">
      <c r="A2185" s="1" t="n">
        <v>42614.54166666666</v>
      </c>
      <c r="B2185" t="n">
        <v>0.164</v>
      </c>
    </row>
    <row r="2186">
      <c r="A2186" s="1" t="n">
        <v>42614.58333333334</v>
      </c>
      <c r="B2186" t="n">
        <v>0.16425</v>
      </c>
    </row>
    <row r="2187">
      <c r="A2187" s="1" t="n">
        <v>42614.625</v>
      </c>
      <c r="B2187" t="n">
        <v>0.1648333333333334</v>
      </c>
    </row>
    <row r="2188">
      <c r="A2188" s="1" t="n">
        <v>42614.66666666666</v>
      </c>
      <c r="B2188" t="n">
        <v>0.165</v>
      </c>
    </row>
    <row r="2189">
      <c r="A2189" s="1" t="n">
        <v>42614.70833333334</v>
      </c>
      <c r="B2189" t="n">
        <v>0.165</v>
      </c>
    </row>
    <row r="2190">
      <c r="A2190" s="1" t="n">
        <v>42614.75</v>
      </c>
      <c r="B2190" t="n">
        <v>0.165</v>
      </c>
    </row>
    <row r="2191">
      <c r="A2191" s="1" t="n">
        <v>42614.79166666666</v>
      </c>
      <c r="B2191" t="n">
        <v>0.165</v>
      </c>
    </row>
    <row r="2192">
      <c r="A2192" s="1" t="n">
        <v>42614.83333333334</v>
      </c>
      <c r="B2192" t="n">
        <v>0.1640833333333333</v>
      </c>
    </row>
    <row r="2193">
      <c r="A2193" s="1" t="n">
        <v>42614.875</v>
      </c>
      <c r="B2193" t="n">
        <v>0.164</v>
      </c>
    </row>
    <row r="2194">
      <c r="A2194" s="1" t="n">
        <v>42614.91666666666</v>
      </c>
      <c r="B2194" t="n">
        <v>0.164</v>
      </c>
    </row>
    <row r="2195">
      <c r="A2195" s="1" t="n">
        <v>42614.95833333334</v>
      </c>
      <c r="B2195" t="n">
        <v>0.1633333333333333</v>
      </c>
    </row>
    <row r="2196">
      <c r="A2196" s="1" t="n">
        <v>42615</v>
      </c>
      <c r="B2196" t="n">
        <v>0.163</v>
      </c>
    </row>
    <row r="2197">
      <c r="A2197" s="1" t="n">
        <v>42615.04166666666</v>
      </c>
      <c r="B2197" t="n">
        <v>0.163</v>
      </c>
    </row>
    <row r="2198">
      <c r="A2198" s="1" t="n">
        <v>42615.08333333334</v>
      </c>
      <c r="B2198" t="n">
        <v>0.163</v>
      </c>
    </row>
    <row r="2199">
      <c r="A2199" s="1" t="n">
        <v>42615.125</v>
      </c>
      <c r="B2199" t="n">
        <v>0.163</v>
      </c>
    </row>
    <row r="2200">
      <c r="A2200" s="1" t="n">
        <v>42615.16666666666</v>
      </c>
      <c r="B2200" t="n">
        <v>0.163</v>
      </c>
    </row>
    <row r="2201">
      <c r="A2201" s="1" t="n">
        <v>42615.20833333334</v>
      </c>
      <c r="B2201" t="n">
        <v>0.163</v>
      </c>
    </row>
    <row r="2202">
      <c r="A2202" s="1" t="n">
        <v>42615.25</v>
      </c>
      <c r="B2202" t="n">
        <v>0.163</v>
      </c>
    </row>
    <row r="2203">
      <c r="A2203" s="1" t="n">
        <v>42615.29166666666</v>
      </c>
      <c r="B2203" t="n">
        <v>0.1620833333333333</v>
      </c>
    </row>
    <row r="2204">
      <c r="A2204" s="1" t="n">
        <v>42615.33333333334</v>
      </c>
      <c r="B2204" t="n">
        <v>0.162</v>
      </c>
    </row>
    <row r="2205">
      <c r="A2205" s="1" t="n">
        <v>42615.375</v>
      </c>
      <c r="B2205" t="n">
        <v>0.1625833333333333</v>
      </c>
    </row>
    <row r="2206">
      <c r="A2206" s="1" t="n">
        <v>42615.41666666666</v>
      </c>
      <c r="B2206" t="n">
        <v>0.163</v>
      </c>
    </row>
    <row r="2207">
      <c r="A2207" s="1" t="n">
        <v>42615.45833333334</v>
      </c>
      <c r="B2207" t="n">
        <v>0.163</v>
      </c>
    </row>
    <row r="2208">
      <c r="A2208" s="1" t="n">
        <v>42615.5</v>
      </c>
      <c r="B2208" t="n">
        <v>0.163</v>
      </c>
    </row>
    <row r="2209">
      <c r="A2209" s="1" t="n">
        <v>42615.54166666666</v>
      </c>
      <c r="B2209" t="n">
        <v>0.1634166666666667</v>
      </c>
    </row>
    <row r="2210">
      <c r="A2210" s="1" t="n">
        <v>42615.58333333334</v>
      </c>
      <c r="B2210" t="n">
        <v>0.164</v>
      </c>
    </row>
    <row r="2211">
      <c r="A2211" s="1" t="n">
        <v>42615.625</v>
      </c>
      <c r="B2211" t="n">
        <v>0.164</v>
      </c>
    </row>
    <row r="2212">
      <c r="A2212" s="1" t="n">
        <v>42615.66666666666</v>
      </c>
      <c r="B2212" t="n">
        <v>0.164</v>
      </c>
    </row>
    <row r="2213">
      <c r="A2213" s="1" t="n">
        <v>42615.70833333334</v>
      </c>
      <c r="B2213" t="n">
        <v>0.164</v>
      </c>
    </row>
    <row r="2214">
      <c r="A2214" s="1" t="n">
        <v>42615.75</v>
      </c>
      <c r="B2214" t="n">
        <v>0.164</v>
      </c>
    </row>
    <row r="2215">
      <c r="A2215" s="1" t="n">
        <v>42615.79166666666</v>
      </c>
      <c r="B2215" t="n">
        <v>0.164</v>
      </c>
    </row>
    <row r="2216">
      <c r="A2216" s="1" t="n">
        <v>42615.83333333334</v>
      </c>
      <c r="B2216" t="n">
        <v>0.1635833333333333</v>
      </c>
    </row>
    <row r="2217">
      <c r="A2217" s="1" t="n">
        <v>42615.875</v>
      </c>
      <c r="B2217" t="n">
        <v>0.163</v>
      </c>
    </row>
    <row r="2218">
      <c r="A2218" s="1" t="n">
        <v>42615.91666666666</v>
      </c>
      <c r="B2218" t="n">
        <v>0.163</v>
      </c>
    </row>
    <row r="2219">
      <c r="A2219" s="1" t="n">
        <v>42615.95833333334</v>
      </c>
      <c r="B2219" t="n">
        <v>0.163</v>
      </c>
    </row>
    <row r="2220">
      <c r="A2220" s="1" t="n">
        <v>42616</v>
      </c>
      <c r="B2220" t="n">
        <v>0.163</v>
      </c>
    </row>
    <row r="2221">
      <c r="A2221" s="1" t="n">
        <v>42616.04166666666</v>
      </c>
      <c r="B2221" t="n">
        <v>0.163</v>
      </c>
    </row>
    <row r="2222">
      <c r="A2222" s="1" t="n">
        <v>42616.08333333334</v>
      </c>
      <c r="B2222" t="n">
        <v>0.163</v>
      </c>
    </row>
    <row r="2223">
      <c r="A2223" s="1" t="n">
        <v>42616.125</v>
      </c>
      <c r="B2223" t="n">
        <v>0.163</v>
      </c>
    </row>
    <row r="2224">
      <c r="A2224" s="1" t="n">
        <v>42616.16666666666</v>
      </c>
      <c r="B2224" t="n">
        <v>0.163</v>
      </c>
    </row>
    <row r="2225">
      <c r="A2225" s="1" t="n">
        <v>42616.20833333334</v>
      </c>
      <c r="B2225" t="n">
        <v>0.163</v>
      </c>
    </row>
    <row r="2226">
      <c r="A2226" s="1" t="n">
        <v>42616.25</v>
      </c>
      <c r="B2226" t="n">
        <v>0.16275</v>
      </c>
    </row>
    <row r="2227">
      <c r="A2227" s="1" t="n">
        <v>42616.29166666666</v>
      </c>
      <c r="B2227" t="n">
        <v>0.1621666666666667</v>
      </c>
    </row>
    <row r="2228">
      <c r="A2228" s="1" t="n">
        <v>42616.33333333334</v>
      </c>
      <c r="B2228" t="n">
        <v>0.1628333333333334</v>
      </c>
    </row>
    <row r="2229">
      <c r="A2229" s="1" t="n">
        <v>42616.375</v>
      </c>
      <c r="B2229" t="n">
        <v>0.163</v>
      </c>
    </row>
    <row r="2230">
      <c r="A2230" s="1" t="n">
        <v>42616.41666666666</v>
      </c>
      <c r="B2230" t="n">
        <v>0.1630833333333333</v>
      </c>
    </row>
    <row r="2231">
      <c r="A2231" s="1" t="n">
        <v>42616.45833333334</v>
      </c>
      <c r="B2231" t="n">
        <v>0.164</v>
      </c>
    </row>
    <row r="2232">
      <c r="A2232" s="1" t="n">
        <v>42616.5</v>
      </c>
      <c r="B2232" t="n">
        <v>0.164</v>
      </c>
    </row>
    <row r="2233">
      <c r="A2233" s="1" t="n">
        <v>42616.54166666666</v>
      </c>
      <c r="B2233" t="n">
        <v>0.164</v>
      </c>
    </row>
    <row r="2234">
      <c r="A2234" s="1" t="n">
        <v>42616.58333333334</v>
      </c>
      <c r="B2234" t="n">
        <v>0.164</v>
      </c>
    </row>
    <row r="2235">
      <c r="A2235" s="1" t="n">
        <v>42616.625</v>
      </c>
      <c r="B2235" t="n">
        <v>0.165</v>
      </c>
    </row>
    <row r="2236">
      <c r="A2236" s="1" t="n">
        <v>42616.66666666666</v>
      </c>
      <c r="B2236" t="n">
        <v>0.165</v>
      </c>
    </row>
    <row r="2237">
      <c r="A2237" s="1" t="n">
        <v>42616.70833333334</v>
      </c>
      <c r="B2237" t="n">
        <v>0.165</v>
      </c>
    </row>
    <row r="2238">
      <c r="A2238" s="1" t="n">
        <v>42616.75</v>
      </c>
      <c r="B2238" t="n">
        <v>0.165</v>
      </c>
    </row>
    <row r="2239">
      <c r="A2239" s="1" t="n">
        <v>42616.79166666666</v>
      </c>
      <c r="B2239" t="n">
        <v>0.165</v>
      </c>
    </row>
    <row r="2240">
      <c r="A2240" s="1" t="n">
        <v>42616.83333333334</v>
      </c>
      <c r="B2240" t="n">
        <v>0.1644166666666667</v>
      </c>
    </row>
    <row r="2241">
      <c r="A2241" s="1" t="n">
        <v>42616.875</v>
      </c>
      <c r="B2241" t="n">
        <v>0.164</v>
      </c>
    </row>
    <row r="2242">
      <c r="A2242" s="1" t="n">
        <v>42616.91666666666</v>
      </c>
      <c r="B2242" t="n">
        <v>0.164</v>
      </c>
    </row>
    <row r="2243">
      <c r="A2243" s="1" t="n">
        <v>42616.95833333334</v>
      </c>
      <c r="B2243" t="n">
        <v>0.164</v>
      </c>
    </row>
    <row r="2244">
      <c r="A2244" s="1" t="n">
        <v>42617</v>
      </c>
      <c r="B2244" t="n">
        <v>0.164</v>
      </c>
    </row>
    <row r="2245">
      <c r="A2245" s="1" t="n">
        <v>42617.04166666666</v>
      </c>
      <c r="B2245" t="n">
        <v>0.16375</v>
      </c>
    </row>
    <row r="2246">
      <c r="A2246" s="1" t="n">
        <v>42617.08333333334</v>
      </c>
      <c r="B2246" t="n">
        <v>0.1636666666666667</v>
      </c>
    </row>
    <row r="2247">
      <c r="A2247" s="1" t="n">
        <v>42617.125</v>
      </c>
      <c r="B2247" t="n">
        <v>0.16325</v>
      </c>
    </row>
    <row r="2248">
      <c r="A2248" s="1" t="n">
        <v>42617.16666666666</v>
      </c>
      <c r="B2248" t="n">
        <v>0.1630833333333333</v>
      </c>
    </row>
    <row r="2249">
      <c r="A2249" s="1" t="n">
        <v>42617.20833333334</v>
      </c>
      <c r="B2249" t="n">
        <v>0.163</v>
      </c>
    </row>
    <row r="2250">
      <c r="A2250" s="1" t="n">
        <v>42617.25</v>
      </c>
      <c r="B2250" t="n">
        <v>0.163</v>
      </c>
    </row>
    <row r="2251">
      <c r="A2251" s="1" t="n">
        <v>42617.29166666666</v>
      </c>
      <c r="B2251" t="n">
        <v>0.163</v>
      </c>
    </row>
    <row r="2252">
      <c r="A2252" s="1" t="n">
        <v>42617.33333333334</v>
      </c>
      <c r="B2252" t="n">
        <v>0.163</v>
      </c>
    </row>
    <row r="2253">
      <c r="A2253" s="1" t="n">
        <v>42617.375</v>
      </c>
      <c r="B2253" t="n">
        <v>0.16325</v>
      </c>
    </row>
    <row r="2254">
      <c r="A2254" s="1" t="n">
        <v>42617.41666666666</v>
      </c>
      <c r="B2254" t="n">
        <v>0.164</v>
      </c>
    </row>
    <row r="2255">
      <c r="A2255" s="1" t="n">
        <v>42617.45833333334</v>
      </c>
      <c r="B2255" t="n">
        <v>0.164</v>
      </c>
    </row>
    <row r="2256">
      <c r="A2256" s="1" t="n">
        <v>42617.5</v>
      </c>
      <c r="B2256" t="n">
        <v>0.164</v>
      </c>
    </row>
    <row r="2257">
      <c r="A2257" s="1" t="n">
        <v>42617.54166666666</v>
      </c>
      <c r="B2257" t="n">
        <v>0.1643333333333333</v>
      </c>
    </row>
    <row r="2258">
      <c r="A2258" s="1" t="n">
        <v>42617.58333333334</v>
      </c>
      <c r="B2258" t="n">
        <v>0.165</v>
      </c>
    </row>
    <row r="2259">
      <c r="A2259" s="1" t="n">
        <v>42617.625</v>
      </c>
      <c r="B2259" t="n">
        <v>0.165</v>
      </c>
    </row>
    <row r="2260">
      <c r="A2260" s="1" t="n">
        <v>42617.66666666666</v>
      </c>
      <c r="B2260" t="n">
        <v>0.165</v>
      </c>
    </row>
    <row r="2261">
      <c r="A2261" s="1" t="n">
        <v>42617.70833333334</v>
      </c>
      <c r="B2261" t="n">
        <v>0.165</v>
      </c>
    </row>
    <row r="2262">
      <c r="A2262" s="1" t="n">
        <v>42617.75</v>
      </c>
      <c r="B2262" t="n">
        <v>0.165</v>
      </c>
    </row>
    <row r="2263">
      <c r="A2263" s="1" t="n">
        <v>42617.79166666666</v>
      </c>
      <c r="B2263" t="n">
        <v>0.165</v>
      </c>
    </row>
    <row r="2264">
      <c r="A2264" s="1" t="n">
        <v>42617.83333333334</v>
      </c>
      <c r="B2264" t="n">
        <v>0.165</v>
      </c>
    </row>
    <row r="2265">
      <c r="A2265" s="1" t="n">
        <v>42617.875</v>
      </c>
      <c r="B2265" t="n">
        <v>0.165</v>
      </c>
    </row>
    <row r="2266">
      <c r="A2266" s="1" t="n">
        <v>42617.91666666666</v>
      </c>
      <c r="B2266" t="n">
        <v>0.16475</v>
      </c>
    </row>
    <row r="2267">
      <c r="A2267" s="1" t="n">
        <v>42617.95833333334</v>
      </c>
      <c r="B2267" t="n">
        <v>0.164</v>
      </c>
    </row>
    <row r="2268">
      <c r="A2268" s="1" t="n">
        <v>42618</v>
      </c>
      <c r="B2268" t="n">
        <v>0.164</v>
      </c>
    </row>
    <row r="2269">
      <c r="A2269" s="1" t="n">
        <v>42618.04166666666</v>
      </c>
      <c r="B2269" t="n">
        <v>0.164</v>
      </c>
    </row>
    <row r="2270">
      <c r="A2270" s="1" t="n">
        <v>42618.08333333334</v>
      </c>
      <c r="B2270" t="n">
        <v>0.164</v>
      </c>
    </row>
    <row r="2271">
      <c r="A2271" s="1" t="n">
        <v>42618.125</v>
      </c>
      <c r="B2271" t="n">
        <v>0.164</v>
      </c>
    </row>
    <row r="2272">
      <c r="A2272" s="1" t="n">
        <v>42618.16666666666</v>
      </c>
      <c r="B2272" t="n">
        <v>0.164</v>
      </c>
    </row>
    <row r="2273">
      <c r="A2273" s="1" t="n">
        <v>42618.20833333334</v>
      </c>
      <c r="B2273" t="n">
        <v>0.164</v>
      </c>
    </row>
    <row r="2274">
      <c r="A2274" s="1" t="n">
        <v>42618.25</v>
      </c>
      <c r="B2274" t="n">
        <v>0.164</v>
      </c>
    </row>
    <row r="2275">
      <c r="A2275" s="1" t="n">
        <v>42618.29166666666</v>
      </c>
      <c r="B2275" t="n">
        <v>0.164</v>
      </c>
    </row>
    <row r="2276">
      <c r="A2276" s="1" t="n">
        <v>42618.33333333334</v>
      </c>
      <c r="B2276" t="n">
        <v>0.164</v>
      </c>
    </row>
    <row r="2277">
      <c r="A2277" s="1" t="n">
        <v>42618.375</v>
      </c>
      <c r="B2277" t="n">
        <v>0.164</v>
      </c>
    </row>
    <row r="2278">
      <c r="A2278" s="1" t="n">
        <v>42618.41666666666</v>
      </c>
      <c r="B2278" t="n">
        <v>0.164</v>
      </c>
    </row>
    <row r="2279">
      <c r="A2279" s="1" t="n">
        <v>42618.45833333334</v>
      </c>
      <c r="B2279" t="n">
        <v>0.1641666666666667</v>
      </c>
    </row>
    <row r="2280">
      <c r="A2280" s="1" t="n">
        <v>42618.5</v>
      </c>
      <c r="B2280" t="n">
        <v>0.165</v>
      </c>
    </row>
    <row r="2281">
      <c r="A2281" s="1" t="n">
        <v>42618.54166666666</v>
      </c>
      <c r="B2281" t="n">
        <v>0.165</v>
      </c>
    </row>
    <row r="2282">
      <c r="A2282" s="1" t="n">
        <v>42618.58333333334</v>
      </c>
      <c r="B2282" t="n">
        <v>0.165</v>
      </c>
    </row>
    <row r="2283">
      <c r="A2283" s="1" t="n">
        <v>42618.625</v>
      </c>
      <c r="B2283" t="n">
        <v>0.165</v>
      </c>
    </row>
    <row r="2284">
      <c r="A2284" s="1" t="n">
        <v>42618.66666666666</v>
      </c>
      <c r="B2284" t="n">
        <v>0.1651666666666667</v>
      </c>
    </row>
    <row r="2285">
      <c r="A2285" s="1" t="n">
        <v>42618.70833333334</v>
      </c>
      <c r="B2285" t="n">
        <v>0.1651666666666667</v>
      </c>
    </row>
    <row r="2286">
      <c r="A2286" s="1" t="n">
        <v>42618.75</v>
      </c>
      <c r="B2286" t="n">
        <v>0.165</v>
      </c>
    </row>
    <row r="2287">
      <c r="A2287" s="1" t="n">
        <v>42618.79166666666</v>
      </c>
      <c r="B2287" t="n">
        <v>0.165</v>
      </c>
    </row>
    <row r="2288">
      <c r="A2288" s="1" t="n">
        <v>42618.83333333334</v>
      </c>
      <c r="B2288" t="n">
        <v>0.165</v>
      </c>
    </row>
    <row r="2289">
      <c r="A2289" s="1" t="n">
        <v>42618.875</v>
      </c>
      <c r="B2289" t="n">
        <v>0.165</v>
      </c>
    </row>
    <row r="2290">
      <c r="A2290" s="1" t="n">
        <v>42618.91666666666</v>
      </c>
      <c r="B2290" t="n">
        <v>0.1646666666666667</v>
      </c>
    </row>
    <row r="2291">
      <c r="A2291" s="1" t="n">
        <v>42618.95833333334</v>
      </c>
      <c r="B2291" t="n">
        <v>0.164</v>
      </c>
    </row>
    <row r="2292">
      <c r="A2292" s="1" t="n">
        <v>42619</v>
      </c>
      <c r="B2292" t="n">
        <v>0.164</v>
      </c>
    </row>
    <row r="2293">
      <c r="A2293" s="1" t="n">
        <v>42619.04166666666</v>
      </c>
      <c r="B2293" t="n">
        <v>0.164</v>
      </c>
    </row>
    <row r="2294">
      <c r="A2294" s="1" t="n">
        <v>42619.08333333334</v>
      </c>
      <c r="B2294" t="n">
        <v>0.164</v>
      </c>
    </row>
    <row r="2295">
      <c r="A2295" s="1" t="n">
        <v>42619.125</v>
      </c>
      <c r="B2295" t="n">
        <v>0.16475</v>
      </c>
    </row>
    <row r="2296">
      <c r="A2296" s="1" t="n">
        <v>42619.16666666666</v>
      </c>
      <c r="B2296" t="n">
        <v>0.1646666666666667</v>
      </c>
    </row>
    <row r="2297">
      <c r="A2297" s="1" t="n">
        <v>42619.20833333334</v>
      </c>
      <c r="B2297" t="n">
        <v>0.164</v>
      </c>
    </row>
    <row r="2298">
      <c r="A2298" s="1" t="n">
        <v>42619.25</v>
      </c>
      <c r="B2298" t="n">
        <v>0.164</v>
      </c>
    </row>
    <row r="2299">
      <c r="A2299" s="1" t="n">
        <v>42619.29166666666</v>
      </c>
      <c r="B2299" t="n">
        <v>0.164</v>
      </c>
    </row>
    <row r="2300">
      <c r="A2300" s="1" t="n">
        <v>42619.33333333334</v>
      </c>
      <c r="B2300" t="n">
        <v>0.164</v>
      </c>
    </row>
    <row r="2301">
      <c r="A2301" s="1" t="n">
        <v>42619.375</v>
      </c>
      <c r="B2301" t="n">
        <v>0.164</v>
      </c>
    </row>
    <row r="2302">
      <c r="A2302" s="1" t="n">
        <v>42619.41666666666</v>
      </c>
      <c r="B2302" t="n">
        <v>0.1649166666666667</v>
      </c>
    </row>
    <row r="2303">
      <c r="A2303" s="1" t="n">
        <v>42619.45833333334</v>
      </c>
      <c r="B2303" t="n">
        <v>0.165</v>
      </c>
    </row>
    <row r="2304">
      <c r="A2304" s="1" t="n">
        <v>42619.5</v>
      </c>
      <c r="B2304" t="n">
        <v>0.165</v>
      </c>
    </row>
    <row r="2305">
      <c r="A2305" s="1" t="n">
        <v>42619.54166666666</v>
      </c>
      <c r="B2305" t="n">
        <v>0.1653333333333333</v>
      </c>
    </row>
    <row r="2306">
      <c r="A2306" s="1" t="n">
        <v>42619.58333333334</v>
      </c>
      <c r="B2306" t="n">
        <v>0.166</v>
      </c>
    </row>
    <row r="2307">
      <c r="A2307" s="1" t="n">
        <v>42619.625</v>
      </c>
      <c r="B2307" t="n">
        <v>0.166</v>
      </c>
    </row>
    <row r="2308">
      <c r="A2308" s="1" t="n">
        <v>42619.66666666666</v>
      </c>
      <c r="B2308" t="n">
        <v>0.166</v>
      </c>
    </row>
    <row r="2309">
      <c r="A2309" s="1" t="n">
        <v>42619.70833333334</v>
      </c>
      <c r="B2309" t="n">
        <v>0.166</v>
      </c>
    </row>
    <row r="2310">
      <c r="A2310" s="1" t="n">
        <v>42619.75</v>
      </c>
      <c r="B2310" t="n">
        <v>0.166</v>
      </c>
    </row>
    <row r="2311">
      <c r="A2311" s="1" t="n">
        <v>42619.79166666666</v>
      </c>
      <c r="B2311" t="n">
        <v>0.166</v>
      </c>
    </row>
    <row r="2312">
      <c r="A2312" s="1" t="n">
        <v>42619.83333333334</v>
      </c>
      <c r="B2312" t="n">
        <v>0.166</v>
      </c>
    </row>
    <row r="2313">
      <c r="A2313" s="1" t="n">
        <v>42619.875</v>
      </c>
      <c r="B2313" t="n">
        <v>0.16525</v>
      </c>
    </row>
    <row r="2314">
      <c r="A2314" s="1" t="n">
        <v>42619.91666666666</v>
      </c>
      <c r="B2314" t="n">
        <v>0.165</v>
      </c>
    </row>
    <row r="2315">
      <c r="A2315" s="1" t="n">
        <v>42619.95833333334</v>
      </c>
      <c r="B2315" t="n">
        <v>0.165</v>
      </c>
    </row>
    <row r="2316">
      <c r="A2316" s="1" t="n">
        <v>42620</v>
      </c>
      <c r="B2316" t="n">
        <v>0.165</v>
      </c>
    </row>
    <row r="2317">
      <c r="A2317" s="1" t="n">
        <v>42620.04166666666</v>
      </c>
      <c r="B2317" t="n">
        <v>0.165</v>
      </c>
    </row>
    <row r="2318">
      <c r="A2318" s="1" t="n">
        <v>42620.08333333334</v>
      </c>
      <c r="B2318" t="n">
        <v>0.165</v>
      </c>
    </row>
    <row r="2319">
      <c r="A2319" s="1" t="n">
        <v>42620.125</v>
      </c>
      <c r="B2319" t="n">
        <v>0.165</v>
      </c>
    </row>
    <row r="2320">
      <c r="A2320" s="1" t="n">
        <v>42620.16666666666</v>
      </c>
      <c r="B2320" t="n">
        <v>0.165</v>
      </c>
    </row>
    <row r="2321">
      <c r="A2321" s="1" t="n">
        <v>42620.20833333334</v>
      </c>
      <c r="B2321" t="n">
        <v>0.165</v>
      </c>
    </row>
    <row r="2322">
      <c r="A2322" s="1" t="n">
        <v>42620.25</v>
      </c>
      <c r="B2322" t="n">
        <v>0.165</v>
      </c>
    </row>
    <row r="2323">
      <c r="A2323" s="1" t="n">
        <v>42620.29166666666</v>
      </c>
      <c r="B2323" t="n">
        <v>0.165</v>
      </c>
    </row>
    <row r="2324">
      <c r="A2324" s="1" t="n">
        <v>42620.33333333334</v>
      </c>
      <c r="B2324" t="n">
        <v>0.165</v>
      </c>
    </row>
    <row r="2325">
      <c r="A2325" s="1" t="n">
        <v>42620.375</v>
      </c>
      <c r="B2325" t="n">
        <v>0.165</v>
      </c>
    </row>
    <row r="2326">
      <c r="A2326" s="1" t="n">
        <v>42620.41666666666</v>
      </c>
      <c r="B2326" t="n">
        <v>0.165</v>
      </c>
    </row>
    <row r="2327">
      <c r="A2327" s="1" t="n">
        <v>42620.45833333334</v>
      </c>
      <c r="B2327" t="n">
        <v>0.1658333333333334</v>
      </c>
    </row>
    <row r="2328">
      <c r="A2328" s="1" t="n">
        <v>42620.5</v>
      </c>
      <c r="B2328" t="n">
        <v>0.16525</v>
      </c>
    </row>
    <row r="2329">
      <c r="A2329" s="1" t="n">
        <v>42620.54166666666</v>
      </c>
      <c r="B2329" t="n">
        <v>0.165</v>
      </c>
    </row>
    <row r="2330">
      <c r="A2330" s="1" t="n">
        <v>42620.58333333334</v>
      </c>
      <c r="B2330" t="n">
        <v>0.165</v>
      </c>
    </row>
    <row r="2331">
      <c r="A2331" s="1" t="n">
        <v>42620.625</v>
      </c>
      <c r="B2331" t="n">
        <v>0.1659166666666667</v>
      </c>
    </row>
    <row r="2332">
      <c r="A2332" s="1" t="n">
        <v>42620.66666666666</v>
      </c>
      <c r="B2332" t="n">
        <v>0.166</v>
      </c>
    </row>
    <row r="2333">
      <c r="A2333" s="1" t="n">
        <v>42620.70833333334</v>
      </c>
      <c r="B2333" t="n">
        <v>0.166</v>
      </c>
    </row>
    <row r="2334">
      <c r="A2334" s="1" t="n">
        <v>42620.75</v>
      </c>
      <c r="B2334" t="n">
        <v>0.166</v>
      </c>
    </row>
    <row r="2335">
      <c r="A2335" s="1" t="n">
        <v>42620.79166666666</v>
      </c>
      <c r="B2335" t="n">
        <v>0.166</v>
      </c>
    </row>
    <row r="2336">
      <c r="A2336" s="1" t="n">
        <v>42620.83333333334</v>
      </c>
      <c r="B2336" t="n">
        <v>0.166</v>
      </c>
    </row>
    <row r="2337">
      <c r="A2337" s="1" t="n">
        <v>42620.875</v>
      </c>
      <c r="B2337" t="n">
        <v>0.16525</v>
      </c>
    </row>
    <row r="2338">
      <c r="A2338" s="1" t="n">
        <v>42620.91666666666</v>
      </c>
      <c r="B2338" t="n">
        <v>0.165</v>
      </c>
    </row>
    <row r="2339">
      <c r="A2339" s="1" t="n">
        <v>42620.95833333334</v>
      </c>
      <c r="B2339" t="n">
        <v>0.165</v>
      </c>
    </row>
    <row r="2340">
      <c r="A2340" s="1" t="n">
        <v>42621</v>
      </c>
      <c r="B2340" t="n">
        <v>0.165</v>
      </c>
    </row>
    <row r="2341">
      <c r="A2341" s="1" t="n">
        <v>42621.04166666666</v>
      </c>
      <c r="B2341" t="n">
        <v>0.165</v>
      </c>
    </row>
    <row r="2342">
      <c r="A2342" s="1" t="n">
        <v>42621.08333333334</v>
      </c>
      <c r="B2342" t="n">
        <v>0.164</v>
      </c>
    </row>
    <row r="2343">
      <c r="A2343" s="1" t="n">
        <v>42621.125</v>
      </c>
      <c r="B2343" t="n">
        <v>0.164</v>
      </c>
    </row>
    <row r="2344">
      <c r="A2344" s="1" t="n">
        <v>42621.16666666666</v>
      </c>
      <c r="B2344" t="n">
        <v>0.164</v>
      </c>
    </row>
    <row r="2345">
      <c r="A2345" s="1" t="n">
        <v>42621.20833333334</v>
      </c>
      <c r="B2345" t="n">
        <v>0.164</v>
      </c>
    </row>
    <row r="2346">
      <c r="A2346" s="1" t="n">
        <v>42621.25</v>
      </c>
      <c r="B2346" t="n">
        <v>0.164</v>
      </c>
    </row>
    <row r="2347">
      <c r="A2347" s="1" t="n">
        <v>42621.29166666666</v>
      </c>
      <c r="B2347" t="n">
        <v>0.164</v>
      </c>
    </row>
    <row r="2348">
      <c r="A2348" s="1" t="n">
        <v>42621.33333333334</v>
      </c>
      <c r="B2348" t="n">
        <v>0.164</v>
      </c>
    </row>
    <row r="2349">
      <c r="A2349" s="1" t="n">
        <v>42621.375</v>
      </c>
      <c r="B2349" t="n">
        <v>0.164</v>
      </c>
    </row>
    <row r="2350">
      <c r="A2350" s="1" t="n">
        <v>42621.41666666666</v>
      </c>
      <c r="B2350" t="n">
        <v>0.16475</v>
      </c>
    </row>
    <row r="2351">
      <c r="A2351" s="1" t="n">
        <v>42621.45833333334</v>
      </c>
      <c r="B2351" t="n">
        <v>0.1653333333333333</v>
      </c>
    </row>
    <row r="2352">
      <c r="A2352" s="1" t="n">
        <v>42621.5</v>
      </c>
      <c r="B2352" t="n">
        <v>0.166</v>
      </c>
    </row>
    <row r="2353">
      <c r="A2353" s="1" t="n">
        <v>42621.54166666666</v>
      </c>
      <c r="B2353" t="n">
        <v>0.166</v>
      </c>
    </row>
    <row r="2354">
      <c r="A2354" s="1" t="n">
        <v>42621.58333333334</v>
      </c>
      <c r="B2354" t="n">
        <v>0.1665</v>
      </c>
    </row>
    <row r="2355">
      <c r="A2355" s="1" t="n">
        <v>42621.625</v>
      </c>
      <c r="B2355" t="n">
        <v>0.167</v>
      </c>
    </row>
    <row r="2356">
      <c r="A2356" s="1" t="n">
        <v>42621.66666666666</v>
      </c>
      <c r="B2356" t="n">
        <v>0.167</v>
      </c>
    </row>
    <row r="2357">
      <c r="A2357" s="1" t="n">
        <v>42621.70833333334</v>
      </c>
      <c r="B2357" t="n">
        <v>0.167</v>
      </c>
    </row>
    <row r="2358">
      <c r="A2358" s="1" t="n">
        <v>42621.75</v>
      </c>
      <c r="B2358" t="n">
        <v>0.167</v>
      </c>
    </row>
    <row r="2359">
      <c r="A2359" s="1" t="n">
        <v>42621.79166666666</v>
      </c>
      <c r="B2359" t="n">
        <v>0.1665833333333333</v>
      </c>
    </row>
    <row r="2360">
      <c r="A2360" s="1" t="n">
        <v>42621.83333333334</v>
      </c>
      <c r="B2360" t="n">
        <v>0.166</v>
      </c>
    </row>
    <row r="2361">
      <c r="A2361" s="1" t="n">
        <v>42621.875</v>
      </c>
      <c r="B2361" t="n">
        <v>0.166</v>
      </c>
    </row>
    <row r="2362">
      <c r="A2362" s="1" t="n">
        <v>42621.91666666666</v>
      </c>
      <c r="B2362" t="n">
        <v>0.166</v>
      </c>
    </row>
    <row r="2363">
      <c r="A2363" s="1" t="n">
        <v>42621.95833333334</v>
      </c>
      <c r="B2363" t="n">
        <v>0.166</v>
      </c>
    </row>
    <row r="2364">
      <c r="A2364" s="1" t="n">
        <v>42622</v>
      </c>
      <c r="B2364" t="n">
        <v>0.1654166666666667</v>
      </c>
    </row>
    <row r="2365">
      <c r="A2365" s="1" t="n">
        <v>42622.04166666666</v>
      </c>
      <c r="B2365" t="n">
        <v>0.165</v>
      </c>
    </row>
    <row r="2366">
      <c r="A2366" s="1" t="n">
        <v>42622.08333333334</v>
      </c>
      <c r="B2366" t="n">
        <v>0.165</v>
      </c>
    </row>
    <row r="2367">
      <c r="A2367" s="1" t="n">
        <v>42622.125</v>
      </c>
      <c r="B2367" t="n">
        <v>0.165</v>
      </c>
    </row>
    <row r="2368">
      <c r="A2368" s="1" t="n">
        <v>42622.16666666666</v>
      </c>
      <c r="B2368" t="n">
        <v>0.165</v>
      </c>
    </row>
    <row r="2369">
      <c r="A2369" s="1" t="n">
        <v>42622.20833333334</v>
      </c>
      <c r="B2369" t="n">
        <v>0.165</v>
      </c>
    </row>
    <row r="2370">
      <c r="A2370" s="1" t="n">
        <v>42622.25</v>
      </c>
      <c r="B2370" t="n">
        <v>0.165</v>
      </c>
    </row>
    <row r="2371">
      <c r="A2371" s="1" t="n">
        <v>42622.29166666666</v>
      </c>
      <c r="B2371" t="n">
        <v>0.165</v>
      </c>
    </row>
    <row r="2372">
      <c r="A2372" s="1" t="n">
        <v>42622.33333333334</v>
      </c>
      <c r="B2372" t="n">
        <v>0.165</v>
      </c>
    </row>
    <row r="2373">
      <c r="A2373" s="1" t="n">
        <v>42622.375</v>
      </c>
      <c r="B2373" t="n">
        <v>0.165</v>
      </c>
    </row>
    <row r="2374">
      <c r="A2374" s="1" t="n">
        <v>42622.41666666666</v>
      </c>
      <c r="B2374" t="n">
        <v>0.165</v>
      </c>
    </row>
    <row r="2375">
      <c r="A2375" s="1" t="n">
        <v>42622.45833333334</v>
      </c>
      <c r="B2375" t="n">
        <v>0.166</v>
      </c>
    </row>
    <row r="2376">
      <c r="A2376" s="1" t="n">
        <v>42622.5</v>
      </c>
      <c r="B2376" t="n">
        <v>0.166</v>
      </c>
    </row>
    <row r="2377">
      <c r="A2377" s="1" t="n">
        <v>42622.54166666666</v>
      </c>
      <c r="B2377" t="n">
        <v>0.166</v>
      </c>
    </row>
    <row r="2378">
      <c r="A2378" s="1" t="n">
        <v>42622.58333333334</v>
      </c>
      <c r="B2378" t="n">
        <v>0.16675</v>
      </c>
    </row>
    <row r="2379">
      <c r="A2379" s="1" t="n">
        <v>42622.625</v>
      </c>
      <c r="B2379" t="n">
        <v>0.167</v>
      </c>
    </row>
    <row r="2380">
      <c r="A2380" s="1" t="n">
        <v>42622.66666666666</v>
      </c>
      <c r="B2380" t="n">
        <v>0.167</v>
      </c>
    </row>
    <row r="2381">
      <c r="A2381" s="1" t="n">
        <v>42622.70833333334</v>
      </c>
      <c r="B2381" t="n">
        <v>0.167</v>
      </c>
    </row>
    <row r="2382">
      <c r="A2382" s="1" t="n">
        <v>42622.75</v>
      </c>
      <c r="B2382" t="n">
        <v>0.167</v>
      </c>
    </row>
    <row r="2383">
      <c r="A2383" s="1" t="n">
        <v>42622.79166666666</v>
      </c>
      <c r="B2383" t="n">
        <v>0.167</v>
      </c>
    </row>
    <row r="2384">
      <c r="A2384" s="1" t="n">
        <v>42622.83333333334</v>
      </c>
      <c r="B2384" t="n">
        <v>0.167</v>
      </c>
    </row>
    <row r="2385">
      <c r="A2385" s="1" t="n">
        <v>42622.875</v>
      </c>
      <c r="B2385" t="n">
        <v>0.1666666666666667</v>
      </c>
    </row>
    <row r="2386">
      <c r="A2386" s="1" t="n">
        <v>42622.91666666666</v>
      </c>
      <c r="B2386" t="n">
        <v>0.166</v>
      </c>
    </row>
    <row r="2387">
      <c r="A2387" s="1" t="n">
        <v>42622.95833333334</v>
      </c>
      <c r="B2387" t="n">
        <v>0.166</v>
      </c>
    </row>
    <row r="2388">
      <c r="A2388" s="1" t="n">
        <v>42623</v>
      </c>
      <c r="B2388" t="n">
        <v>0.166</v>
      </c>
    </row>
    <row r="2389">
      <c r="A2389" s="1" t="n">
        <v>42623.04166666666</v>
      </c>
      <c r="B2389" t="n">
        <v>0.166</v>
      </c>
    </row>
    <row r="2390">
      <c r="A2390" s="1" t="n">
        <v>42623.08333333334</v>
      </c>
      <c r="B2390" t="n">
        <v>0.166</v>
      </c>
    </row>
    <row r="2391">
      <c r="A2391" s="1" t="n">
        <v>42623.125</v>
      </c>
      <c r="B2391" t="n">
        <v>0.1659166666666667</v>
      </c>
    </row>
    <row r="2392">
      <c r="A2392" s="1" t="n">
        <v>42623.16666666666</v>
      </c>
      <c r="B2392" t="n">
        <v>0.1650833333333333</v>
      </c>
    </row>
    <row r="2393">
      <c r="A2393" s="1" t="n">
        <v>42623.20833333334</v>
      </c>
      <c r="B2393" t="n">
        <v>0.165</v>
      </c>
    </row>
    <row r="2394">
      <c r="A2394" s="1" t="n">
        <v>42623.25</v>
      </c>
      <c r="B2394" t="n">
        <v>0.165</v>
      </c>
    </row>
    <row r="2395">
      <c r="A2395" s="1" t="n">
        <v>42623.29166666666</v>
      </c>
      <c r="B2395" t="n">
        <v>0.165</v>
      </c>
    </row>
    <row r="2396">
      <c r="A2396" s="1" t="n">
        <v>42623.33333333334</v>
      </c>
      <c r="B2396" t="n">
        <v>0.165</v>
      </c>
    </row>
    <row r="2397">
      <c r="A2397" s="1" t="n">
        <v>42623.375</v>
      </c>
      <c r="B2397" t="n">
        <v>0.165</v>
      </c>
    </row>
    <row r="2398">
      <c r="A2398" s="1" t="n">
        <v>42623.41666666666</v>
      </c>
      <c r="B2398" t="n">
        <v>0.166</v>
      </c>
    </row>
    <row r="2399">
      <c r="A2399" s="1" t="n">
        <v>42623.45833333334</v>
      </c>
      <c r="B2399" t="n">
        <v>0.166</v>
      </c>
    </row>
    <row r="2400">
      <c r="A2400" s="1" t="n">
        <v>42623.5</v>
      </c>
      <c r="B2400" t="n">
        <v>0.166</v>
      </c>
    </row>
    <row r="2401">
      <c r="A2401" s="1" t="n">
        <v>42623.54166666666</v>
      </c>
      <c r="B2401" t="n">
        <v>0.1669166666666667</v>
      </c>
    </row>
    <row r="2402">
      <c r="A2402" s="1" t="n">
        <v>42623.58333333334</v>
      </c>
      <c r="B2402" t="n">
        <v>0.167</v>
      </c>
    </row>
    <row r="2403">
      <c r="A2403" s="1" t="n">
        <v>42623.625</v>
      </c>
      <c r="B2403" t="n">
        <v>0.167</v>
      </c>
    </row>
    <row r="2404">
      <c r="A2404" s="1" t="n">
        <v>42623.66666666666</v>
      </c>
      <c r="B2404" t="n">
        <v>0.167</v>
      </c>
    </row>
    <row r="2405">
      <c r="A2405" s="1" t="n">
        <v>42623.70833333334</v>
      </c>
      <c r="B2405" t="n">
        <v>0.167</v>
      </c>
    </row>
    <row r="2406">
      <c r="A2406" s="1" t="n">
        <v>42623.75</v>
      </c>
      <c r="B2406" t="n">
        <v>0.167</v>
      </c>
    </row>
    <row r="2407">
      <c r="A2407" s="1" t="n">
        <v>42623.79166666666</v>
      </c>
      <c r="B2407" t="n">
        <v>0.167</v>
      </c>
    </row>
    <row r="2408">
      <c r="A2408" s="1" t="n">
        <v>42623.83333333334</v>
      </c>
      <c r="B2408" t="n">
        <v>0.1668333333333334</v>
      </c>
    </row>
    <row r="2409">
      <c r="A2409" s="1" t="n">
        <v>42623.875</v>
      </c>
      <c r="B2409" t="n">
        <v>0.166</v>
      </c>
    </row>
    <row r="2410">
      <c r="A2410" s="1" t="n">
        <v>42623.91666666666</v>
      </c>
      <c r="B2410" t="n">
        <v>0.166</v>
      </c>
    </row>
    <row r="2411">
      <c r="A2411" s="1" t="n">
        <v>42623.95833333334</v>
      </c>
      <c r="B2411" t="n">
        <v>0.166</v>
      </c>
    </row>
    <row r="2412">
      <c r="A2412" s="1" t="n">
        <v>42624</v>
      </c>
      <c r="B2412" t="n">
        <v>0.166</v>
      </c>
    </row>
    <row r="2413">
      <c r="A2413" s="1" t="n">
        <v>42624.04166666666</v>
      </c>
      <c r="B2413" t="n">
        <v>0.166</v>
      </c>
    </row>
    <row r="2414">
      <c r="A2414" s="1" t="n">
        <v>42624.08333333334</v>
      </c>
      <c r="B2414" t="n">
        <v>0.166</v>
      </c>
    </row>
    <row r="2415">
      <c r="A2415" s="1" t="n">
        <v>42624.125</v>
      </c>
      <c r="B2415" t="n">
        <v>0.166</v>
      </c>
    </row>
    <row r="2416">
      <c r="A2416" s="1" t="n">
        <v>42624.16666666666</v>
      </c>
      <c r="B2416" t="n">
        <v>0.1656666666666667</v>
      </c>
    </row>
    <row r="2417">
      <c r="A2417" s="1" t="n">
        <v>42624.20833333334</v>
      </c>
      <c r="B2417" t="n">
        <v>0.165</v>
      </c>
    </row>
    <row r="2418">
      <c r="A2418" s="1" t="n">
        <v>42624.25</v>
      </c>
      <c r="B2418" t="n">
        <v>0.165</v>
      </c>
    </row>
    <row r="2419">
      <c r="A2419" s="1" t="n">
        <v>42624.29166666666</v>
      </c>
      <c r="B2419" t="n">
        <v>0.165</v>
      </c>
    </row>
    <row r="2420">
      <c r="A2420" s="1" t="n">
        <v>42624.33333333334</v>
      </c>
      <c r="B2420" t="n">
        <v>0.165</v>
      </c>
    </row>
    <row r="2421">
      <c r="A2421" s="1" t="n">
        <v>42624.375</v>
      </c>
      <c r="B2421" t="n">
        <v>0.16575</v>
      </c>
    </row>
    <row r="2422">
      <c r="A2422" s="1" t="n">
        <v>42624.41666666666</v>
      </c>
      <c r="B2422" t="n">
        <v>0.166</v>
      </c>
    </row>
    <row r="2423">
      <c r="A2423" s="1" t="n">
        <v>42624.45833333334</v>
      </c>
      <c r="B2423" t="n">
        <v>0.166</v>
      </c>
    </row>
    <row r="2424">
      <c r="A2424" s="1" t="n">
        <v>42624.5</v>
      </c>
      <c r="B2424" t="n">
        <v>0.166</v>
      </c>
    </row>
    <row r="2425">
      <c r="A2425" s="1" t="n">
        <v>42624.54166666666</v>
      </c>
      <c r="B2425" t="n">
        <v>0.166</v>
      </c>
    </row>
    <row r="2426">
      <c r="A2426" s="1" t="n">
        <v>42624.58333333334</v>
      </c>
      <c r="B2426" t="n">
        <v>0.1668333333333334</v>
      </c>
    </row>
    <row r="2427">
      <c r="A2427" s="1" t="n">
        <v>42624.625</v>
      </c>
      <c r="B2427" t="n">
        <v>0.167</v>
      </c>
    </row>
    <row r="2428">
      <c r="A2428" s="1" t="n">
        <v>42624.66666666666</v>
      </c>
      <c r="B2428" t="n">
        <v>0.167</v>
      </c>
    </row>
    <row r="2429">
      <c r="A2429" s="1" t="n">
        <v>42624.70833333334</v>
      </c>
      <c r="B2429" t="n">
        <v>0.167</v>
      </c>
    </row>
    <row r="2430">
      <c r="A2430" s="1" t="n">
        <v>42624.75</v>
      </c>
      <c r="B2430" t="n">
        <v>0.167</v>
      </c>
    </row>
    <row r="2431">
      <c r="A2431" s="1" t="n">
        <v>42624.79166666666</v>
      </c>
      <c r="B2431" t="n">
        <v>0.167</v>
      </c>
    </row>
    <row r="2432">
      <c r="A2432" s="1" t="n">
        <v>42624.83333333334</v>
      </c>
      <c r="B2432" t="n">
        <v>0.166</v>
      </c>
    </row>
    <row r="2433">
      <c r="A2433" s="1" t="n">
        <v>42624.875</v>
      </c>
      <c r="B2433" t="n">
        <v>0.166</v>
      </c>
    </row>
    <row r="2434">
      <c r="A2434" s="1" t="n">
        <v>42624.91666666666</v>
      </c>
      <c r="B2434" t="n">
        <v>0.166</v>
      </c>
    </row>
    <row r="2435">
      <c r="A2435" s="1" t="n">
        <v>42624.95833333334</v>
      </c>
      <c r="B2435" t="n">
        <v>0.166</v>
      </c>
    </row>
    <row r="2436">
      <c r="A2436" s="1" t="n">
        <v>42625</v>
      </c>
      <c r="B2436" t="n">
        <v>0.166</v>
      </c>
    </row>
    <row r="2437">
      <c r="A2437" s="1" t="n">
        <v>42625.04166666666</v>
      </c>
      <c r="B2437" t="n">
        <v>0.166</v>
      </c>
    </row>
    <row r="2438">
      <c r="A2438" s="1" t="n">
        <v>42625.08333333334</v>
      </c>
      <c r="B2438" t="n">
        <v>0.166</v>
      </c>
    </row>
    <row r="2439">
      <c r="A2439" s="1" t="n">
        <v>42625.125</v>
      </c>
      <c r="B2439" t="n">
        <v>0.1658333333333334</v>
      </c>
    </row>
    <row r="2440">
      <c r="A2440" s="1" t="n">
        <v>42625.16666666666</v>
      </c>
      <c r="B2440" t="n">
        <v>0.165</v>
      </c>
    </row>
    <row r="2441">
      <c r="A2441" s="1" t="n">
        <v>42625.20833333334</v>
      </c>
      <c r="B2441" t="n">
        <v>0.165</v>
      </c>
    </row>
    <row r="2442">
      <c r="A2442" s="1" t="n">
        <v>42625.25</v>
      </c>
      <c r="B2442" t="n">
        <v>0.165</v>
      </c>
    </row>
    <row r="2443">
      <c r="A2443" s="1" t="n">
        <v>42625.29166666666</v>
      </c>
      <c r="B2443" t="n">
        <v>0.165</v>
      </c>
    </row>
    <row r="2444">
      <c r="A2444" s="1" t="n">
        <v>42625.33333333334</v>
      </c>
      <c r="B2444" t="n">
        <v>0.165</v>
      </c>
    </row>
    <row r="2445">
      <c r="A2445" s="1" t="n">
        <v>42625.375</v>
      </c>
      <c r="B2445" t="n">
        <v>0.16575</v>
      </c>
    </row>
    <row r="2446">
      <c r="A2446" s="1" t="n">
        <v>42625.41666666666</v>
      </c>
      <c r="B2446" t="n">
        <v>0.166</v>
      </c>
    </row>
    <row r="2447">
      <c r="A2447" s="1" t="n">
        <v>42625.45833333334</v>
      </c>
      <c r="B2447" t="n">
        <v>0.1669166666666667</v>
      </c>
    </row>
    <row r="2448">
      <c r="A2448" s="1" t="n">
        <v>42625.5</v>
      </c>
      <c r="B2448" t="n">
        <v>0.167</v>
      </c>
    </row>
    <row r="2449">
      <c r="A2449" s="1" t="n">
        <v>42625.54166666666</v>
      </c>
      <c r="B2449" t="n">
        <v>0.167</v>
      </c>
    </row>
    <row r="2450">
      <c r="A2450" s="1" t="n">
        <v>42625.58333333334</v>
      </c>
      <c r="B2450" t="n">
        <v>0.1670833333333333</v>
      </c>
    </row>
    <row r="2451">
      <c r="A2451" s="1" t="n">
        <v>42625.625</v>
      </c>
      <c r="B2451" t="n">
        <v>0.1679166666666667</v>
      </c>
    </row>
    <row r="2452">
      <c r="A2452" s="1" t="n">
        <v>42625.66666666666</v>
      </c>
      <c r="B2452" t="n">
        <v>0.168</v>
      </c>
    </row>
    <row r="2453">
      <c r="A2453" s="1" t="n">
        <v>42625.70833333334</v>
      </c>
      <c r="B2453" t="n">
        <v>0.168</v>
      </c>
    </row>
    <row r="2454">
      <c r="A2454" s="1" t="n">
        <v>42625.75</v>
      </c>
      <c r="B2454" t="n">
        <v>0.168</v>
      </c>
    </row>
    <row r="2455">
      <c r="A2455" s="1" t="n">
        <v>42625.79166666666</v>
      </c>
      <c r="B2455" t="n">
        <v>0.16725</v>
      </c>
    </row>
    <row r="2456">
      <c r="A2456" s="1" t="n">
        <v>42625.83333333334</v>
      </c>
      <c r="B2456" t="n">
        <v>0.167</v>
      </c>
    </row>
    <row r="2457">
      <c r="A2457" s="1" t="n">
        <v>42625.875</v>
      </c>
      <c r="B2457" t="n">
        <v>0.167</v>
      </c>
    </row>
    <row r="2458">
      <c r="A2458" s="1" t="n">
        <v>42625.91666666666</v>
      </c>
      <c r="B2458" t="n">
        <v>0.167</v>
      </c>
    </row>
    <row r="2459">
      <c r="A2459" s="1" t="n">
        <v>42625.95833333334</v>
      </c>
      <c r="B2459" t="n">
        <v>0.167</v>
      </c>
    </row>
    <row r="2460">
      <c r="A2460" s="1" t="n">
        <v>42626</v>
      </c>
      <c r="B2460" t="n">
        <v>0.1661666666666667</v>
      </c>
    </row>
    <row r="2461">
      <c r="A2461" s="1" t="n">
        <v>42626.04166666666</v>
      </c>
      <c r="B2461" t="n">
        <v>0.166</v>
      </c>
    </row>
    <row r="2462">
      <c r="A2462" s="1" t="n">
        <v>42626.08333333334</v>
      </c>
      <c r="B2462" t="n">
        <v>0.166</v>
      </c>
    </row>
    <row r="2463">
      <c r="A2463" s="1" t="n">
        <v>42626.125</v>
      </c>
      <c r="B2463" t="n">
        <v>0.166</v>
      </c>
    </row>
    <row r="2464">
      <c r="A2464" s="1" t="n">
        <v>42626.16666666666</v>
      </c>
      <c r="B2464" t="n">
        <v>0.166</v>
      </c>
    </row>
    <row r="2465">
      <c r="A2465" s="1" t="n">
        <v>42626.20833333334</v>
      </c>
      <c r="B2465" t="n">
        <v>0.166</v>
      </c>
    </row>
    <row r="2466">
      <c r="A2466" s="1" t="n">
        <v>42626.25</v>
      </c>
      <c r="B2466" t="n">
        <v>0.166</v>
      </c>
    </row>
    <row r="2467">
      <c r="A2467" s="1" t="n">
        <v>42626.29166666666</v>
      </c>
      <c r="B2467" t="n">
        <v>0.1650833333333333</v>
      </c>
    </row>
    <row r="2468">
      <c r="A2468" s="1" t="n">
        <v>42626.33333333334</v>
      </c>
      <c r="B2468" t="n">
        <v>0.1656666666666667</v>
      </c>
    </row>
    <row r="2469">
      <c r="A2469" s="1" t="n">
        <v>42626.375</v>
      </c>
      <c r="B2469" t="n">
        <v>0.166</v>
      </c>
    </row>
    <row r="2470">
      <c r="A2470" s="1" t="n">
        <v>42626.41666666666</v>
      </c>
      <c r="B2470" t="n">
        <v>0.166</v>
      </c>
    </row>
    <row r="2471">
      <c r="A2471" s="1" t="n">
        <v>42626.45833333334</v>
      </c>
      <c r="B2471" t="n">
        <v>0.166</v>
      </c>
    </row>
    <row r="2472">
      <c r="A2472" s="1" t="n">
        <v>42626.5</v>
      </c>
      <c r="B2472" t="n">
        <v>0.167</v>
      </c>
    </row>
    <row r="2473">
      <c r="A2473" s="1" t="n">
        <v>42626.54166666666</v>
      </c>
      <c r="B2473" t="n">
        <v>0.167</v>
      </c>
    </row>
    <row r="2474">
      <c r="A2474" s="1" t="n">
        <v>42626.58333333334</v>
      </c>
      <c r="B2474" t="n">
        <v>0.167</v>
      </c>
    </row>
    <row r="2475">
      <c r="A2475" s="1" t="n">
        <v>42626.625</v>
      </c>
      <c r="B2475" t="n">
        <v>0.167</v>
      </c>
    </row>
    <row r="2476">
      <c r="A2476" s="1" t="n">
        <v>42626.66666666666</v>
      </c>
      <c r="B2476" t="n">
        <v>0.167</v>
      </c>
    </row>
    <row r="2477">
      <c r="A2477" s="1" t="n">
        <v>42626.70833333334</v>
      </c>
      <c r="B2477" t="n">
        <v>0.167</v>
      </c>
    </row>
    <row r="2478">
      <c r="A2478" s="1" t="n">
        <v>42626.75</v>
      </c>
      <c r="B2478" t="n">
        <v>0.167</v>
      </c>
    </row>
    <row r="2479">
      <c r="A2479" s="1" t="n">
        <v>42626.79166666666</v>
      </c>
      <c r="B2479" t="n">
        <v>0.1661666666666667</v>
      </c>
    </row>
    <row r="2480">
      <c r="A2480" s="1" t="n">
        <v>42626.83333333334</v>
      </c>
      <c r="B2480" t="n">
        <v>0.166</v>
      </c>
    </row>
    <row r="2481">
      <c r="A2481" s="1" t="n">
        <v>42626.875</v>
      </c>
      <c r="B2481" t="n">
        <v>0.166</v>
      </c>
    </row>
    <row r="2482">
      <c r="A2482" s="1" t="n">
        <v>42626.91666666666</v>
      </c>
      <c r="B2482" t="n">
        <v>0.166</v>
      </c>
    </row>
    <row r="2483">
      <c r="A2483" s="1" t="n">
        <v>42626.95833333334</v>
      </c>
      <c r="B2483" t="n">
        <v>0.166</v>
      </c>
    </row>
    <row r="2484">
      <c r="A2484" s="1" t="n">
        <v>42627</v>
      </c>
      <c r="B2484" t="n">
        <v>0.166</v>
      </c>
    </row>
    <row r="2485">
      <c r="A2485" s="1" t="n">
        <v>42627.04166666666</v>
      </c>
      <c r="B2485" t="n">
        <v>0.166</v>
      </c>
    </row>
    <row r="2486">
      <c r="A2486" s="1" t="n">
        <v>42627.08333333334</v>
      </c>
      <c r="B2486" t="n">
        <v>0.166</v>
      </c>
    </row>
    <row r="2487">
      <c r="A2487" s="1" t="n">
        <v>42627.125</v>
      </c>
      <c r="B2487" t="n">
        <v>0.166</v>
      </c>
    </row>
    <row r="2488">
      <c r="A2488" s="1" t="n">
        <v>42627.16666666666</v>
      </c>
      <c r="B2488" t="n">
        <v>0.166</v>
      </c>
    </row>
    <row r="2489">
      <c r="A2489" s="1" t="n">
        <v>42627.20833333334</v>
      </c>
      <c r="B2489" t="n">
        <v>0.1656666666666667</v>
      </c>
    </row>
    <row r="2490">
      <c r="A2490" s="1" t="n">
        <v>42627.25</v>
      </c>
      <c r="B2490" t="n">
        <v>0.16525</v>
      </c>
    </row>
    <row r="2491">
      <c r="A2491" s="1" t="n">
        <v>42627.29166666666</v>
      </c>
      <c r="B2491" t="n">
        <v>0.165</v>
      </c>
    </row>
    <row r="2492">
      <c r="A2492" s="1" t="n">
        <v>42627.33333333334</v>
      </c>
      <c r="B2492" t="n">
        <v>0.16525</v>
      </c>
    </row>
    <row r="2493">
      <c r="A2493" s="1" t="n">
        <v>42627.375</v>
      </c>
      <c r="B2493" t="n">
        <v>0.166</v>
      </c>
    </row>
    <row r="2494">
      <c r="A2494" s="1" t="n">
        <v>42627.41666666666</v>
      </c>
      <c r="B2494" t="n">
        <v>0.166</v>
      </c>
    </row>
    <row r="2495">
      <c r="A2495" s="1" t="n">
        <v>42627.45833333334</v>
      </c>
      <c r="B2495" t="n">
        <v>0.1669166666666667</v>
      </c>
    </row>
    <row r="2496">
      <c r="A2496" s="1" t="n">
        <v>42627.5</v>
      </c>
      <c r="B2496" t="n">
        <v>0.167</v>
      </c>
    </row>
    <row r="2497">
      <c r="A2497" s="1" t="n">
        <v>42627.54166666666</v>
      </c>
      <c r="B2497" t="n">
        <v>0.1676666666666667</v>
      </c>
    </row>
    <row r="2498">
      <c r="A2498" s="1" t="n">
        <v>42627.58333333334</v>
      </c>
      <c r="B2498" t="n">
        <v>0.168</v>
      </c>
    </row>
    <row r="2499">
      <c r="A2499" s="1" t="n">
        <v>42627.625</v>
      </c>
      <c r="B2499" t="n">
        <v>0.168</v>
      </c>
    </row>
    <row r="2500">
      <c r="A2500" s="1" t="n">
        <v>42627.66666666666</v>
      </c>
      <c r="B2500" t="n">
        <v>0.168</v>
      </c>
    </row>
    <row r="2501">
      <c r="A2501" s="1" t="n">
        <v>42627.70833333334</v>
      </c>
      <c r="B2501" t="n">
        <v>0.1679166666666667</v>
      </c>
    </row>
    <row r="2502">
      <c r="A2502" s="1" t="n">
        <v>42627.75</v>
      </c>
      <c r="B2502" t="n">
        <v>0.167</v>
      </c>
    </row>
    <row r="2503">
      <c r="A2503" s="1" t="n">
        <v>42627.79166666666</v>
      </c>
      <c r="B2503" t="n">
        <v>0.1665</v>
      </c>
    </row>
    <row r="2504">
      <c r="A2504" s="1" t="n">
        <v>42627.83333333334</v>
      </c>
      <c r="B2504" t="n">
        <v>0.166</v>
      </c>
    </row>
    <row r="2505">
      <c r="A2505" s="1" t="n">
        <v>42627.875</v>
      </c>
      <c r="B2505" t="n">
        <v>0.166</v>
      </c>
    </row>
    <row r="2506">
      <c r="A2506" s="1" t="n">
        <v>42627.91666666666</v>
      </c>
      <c r="B2506" t="n">
        <v>0.16625</v>
      </c>
    </row>
    <row r="2507">
      <c r="A2507" s="1" t="n">
        <v>42627.95833333334</v>
      </c>
      <c r="B2507" t="n">
        <v>0.167</v>
      </c>
    </row>
    <row r="2508">
      <c r="A2508" s="1" t="n">
        <v>42628</v>
      </c>
      <c r="B2508" t="n">
        <v>0.167</v>
      </c>
    </row>
    <row r="2509">
      <c r="A2509" s="1" t="n">
        <v>42628.04166666666</v>
      </c>
      <c r="B2509" t="n">
        <v>0.167</v>
      </c>
    </row>
    <row r="2510">
      <c r="A2510" s="1" t="n">
        <v>42628.08333333334</v>
      </c>
      <c r="B2510" t="n">
        <v>0.167</v>
      </c>
    </row>
    <row r="2511">
      <c r="A2511" s="1" t="n">
        <v>42628.125</v>
      </c>
      <c r="B2511" t="n">
        <v>0.167</v>
      </c>
    </row>
    <row r="2512">
      <c r="A2512" s="1" t="n">
        <v>42628.16666666666</v>
      </c>
      <c r="B2512" t="n">
        <v>0.168</v>
      </c>
    </row>
    <row r="2513">
      <c r="A2513" s="1" t="n">
        <v>42628.20833333334</v>
      </c>
      <c r="B2513" t="n">
        <v>0.168</v>
      </c>
    </row>
    <row r="2514">
      <c r="A2514" s="1" t="n">
        <v>42628.25</v>
      </c>
      <c r="B2514" t="n">
        <v>0.168</v>
      </c>
    </row>
    <row r="2515">
      <c r="A2515" s="1" t="n">
        <v>42628.29166666666</v>
      </c>
      <c r="B2515" t="n">
        <v>0.168</v>
      </c>
    </row>
    <row r="2516">
      <c r="A2516" s="1" t="n">
        <v>42628.33333333334</v>
      </c>
      <c r="B2516" t="n">
        <v>0.168</v>
      </c>
    </row>
    <row r="2517">
      <c r="A2517" s="1" t="n">
        <v>42628.375</v>
      </c>
      <c r="B2517" t="n">
        <v>0.168</v>
      </c>
    </row>
    <row r="2518">
      <c r="A2518" s="1" t="n">
        <v>42628.41666666666</v>
      </c>
      <c r="B2518" t="n">
        <v>0.1689166666666667</v>
      </c>
    </row>
    <row r="2519">
      <c r="A2519" s="1" t="n">
        <v>42628.45833333334</v>
      </c>
      <c r="B2519" t="n">
        <v>0.1694166666666667</v>
      </c>
    </row>
    <row r="2520">
      <c r="A2520" s="1" t="n">
        <v>42628.5</v>
      </c>
      <c r="B2520" t="n">
        <v>0.17</v>
      </c>
    </row>
    <row r="2521">
      <c r="A2521" s="1" t="n">
        <v>42628.54166666666</v>
      </c>
      <c r="B2521" t="n">
        <v>0.17</v>
      </c>
    </row>
    <row r="2522">
      <c r="A2522" s="1" t="n">
        <v>42628.58333333334</v>
      </c>
      <c r="B2522" t="n">
        <v>0.1708333333333334</v>
      </c>
    </row>
    <row r="2523">
      <c r="A2523" s="1" t="n">
        <v>42628.625</v>
      </c>
      <c r="B2523" t="n">
        <v>0.171</v>
      </c>
    </row>
    <row r="2524">
      <c r="A2524" s="1" t="n">
        <v>42628.66666666666</v>
      </c>
      <c r="B2524" t="n">
        <v>0.171</v>
      </c>
    </row>
    <row r="2525">
      <c r="A2525" s="1" t="n">
        <v>42628.70833333334</v>
      </c>
      <c r="B2525" t="n">
        <v>0.171</v>
      </c>
    </row>
    <row r="2526">
      <c r="A2526" s="1" t="n">
        <v>42628.75</v>
      </c>
      <c r="B2526" t="n">
        <v>0.171</v>
      </c>
    </row>
    <row r="2527">
      <c r="A2527" s="1" t="n">
        <v>42628.79166666666</v>
      </c>
      <c r="B2527" t="n">
        <v>0.171</v>
      </c>
    </row>
    <row r="2528">
      <c r="A2528" s="1" t="n">
        <v>42628.83333333334</v>
      </c>
      <c r="B2528" t="n">
        <v>0.1700833333333334</v>
      </c>
    </row>
    <row r="2529">
      <c r="A2529" s="1" t="n">
        <v>42628.875</v>
      </c>
      <c r="B2529" t="n">
        <v>0.17</v>
      </c>
    </row>
    <row r="2530">
      <c r="A2530" s="1" t="n">
        <v>42628.91666666666</v>
      </c>
      <c r="B2530" t="n">
        <v>0.1696666666666667</v>
      </c>
    </row>
    <row r="2531">
      <c r="A2531" s="1" t="n">
        <v>42628.95833333334</v>
      </c>
      <c r="B2531" t="n">
        <v>0.169</v>
      </c>
    </row>
    <row r="2532">
      <c r="A2532" s="1" t="n">
        <v>42629</v>
      </c>
      <c r="B2532" t="n">
        <v>0.169</v>
      </c>
    </row>
    <row r="2533">
      <c r="A2533" s="1" t="n">
        <v>42629.04166666666</v>
      </c>
      <c r="B2533" t="n">
        <v>0.169</v>
      </c>
    </row>
    <row r="2534">
      <c r="A2534" s="1" t="n">
        <v>42629.08333333334</v>
      </c>
      <c r="B2534" t="n">
        <v>0.169</v>
      </c>
    </row>
    <row r="2535">
      <c r="A2535" s="1" t="n">
        <v>42629.125</v>
      </c>
      <c r="B2535" t="n">
        <v>0.169</v>
      </c>
    </row>
    <row r="2536">
      <c r="A2536" s="1" t="n">
        <v>42629.16666666666</v>
      </c>
      <c r="B2536" t="n">
        <v>0.169</v>
      </c>
    </row>
    <row r="2537">
      <c r="A2537" s="1" t="n">
        <v>42629.20833333334</v>
      </c>
      <c r="B2537" t="n">
        <v>0.169</v>
      </c>
    </row>
    <row r="2538">
      <c r="A2538" s="1" t="n">
        <v>42629.25</v>
      </c>
      <c r="B2538" t="n">
        <v>0.1689166666666667</v>
      </c>
    </row>
    <row r="2539">
      <c r="A2539" s="1" t="n">
        <v>42629.29166666666</v>
      </c>
      <c r="B2539" t="n">
        <v>0.168</v>
      </c>
    </row>
    <row r="2540">
      <c r="A2540" s="1" t="n">
        <v>42629.33333333334</v>
      </c>
      <c r="B2540" t="n">
        <v>0.168</v>
      </c>
    </row>
    <row r="2541">
      <c r="A2541" s="1" t="n">
        <v>42629.375</v>
      </c>
      <c r="B2541" t="n">
        <v>0.1689166666666667</v>
      </c>
    </row>
    <row r="2542">
      <c r="A2542" s="1" t="n">
        <v>42629.41666666666</v>
      </c>
      <c r="B2542" t="n">
        <v>0.1690833333333333</v>
      </c>
    </row>
    <row r="2543">
      <c r="A2543" s="1" t="n">
        <v>42629.45833333334</v>
      </c>
      <c r="B2543" t="n">
        <v>0.17</v>
      </c>
    </row>
    <row r="2544">
      <c r="A2544" s="1" t="n">
        <v>42629.5</v>
      </c>
      <c r="B2544" t="n">
        <v>0.17</v>
      </c>
    </row>
    <row r="2545">
      <c r="A2545" s="1" t="n">
        <v>42629.54166666666</v>
      </c>
      <c r="B2545" t="n">
        <v>0.17</v>
      </c>
    </row>
    <row r="2546">
      <c r="A2546" s="1" t="n">
        <v>42629.58333333334</v>
      </c>
      <c r="B2546" t="n">
        <v>0.17</v>
      </c>
    </row>
    <row r="2547">
      <c r="A2547" s="1" t="n">
        <v>42629.625</v>
      </c>
      <c r="B2547" t="n">
        <v>0.1703333333333333</v>
      </c>
    </row>
    <row r="2548">
      <c r="A2548" s="1" t="n">
        <v>42629.66666666666</v>
      </c>
      <c r="B2548" t="n">
        <v>0.171</v>
      </c>
    </row>
    <row r="2549">
      <c r="A2549" s="1" t="n">
        <v>42629.70833333334</v>
      </c>
      <c r="B2549" t="n">
        <v>0.171</v>
      </c>
    </row>
    <row r="2550">
      <c r="A2550" s="1" t="n">
        <v>42629.75</v>
      </c>
      <c r="B2550" t="n">
        <v>0.171</v>
      </c>
    </row>
    <row r="2551">
      <c r="A2551" s="1" t="n">
        <v>42629.79166666666</v>
      </c>
      <c r="B2551" t="n">
        <v>0.17025</v>
      </c>
    </row>
    <row r="2552">
      <c r="A2552" s="1" t="n">
        <v>42629.83333333334</v>
      </c>
      <c r="B2552" t="n">
        <v>0.17</v>
      </c>
    </row>
    <row r="2553">
      <c r="A2553" s="1" t="n">
        <v>42629.875</v>
      </c>
      <c r="B2553" t="n">
        <v>0.16975</v>
      </c>
    </row>
    <row r="2554">
      <c r="A2554" s="1" t="n">
        <v>42629.91666666666</v>
      </c>
      <c r="B2554" t="n">
        <v>0.169</v>
      </c>
    </row>
    <row r="2555">
      <c r="A2555" s="1" t="n">
        <v>42629.95833333334</v>
      </c>
      <c r="B2555" t="n">
        <v>0.169</v>
      </c>
    </row>
    <row r="2556">
      <c r="A2556" s="1" t="n">
        <v>42630</v>
      </c>
      <c r="B2556" t="n">
        <v>0.169</v>
      </c>
    </row>
    <row r="2557">
      <c r="A2557" s="1" t="n">
        <v>42630.04166666666</v>
      </c>
      <c r="B2557" t="n">
        <v>0.169</v>
      </c>
    </row>
    <row r="2558">
      <c r="A2558" s="1" t="n">
        <v>42630.08333333334</v>
      </c>
      <c r="B2558" t="n">
        <v>0.169</v>
      </c>
    </row>
    <row r="2559">
      <c r="A2559" s="1" t="n">
        <v>42630.125</v>
      </c>
      <c r="B2559" t="n">
        <v>0.169</v>
      </c>
    </row>
    <row r="2560">
      <c r="A2560" s="1" t="n">
        <v>42630.16666666666</v>
      </c>
      <c r="B2560" t="n">
        <v>0.169</v>
      </c>
    </row>
    <row r="2561">
      <c r="A2561" s="1" t="n">
        <v>42630.20833333334</v>
      </c>
      <c r="B2561" t="n">
        <v>0.169</v>
      </c>
    </row>
    <row r="2562">
      <c r="A2562" s="1" t="n">
        <v>42630.25</v>
      </c>
      <c r="B2562" t="n">
        <v>0.1685833333333333</v>
      </c>
    </row>
    <row r="2563">
      <c r="A2563" s="1" t="n">
        <v>42630.29166666666</v>
      </c>
      <c r="B2563" t="n">
        <v>0.168</v>
      </c>
    </row>
    <row r="2564">
      <c r="A2564" s="1" t="n">
        <v>42630.33333333334</v>
      </c>
      <c r="B2564" t="n">
        <v>0.168</v>
      </c>
    </row>
    <row r="2565">
      <c r="A2565" s="1" t="n">
        <v>42630.375</v>
      </c>
      <c r="B2565" t="n">
        <v>0.1685833333333333</v>
      </c>
    </row>
    <row r="2566">
      <c r="A2566" s="1" t="n">
        <v>42630.41666666666</v>
      </c>
      <c r="B2566" t="n">
        <v>0.169</v>
      </c>
    </row>
    <row r="2567">
      <c r="A2567" s="1" t="n">
        <v>42630.45833333334</v>
      </c>
      <c r="B2567" t="n">
        <v>0.1690833333333333</v>
      </c>
    </row>
    <row r="2568">
      <c r="A2568" s="1" t="n">
        <v>42630.5</v>
      </c>
      <c r="B2568" t="n">
        <v>0.17</v>
      </c>
    </row>
    <row r="2569">
      <c r="A2569" s="1" t="n">
        <v>42630.54166666666</v>
      </c>
      <c r="B2569" t="n">
        <v>0.17</v>
      </c>
    </row>
    <row r="2570">
      <c r="A2570" s="1" t="n">
        <v>42630.58333333334</v>
      </c>
      <c r="B2570" t="n">
        <v>0.1708333333333334</v>
      </c>
    </row>
    <row r="2571">
      <c r="A2571" s="1" t="n">
        <v>42630.625</v>
      </c>
      <c r="B2571" t="n">
        <v>0.171</v>
      </c>
    </row>
    <row r="2572">
      <c r="A2572" s="1" t="n">
        <v>42630.66666666666</v>
      </c>
      <c r="B2572" t="n">
        <v>0.171</v>
      </c>
    </row>
    <row r="2573">
      <c r="A2573" s="1" t="n">
        <v>42630.70833333334</v>
      </c>
      <c r="B2573" t="n">
        <v>0.171</v>
      </c>
    </row>
    <row r="2574">
      <c r="A2574" s="1" t="n">
        <v>42630.75</v>
      </c>
      <c r="B2574" t="n">
        <v>0.171</v>
      </c>
    </row>
    <row r="2575">
      <c r="A2575" s="1" t="n">
        <v>42630.79166666666</v>
      </c>
      <c r="B2575" t="n">
        <v>0.1705</v>
      </c>
    </row>
    <row r="2576">
      <c r="A2576" s="1" t="n">
        <v>42630.83333333334</v>
      </c>
      <c r="B2576" t="n">
        <v>0.17</v>
      </c>
    </row>
    <row r="2577">
      <c r="A2577" s="1" t="n">
        <v>42630.875</v>
      </c>
      <c r="B2577" t="n">
        <v>0.17</v>
      </c>
    </row>
    <row r="2578">
      <c r="A2578" s="1" t="n">
        <v>42630.91666666666</v>
      </c>
      <c r="B2578" t="n">
        <v>0.17</v>
      </c>
    </row>
    <row r="2579">
      <c r="A2579" s="1" t="n">
        <v>42630.95833333334</v>
      </c>
      <c r="B2579" t="n">
        <v>0.17</v>
      </c>
    </row>
    <row r="2580">
      <c r="A2580" s="1" t="n">
        <v>42631</v>
      </c>
      <c r="B2580" t="n">
        <v>0.17</v>
      </c>
    </row>
    <row r="2581">
      <c r="A2581" s="1" t="n">
        <v>42631.04166666666</v>
      </c>
      <c r="B2581" t="n">
        <v>0.17</v>
      </c>
    </row>
    <row r="2582">
      <c r="A2582" s="1" t="n">
        <v>42631.08333333334</v>
      </c>
      <c r="B2582" t="n">
        <v>0.16975</v>
      </c>
    </row>
    <row r="2583">
      <c r="A2583" s="1" t="n">
        <v>42631.125</v>
      </c>
      <c r="B2583" t="n">
        <v>0.169</v>
      </c>
    </row>
    <row r="2584">
      <c r="A2584" s="1" t="n">
        <v>42631.16666666666</v>
      </c>
      <c r="B2584" t="n">
        <v>0.169</v>
      </c>
    </row>
    <row r="2585">
      <c r="A2585" s="1" t="n">
        <v>42631.20833333334</v>
      </c>
      <c r="B2585" t="n">
        <v>0.169</v>
      </c>
    </row>
    <row r="2586">
      <c r="A2586" s="1" t="n">
        <v>42631.25</v>
      </c>
      <c r="B2586" t="n">
        <v>0.169</v>
      </c>
    </row>
    <row r="2587">
      <c r="A2587" s="1" t="n">
        <v>42631.29166666666</v>
      </c>
      <c r="B2587" t="n">
        <v>0.169</v>
      </c>
    </row>
    <row r="2588">
      <c r="A2588" s="1" t="n">
        <v>42631.33333333334</v>
      </c>
      <c r="B2588" t="n">
        <v>0.169</v>
      </c>
    </row>
    <row r="2589">
      <c r="A2589" s="1" t="n">
        <v>42631.375</v>
      </c>
      <c r="B2589" t="n">
        <v>0.169</v>
      </c>
    </row>
    <row r="2590">
      <c r="A2590" s="1" t="n">
        <v>42631.41666666666</v>
      </c>
      <c r="B2590" t="n">
        <v>0.1695</v>
      </c>
    </row>
    <row r="2591">
      <c r="A2591" s="1" t="n">
        <v>42631.45833333334</v>
      </c>
      <c r="B2591" t="n">
        <v>0.17</v>
      </c>
    </row>
    <row r="2592">
      <c r="A2592" s="1" t="n">
        <v>42631.5</v>
      </c>
      <c r="B2592" t="n">
        <v>0.17</v>
      </c>
    </row>
    <row r="2593">
      <c r="A2593" s="1" t="n">
        <v>42631.54166666666</v>
      </c>
      <c r="B2593" t="n">
        <v>0.17</v>
      </c>
    </row>
    <row r="2594">
      <c r="A2594" s="1" t="n">
        <v>42631.58333333334</v>
      </c>
      <c r="B2594" t="n">
        <v>0.1706666666666667</v>
      </c>
    </row>
    <row r="2595">
      <c r="A2595" s="1" t="n">
        <v>42631.625</v>
      </c>
      <c r="B2595" t="n">
        <v>0.171</v>
      </c>
    </row>
    <row r="2596">
      <c r="A2596" s="1" t="n">
        <v>42631.66666666666</v>
      </c>
      <c r="B2596" t="n">
        <v>0.171</v>
      </c>
    </row>
    <row r="2597">
      <c r="A2597" s="1" t="n">
        <v>42631.70833333334</v>
      </c>
      <c r="B2597" t="n">
        <v>0.171</v>
      </c>
    </row>
    <row r="2598">
      <c r="A2598" s="1" t="n">
        <v>42631.75</v>
      </c>
      <c r="B2598" t="n">
        <v>0.171</v>
      </c>
    </row>
    <row r="2599">
      <c r="A2599" s="1" t="n">
        <v>42631.79166666666</v>
      </c>
      <c r="B2599" t="n">
        <v>0.1708333333333334</v>
      </c>
    </row>
    <row r="2600">
      <c r="A2600" s="1" t="n">
        <v>42631.83333333334</v>
      </c>
      <c r="B2600" t="n">
        <v>0.17</v>
      </c>
    </row>
    <row r="2601">
      <c r="A2601" s="1" t="n">
        <v>42631.875</v>
      </c>
      <c r="B2601" t="n">
        <v>0.17</v>
      </c>
    </row>
    <row r="2602">
      <c r="A2602" s="1" t="n">
        <v>42631.91666666666</v>
      </c>
      <c r="B2602" t="n">
        <v>0.17</v>
      </c>
    </row>
    <row r="2603">
      <c r="A2603" s="1" t="n">
        <v>42631.95833333334</v>
      </c>
      <c r="B2603" t="n">
        <v>0.17</v>
      </c>
    </row>
    <row r="2604">
      <c r="A2604" s="1" t="n">
        <v>42632</v>
      </c>
      <c r="B2604" t="n">
        <v>0.17</v>
      </c>
    </row>
    <row r="2605">
      <c r="A2605" s="1" t="n">
        <v>42632.04166666666</v>
      </c>
      <c r="B2605" t="n">
        <v>0.17</v>
      </c>
    </row>
    <row r="2606">
      <c r="A2606" s="1" t="n">
        <v>42632.08333333334</v>
      </c>
      <c r="B2606" t="n">
        <v>0.17</v>
      </c>
    </row>
    <row r="2607">
      <c r="A2607" s="1" t="n">
        <v>42632.125</v>
      </c>
      <c r="B2607" t="n">
        <v>0.1695833333333333</v>
      </c>
    </row>
    <row r="2608">
      <c r="A2608" s="1" t="n">
        <v>42632.16666666666</v>
      </c>
      <c r="B2608" t="n">
        <v>0.169</v>
      </c>
    </row>
    <row r="2609">
      <c r="A2609" s="1" t="n">
        <v>42632.20833333334</v>
      </c>
      <c r="B2609" t="n">
        <v>0.169</v>
      </c>
    </row>
    <row r="2610">
      <c r="A2610" s="1" t="n">
        <v>42632.25</v>
      </c>
      <c r="B2610" t="n">
        <v>0.169</v>
      </c>
    </row>
    <row r="2611">
      <c r="A2611" s="1" t="n">
        <v>42632.29166666666</v>
      </c>
      <c r="B2611" t="n">
        <v>0.169</v>
      </c>
    </row>
    <row r="2612">
      <c r="A2612" s="1" t="n">
        <v>42632.33333333334</v>
      </c>
      <c r="B2612" t="n">
        <v>0.169</v>
      </c>
    </row>
    <row r="2613">
      <c r="A2613" s="1" t="n">
        <v>42632.375</v>
      </c>
      <c r="B2613" t="n">
        <v>0.1695</v>
      </c>
    </row>
    <row r="2614">
      <c r="A2614" s="1" t="n">
        <v>42632.41666666666</v>
      </c>
      <c r="B2614" t="n">
        <v>0.17</v>
      </c>
    </row>
    <row r="2615">
      <c r="A2615" s="1" t="n">
        <v>42632.45833333334</v>
      </c>
      <c r="B2615" t="n">
        <v>0.17</v>
      </c>
    </row>
    <row r="2616">
      <c r="A2616" s="1" t="n">
        <v>42632.5</v>
      </c>
      <c r="B2616" t="n">
        <v>0.17</v>
      </c>
    </row>
    <row r="2617">
      <c r="A2617" s="1" t="n">
        <v>42632.54166666666</v>
      </c>
      <c r="B2617" t="n">
        <v>0.1703333333333333</v>
      </c>
    </row>
    <row r="2618">
      <c r="A2618" s="1" t="n">
        <v>42632.58333333334</v>
      </c>
      <c r="B2618" t="n">
        <v>0.1706666666666667</v>
      </c>
    </row>
    <row r="2619">
      <c r="A2619" s="1" t="n">
        <v>42632.625</v>
      </c>
      <c r="B2619" t="n">
        <v>0.171</v>
      </c>
    </row>
    <row r="2620">
      <c r="A2620" s="1" t="n">
        <v>42632.66666666666</v>
      </c>
      <c r="B2620" t="n">
        <v>0.171</v>
      </c>
    </row>
    <row r="2621">
      <c r="A2621" s="1" t="n">
        <v>42632.70833333334</v>
      </c>
      <c r="B2621" t="n">
        <v>0.171</v>
      </c>
    </row>
    <row r="2622">
      <c r="A2622" s="1" t="n">
        <v>42632.75</v>
      </c>
      <c r="B2622" t="n">
        <v>0.171</v>
      </c>
    </row>
    <row r="2623">
      <c r="A2623" s="1" t="n">
        <v>42632.79166666666</v>
      </c>
      <c r="B2623" t="n">
        <v>0.1705</v>
      </c>
    </row>
    <row r="2624">
      <c r="A2624" s="1" t="n">
        <v>42632.83333333334</v>
      </c>
      <c r="B2624" t="n">
        <v>0.17</v>
      </c>
    </row>
    <row r="2625">
      <c r="A2625" s="1" t="n">
        <v>42632.875</v>
      </c>
      <c r="B2625" t="n">
        <v>0.17</v>
      </c>
    </row>
    <row r="2626">
      <c r="A2626" s="1" t="n">
        <v>42632.91666666666</v>
      </c>
      <c r="B2626" t="n">
        <v>0.17</v>
      </c>
    </row>
    <row r="2627">
      <c r="A2627" s="1" t="n">
        <v>42632.95833333334</v>
      </c>
      <c r="B2627" t="n">
        <v>0.17</v>
      </c>
    </row>
    <row r="2628">
      <c r="A2628" s="1" t="n">
        <v>42633</v>
      </c>
      <c r="B2628" t="n">
        <v>0.17</v>
      </c>
    </row>
    <row r="2629">
      <c r="A2629" s="1" t="n">
        <v>42633.04166666666</v>
      </c>
      <c r="B2629" t="n">
        <v>0.17</v>
      </c>
    </row>
    <row r="2630">
      <c r="A2630" s="1" t="n">
        <v>42633.08333333334</v>
      </c>
      <c r="B2630" t="n">
        <v>0.17</v>
      </c>
    </row>
    <row r="2631">
      <c r="A2631" s="1" t="n">
        <v>42633.125</v>
      </c>
      <c r="B2631" t="n">
        <v>0.1698333333333334</v>
      </c>
    </row>
    <row r="2632">
      <c r="A2632" s="1" t="n">
        <v>42633.16666666666</v>
      </c>
      <c r="B2632" t="n">
        <v>0.169</v>
      </c>
    </row>
    <row r="2633">
      <c r="A2633" s="1" t="n">
        <v>42633.20833333334</v>
      </c>
      <c r="B2633" t="n">
        <v>0.169</v>
      </c>
    </row>
    <row r="2634">
      <c r="A2634" s="1" t="n">
        <v>42633.25</v>
      </c>
      <c r="B2634" t="n">
        <v>0.169</v>
      </c>
    </row>
    <row r="2635">
      <c r="A2635" s="1" t="n">
        <v>42633.29166666666</v>
      </c>
      <c r="B2635" t="n">
        <v>0.169</v>
      </c>
    </row>
    <row r="2636">
      <c r="A2636" s="1" t="n">
        <v>42633.33333333334</v>
      </c>
      <c r="B2636" t="n">
        <v>0.169</v>
      </c>
    </row>
    <row r="2637">
      <c r="A2637" s="1" t="n">
        <v>42633.375</v>
      </c>
      <c r="B2637" t="n">
        <v>0.169</v>
      </c>
    </row>
    <row r="2638">
      <c r="A2638" s="1" t="n">
        <v>42633.41666666666</v>
      </c>
      <c r="B2638" t="n">
        <v>0.16975</v>
      </c>
    </row>
    <row r="2639">
      <c r="A2639" s="1" t="n">
        <v>42633.45833333334</v>
      </c>
      <c r="B2639" t="n">
        <v>0.17</v>
      </c>
    </row>
    <row r="2640">
      <c r="A2640" s="1" t="n">
        <v>42633.5</v>
      </c>
      <c r="B2640" t="n">
        <v>0.17</v>
      </c>
    </row>
    <row r="2641">
      <c r="A2641" s="1" t="n">
        <v>42633.54166666666</v>
      </c>
      <c r="B2641" t="n">
        <v>0.1709166666666667</v>
      </c>
    </row>
    <row r="2642">
      <c r="A2642" s="1" t="n">
        <v>42633.58333333334</v>
      </c>
      <c r="B2642" t="n">
        <v>0.171</v>
      </c>
    </row>
    <row r="2643">
      <c r="A2643" s="1" t="n">
        <v>42633.625</v>
      </c>
      <c r="B2643" t="n">
        <v>0.171</v>
      </c>
    </row>
    <row r="2644">
      <c r="A2644" s="1" t="n">
        <v>42633.66666666666</v>
      </c>
      <c r="B2644" t="n">
        <v>0.171</v>
      </c>
    </row>
    <row r="2645">
      <c r="A2645" s="1" t="n">
        <v>42633.70833333334</v>
      </c>
      <c r="B2645" t="n">
        <v>0.171</v>
      </c>
    </row>
    <row r="2646">
      <c r="A2646" s="1" t="n">
        <v>42633.75</v>
      </c>
      <c r="B2646" t="n">
        <v>0.171</v>
      </c>
    </row>
    <row r="2647">
      <c r="A2647" s="1" t="n">
        <v>42633.79166666666</v>
      </c>
      <c r="B2647" t="n">
        <v>0.1709166666666667</v>
      </c>
    </row>
    <row r="2648">
      <c r="A2648" s="1" t="n">
        <v>42633.83333333334</v>
      </c>
      <c r="B2648" t="n">
        <v>0.17</v>
      </c>
    </row>
    <row r="2649">
      <c r="A2649" s="1" t="n">
        <v>42633.875</v>
      </c>
      <c r="B2649" t="n">
        <v>0.17</v>
      </c>
    </row>
    <row r="2650">
      <c r="A2650" s="1" t="n">
        <v>42633.91666666666</v>
      </c>
      <c r="B2650" t="n">
        <v>0.17</v>
      </c>
    </row>
    <row r="2651">
      <c r="A2651" s="1" t="n">
        <v>42633.95833333334</v>
      </c>
      <c r="B2651" t="n">
        <v>0.16975</v>
      </c>
    </row>
    <row r="2652">
      <c r="A2652" s="1" t="n">
        <v>42634</v>
      </c>
      <c r="B2652" t="n">
        <v>0.169</v>
      </c>
    </row>
    <row r="2653">
      <c r="A2653" s="1" t="n">
        <v>42634.04166666666</v>
      </c>
      <c r="B2653" t="n">
        <v>0.169</v>
      </c>
    </row>
    <row r="2654">
      <c r="A2654" s="1" t="n">
        <v>42634.08333333334</v>
      </c>
      <c r="B2654" t="n">
        <v>0.169</v>
      </c>
    </row>
    <row r="2655">
      <c r="A2655" s="1" t="n">
        <v>42634.125</v>
      </c>
      <c r="B2655" t="n">
        <v>0.169</v>
      </c>
    </row>
    <row r="2656">
      <c r="A2656" s="1" t="n">
        <v>42634.16666666666</v>
      </c>
      <c r="B2656" t="n">
        <v>0.169</v>
      </c>
    </row>
    <row r="2657">
      <c r="A2657" s="1" t="n">
        <v>42634.20833333334</v>
      </c>
      <c r="B2657" t="n">
        <v>0.169</v>
      </c>
    </row>
    <row r="2658">
      <c r="A2658" s="1" t="n">
        <v>42634.25</v>
      </c>
      <c r="B2658" t="n">
        <v>0.169</v>
      </c>
    </row>
    <row r="2659">
      <c r="A2659" s="1" t="n">
        <v>42634.29166666666</v>
      </c>
      <c r="B2659" t="n">
        <v>0.1689166666666667</v>
      </c>
    </row>
    <row r="2660">
      <c r="A2660" s="1" t="n">
        <v>42634.33333333334</v>
      </c>
      <c r="B2660" t="n">
        <v>0.1689166666666667</v>
      </c>
    </row>
    <row r="2661">
      <c r="A2661" s="1" t="n">
        <v>42634.375</v>
      </c>
      <c r="B2661" t="n">
        <v>0.169</v>
      </c>
    </row>
    <row r="2662">
      <c r="A2662" s="1" t="n">
        <v>42634.41666666666</v>
      </c>
      <c r="B2662" t="n">
        <v>0.169</v>
      </c>
    </row>
    <row r="2663">
      <c r="A2663" s="1" t="n">
        <v>42634.45833333334</v>
      </c>
      <c r="B2663" t="n">
        <v>0.1696666666666667</v>
      </c>
    </row>
    <row r="2664">
      <c r="A2664" s="1" t="n">
        <v>42634.5</v>
      </c>
      <c r="B2664" t="n">
        <v>0.17</v>
      </c>
    </row>
    <row r="2665">
      <c r="A2665" s="1" t="n">
        <v>42634.54166666666</v>
      </c>
      <c r="B2665" t="n">
        <v>0.17</v>
      </c>
    </row>
    <row r="2666">
      <c r="A2666" s="1" t="n">
        <v>42634.58333333334</v>
      </c>
      <c r="B2666" t="n">
        <v>0.17</v>
      </c>
    </row>
    <row r="2667">
      <c r="A2667" s="1" t="n">
        <v>42634.625</v>
      </c>
      <c r="B2667" t="n">
        <v>0.17</v>
      </c>
    </row>
    <row r="2668">
      <c r="A2668" s="1" t="n">
        <v>42634.66666666666</v>
      </c>
      <c r="B2668" t="n">
        <v>0.1705833333333333</v>
      </c>
    </row>
    <row r="2669">
      <c r="A2669" s="1" t="n">
        <v>42634.70833333334</v>
      </c>
      <c r="B2669" t="n">
        <v>0.171</v>
      </c>
    </row>
    <row r="2670">
      <c r="A2670" s="1" t="n">
        <v>42634.75</v>
      </c>
      <c r="B2670" t="n">
        <v>0.17025</v>
      </c>
    </row>
    <row r="2671">
      <c r="A2671" s="1" t="n">
        <v>42634.79166666666</v>
      </c>
      <c r="B2671" t="n">
        <v>0.17</v>
      </c>
    </row>
    <row r="2672">
      <c r="A2672" s="1" t="n">
        <v>42634.83333333334</v>
      </c>
      <c r="B2672" t="n">
        <v>0.17</v>
      </c>
    </row>
    <row r="2673">
      <c r="A2673" s="1" t="n">
        <v>42634.875</v>
      </c>
      <c r="B2673" t="n">
        <v>0.17</v>
      </c>
    </row>
    <row r="2674">
      <c r="A2674" s="1" t="n">
        <v>42634.91666666666</v>
      </c>
      <c r="B2674" t="n">
        <v>0.1696666666666667</v>
      </c>
    </row>
    <row r="2675">
      <c r="A2675" s="1" t="n">
        <v>42634.95833333334</v>
      </c>
      <c r="B2675" t="n">
        <v>0.1690833333333333</v>
      </c>
    </row>
    <row r="2676">
      <c r="A2676" s="1" t="n">
        <v>42635</v>
      </c>
      <c r="B2676" t="n">
        <v>0.169</v>
      </c>
    </row>
    <row r="2677">
      <c r="A2677" s="1" t="n">
        <v>42635.04166666666</v>
      </c>
      <c r="B2677" t="n">
        <v>0.169</v>
      </c>
    </row>
    <row r="2678">
      <c r="A2678" s="1" t="n">
        <v>42635.08333333334</v>
      </c>
      <c r="B2678" t="n">
        <v>0.169</v>
      </c>
    </row>
    <row r="2679">
      <c r="A2679" s="1" t="n">
        <v>42635.125</v>
      </c>
      <c r="B2679" t="n">
        <v>0.1681666666666667</v>
      </c>
    </row>
    <row r="2680">
      <c r="A2680" s="1" t="n">
        <v>42635.16666666666</v>
      </c>
      <c r="B2680" t="n">
        <v>0.168</v>
      </c>
    </row>
    <row r="2681">
      <c r="A2681" s="1" t="n">
        <v>42635.20833333334</v>
      </c>
      <c r="B2681" t="n">
        <v>0.168</v>
      </c>
    </row>
    <row r="2682">
      <c r="A2682" s="1" t="n">
        <v>42635.25</v>
      </c>
      <c r="B2682" t="n">
        <v>0.168</v>
      </c>
    </row>
    <row r="2683">
      <c r="A2683" s="1" t="n">
        <v>42635.29166666666</v>
      </c>
      <c r="B2683" t="n">
        <v>0.168</v>
      </c>
    </row>
    <row r="2684">
      <c r="A2684" s="1" t="n">
        <v>42635.33333333334</v>
      </c>
      <c r="B2684" t="n">
        <v>0.168</v>
      </c>
    </row>
    <row r="2685">
      <c r="A2685" s="1" t="n">
        <v>42635.375</v>
      </c>
      <c r="B2685" t="n">
        <v>0.168</v>
      </c>
    </row>
    <row r="2686">
      <c r="A2686" s="1" t="n">
        <v>42635.41666666666</v>
      </c>
      <c r="B2686" t="n">
        <v>0.16875</v>
      </c>
    </row>
    <row r="2687">
      <c r="A2687" s="1" t="n">
        <v>42635.45833333334</v>
      </c>
      <c r="B2687" t="n">
        <v>0.169</v>
      </c>
    </row>
    <row r="2688">
      <c r="A2688" s="1" t="n">
        <v>42635.5</v>
      </c>
      <c r="B2688" t="n">
        <v>0.169</v>
      </c>
    </row>
    <row r="2689">
      <c r="A2689" s="1" t="n">
        <v>42635.54166666666</v>
      </c>
      <c r="B2689" t="n">
        <v>0.169</v>
      </c>
    </row>
    <row r="2690">
      <c r="A2690" s="1" t="n">
        <v>42635.58333333334</v>
      </c>
      <c r="B2690" t="n">
        <v>0.1693333333333333</v>
      </c>
    </row>
    <row r="2691">
      <c r="A2691" s="1" t="n">
        <v>42635.625</v>
      </c>
      <c r="B2691" t="n">
        <v>0.17</v>
      </c>
    </row>
    <row r="2692">
      <c r="A2692" s="1" t="n">
        <v>42635.66666666666</v>
      </c>
      <c r="B2692" t="n">
        <v>0.17</v>
      </c>
    </row>
    <row r="2693">
      <c r="A2693" s="1" t="n">
        <v>42635.70833333334</v>
      </c>
      <c r="B2693" t="n">
        <v>0.17</v>
      </c>
    </row>
    <row r="2694">
      <c r="A2694" s="1" t="n">
        <v>42635.75</v>
      </c>
      <c r="B2694" t="n">
        <v>0.17</v>
      </c>
    </row>
    <row r="2695">
      <c r="A2695" s="1" t="n">
        <v>42635.79166666666</v>
      </c>
      <c r="B2695" t="n">
        <v>0.17</v>
      </c>
    </row>
    <row r="2696">
      <c r="A2696" s="1" t="n">
        <v>42635.83333333334</v>
      </c>
      <c r="B2696" t="n">
        <v>0.169</v>
      </c>
    </row>
    <row r="2697">
      <c r="A2697" s="1" t="n">
        <v>42635.875</v>
      </c>
      <c r="B2697" t="n">
        <v>0.169</v>
      </c>
    </row>
    <row r="2698">
      <c r="A2698" s="1" t="n">
        <v>42635.91666666666</v>
      </c>
      <c r="B2698" t="n">
        <v>0.1683333333333333</v>
      </c>
    </row>
    <row r="2699">
      <c r="A2699" s="1" t="n">
        <v>42635.95833333334</v>
      </c>
      <c r="B2699" t="n">
        <v>0.168</v>
      </c>
    </row>
    <row r="2700">
      <c r="A2700" s="1" t="n">
        <v>42636</v>
      </c>
      <c r="B2700" t="n">
        <v>0.168</v>
      </c>
    </row>
    <row r="2701">
      <c r="A2701" s="1" t="n">
        <v>42636.04166666666</v>
      </c>
      <c r="B2701" t="n">
        <v>0.168</v>
      </c>
    </row>
    <row r="2702">
      <c r="A2702" s="1" t="n">
        <v>42636.08333333334</v>
      </c>
      <c r="B2702" t="n">
        <v>0.168</v>
      </c>
    </row>
    <row r="2703">
      <c r="A2703" s="1" t="n">
        <v>42636.125</v>
      </c>
      <c r="B2703" t="n">
        <v>0.168</v>
      </c>
    </row>
    <row r="2704">
      <c r="A2704" s="1" t="n">
        <v>42636.16666666666</v>
      </c>
      <c r="B2704" t="n">
        <v>0.168</v>
      </c>
    </row>
    <row r="2705">
      <c r="A2705" s="1" t="n">
        <v>42636.20833333334</v>
      </c>
      <c r="B2705" t="n">
        <v>0.1678333333333334</v>
      </c>
    </row>
    <row r="2706">
      <c r="A2706" s="1" t="n">
        <v>42636.25</v>
      </c>
      <c r="B2706" t="n">
        <v>0.167</v>
      </c>
    </row>
    <row r="2707">
      <c r="A2707" s="1" t="n">
        <v>42636.29166666666</v>
      </c>
      <c r="B2707" t="n">
        <v>0.167</v>
      </c>
    </row>
    <row r="2708">
      <c r="A2708" s="1" t="n">
        <v>42636.33333333334</v>
      </c>
      <c r="B2708" t="n">
        <v>0.167</v>
      </c>
    </row>
    <row r="2709">
      <c r="A2709" s="1" t="n">
        <v>42636.375</v>
      </c>
      <c r="B2709" t="n">
        <v>0.1676666666666667</v>
      </c>
    </row>
    <row r="2710">
      <c r="A2710" s="1" t="n">
        <v>42636.41666666666</v>
      </c>
      <c r="B2710" t="n">
        <v>0.168</v>
      </c>
    </row>
    <row r="2711">
      <c r="A2711" s="1" t="n">
        <v>42636.45833333334</v>
      </c>
      <c r="B2711" t="n">
        <v>0.1681666666666667</v>
      </c>
    </row>
    <row r="2712">
      <c r="A2712" s="1" t="n">
        <v>42636.5</v>
      </c>
      <c r="B2712" t="n">
        <v>0.169</v>
      </c>
    </row>
    <row r="2713">
      <c r="A2713" s="1" t="n">
        <v>42636.54166666666</v>
      </c>
      <c r="B2713" t="n">
        <v>0.169</v>
      </c>
    </row>
    <row r="2714">
      <c r="A2714" s="1" t="n">
        <v>42636.58333333334</v>
      </c>
      <c r="B2714" t="n">
        <v>0.169</v>
      </c>
    </row>
    <row r="2715">
      <c r="A2715" s="1" t="n">
        <v>42636.625</v>
      </c>
      <c r="B2715" t="n">
        <v>0.169</v>
      </c>
    </row>
    <row r="2716">
      <c r="A2716" s="1" t="n">
        <v>42636.66666666666</v>
      </c>
      <c r="B2716" t="n">
        <v>0.169</v>
      </c>
    </row>
    <row r="2717">
      <c r="A2717" s="1" t="n">
        <v>42636.70833333334</v>
      </c>
      <c r="B2717" t="n">
        <v>0.169</v>
      </c>
    </row>
    <row r="2718">
      <c r="A2718" s="1" t="n">
        <v>42636.75</v>
      </c>
      <c r="B2718" t="n">
        <v>0.169</v>
      </c>
    </row>
    <row r="2719">
      <c r="A2719" s="1" t="n">
        <v>42636.79166666666</v>
      </c>
      <c r="B2719" t="n">
        <v>0.169</v>
      </c>
    </row>
    <row r="2720">
      <c r="A2720" s="1" t="n">
        <v>42636.83333333334</v>
      </c>
      <c r="B2720" t="n">
        <v>0.1685833333333333</v>
      </c>
    </row>
    <row r="2721">
      <c r="A2721" s="1" t="n">
        <v>42636.875</v>
      </c>
      <c r="B2721" t="n">
        <v>0.168</v>
      </c>
    </row>
    <row r="2722">
      <c r="A2722" s="1" t="n">
        <v>42636.91666666666</v>
      </c>
      <c r="B2722" t="n">
        <v>0.168</v>
      </c>
    </row>
    <row r="2723">
      <c r="A2723" s="1" t="n">
        <v>42636.95833333334</v>
      </c>
      <c r="B2723" t="n">
        <v>0.168</v>
      </c>
    </row>
    <row r="2724">
      <c r="A2724" s="1" t="n">
        <v>42637</v>
      </c>
      <c r="B2724" t="n">
        <v>0.168</v>
      </c>
    </row>
    <row r="2725">
      <c r="A2725" s="1" t="n">
        <v>42637.04166666666</v>
      </c>
      <c r="B2725" t="n">
        <v>0.168</v>
      </c>
    </row>
    <row r="2726">
      <c r="A2726" s="1" t="n">
        <v>42637.08333333334</v>
      </c>
      <c r="B2726" t="n">
        <v>0.168</v>
      </c>
    </row>
    <row r="2727">
      <c r="A2727" s="1" t="n">
        <v>42637.125</v>
      </c>
      <c r="B2727" t="n">
        <v>0.1679166666666667</v>
      </c>
    </row>
    <row r="2728">
      <c r="A2728" s="1" t="n">
        <v>42637.16666666666</v>
      </c>
      <c r="B2728" t="n">
        <v>0.16775</v>
      </c>
    </row>
    <row r="2729">
      <c r="A2729" s="1" t="n">
        <v>42637.20833333334</v>
      </c>
      <c r="B2729" t="n">
        <v>0.167</v>
      </c>
    </row>
    <row r="2730">
      <c r="A2730" s="1" t="n">
        <v>42637.25</v>
      </c>
      <c r="B2730" t="n">
        <v>0.167</v>
      </c>
    </row>
    <row r="2731">
      <c r="A2731" s="1" t="n">
        <v>42637.29166666666</v>
      </c>
      <c r="B2731" t="n">
        <v>0.1670833333333333</v>
      </c>
    </row>
    <row r="2732">
      <c r="A2732" s="1" t="n">
        <v>42637.33333333334</v>
      </c>
      <c r="B2732" t="n">
        <v>0.167</v>
      </c>
    </row>
    <row r="2733">
      <c r="A2733" s="1" t="n">
        <v>42637.375</v>
      </c>
      <c r="B2733" t="n">
        <v>0.16725</v>
      </c>
    </row>
    <row r="2734">
      <c r="A2734" s="1" t="n">
        <v>42637.41666666666</v>
      </c>
      <c r="B2734" t="n">
        <v>0.168</v>
      </c>
    </row>
    <row r="2735">
      <c r="A2735" s="1" t="n">
        <v>42637.45833333334</v>
      </c>
      <c r="B2735" t="n">
        <v>0.168</v>
      </c>
    </row>
    <row r="2736">
      <c r="A2736" s="1" t="n">
        <v>42637.5</v>
      </c>
      <c r="B2736" t="n">
        <v>0.168</v>
      </c>
    </row>
    <row r="2737">
      <c r="A2737" s="1" t="n">
        <v>42637.54166666666</v>
      </c>
      <c r="B2737" t="n">
        <v>0.168</v>
      </c>
    </row>
    <row r="2738">
      <c r="A2738" s="1" t="n">
        <v>42637.58333333334</v>
      </c>
      <c r="B2738" t="n">
        <v>0.168</v>
      </c>
    </row>
    <row r="2739">
      <c r="A2739" s="1" t="n">
        <v>42637.625</v>
      </c>
      <c r="B2739" t="n">
        <v>0.1685</v>
      </c>
    </row>
    <row r="2740">
      <c r="A2740" s="1" t="n">
        <v>42637.66666666666</v>
      </c>
      <c r="B2740" t="n">
        <v>0.169</v>
      </c>
    </row>
    <row r="2741">
      <c r="A2741" s="1" t="n">
        <v>42637.70833333334</v>
      </c>
      <c r="B2741" t="n">
        <v>0.169</v>
      </c>
    </row>
    <row r="2742">
      <c r="A2742" s="1" t="n">
        <v>42637.75</v>
      </c>
      <c r="B2742" t="n">
        <v>0.1685833333333333</v>
      </c>
    </row>
    <row r="2743">
      <c r="A2743" s="1" t="n">
        <v>42637.79166666666</v>
      </c>
      <c r="B2743" t="n">
        <v>0.168</v>
      </c>
    </row>
    <row r="2744">
      <c r="A2744" s="1" t="n">
        <v>42637.83333333334</v>
      </c>
      <c r="B2744" t="n">
        <v>0.168</v>
      </c>
    </row>
    <row r="2745">
      <c r="A2745" s="1" t="n">
        <v>42637.875</v>
      </c>
      <c r="B2745" t="n">
        <v>0.168</v>
      </c>
    </row>
    <row r="2746">
      <c r="A2746" s="1" t="n">
        <v>42637.91666666666</v>
      </c>
      <c r="B2746" t="n">
        <v>0.168</v>
      </c>
    </row>
    <row r="2747">
      <c r="A2747" s="1" t="n">
        <v>42637.95833333334</v>
      </c>
      <c r="B2747" t="n">
        <v>0.1679166666666667</v>
      </c>
    </row>
    <row r="2748">
      <c r="A2748" s="1" t="n">
        <v>42638</v>
      </c>
      <c r="B2748" t="n">
        <v>0.1674166666666667</v>
      </c>
    </row>
    <row r="2749">
      <c r="A2749" s="1" t="n">
        <v>42638.04166666666</v>
      </c>
      <c r="B2749" t="n">
        <v>0.167</v>
      </c>
    </row>
    <row r="2750">
      <c r="A2750" s="1" t="n">
        <v>42638.08333333334</v>
      </c>
      <c r="B2750" t="n">
        <v>0.167</v>
      </c>
    </row>
    <row r="2751">
      <c r="A2751" s="1" t="n">
        <v>42638.125</v>
      </c>
      <c r="B2751" t="n">
        <v>0.167</v>
      </c>
    </row>
    <row r="2752">
      <c r="A2752" s="1" t="n">
        <v>42638.16666666666</v>
      </c>
      <c r="B2752" t="n">
        <v>0.167</v>
      </c>
    </row>
    <row r="2753">
      <c r="A2753" s="1" t="n">
        <v>42638.20833333334</v>
      </c>
      <c r="B2753" t="n">
        <v>0.167</v>
      </c>
    </row>
    <row r="2754">
      <c r="A2754" s="1" t="n">
        <v>42638.25</v>
      </c>
      <c r="B2754" t="n">
        <v>0.167</v>
      </c>
    </row>
    <row r="2755">
      <c r="A2755" s="1" t="n">
        <v>42638.29166666666</v>
      </c>
      <c r="B2755" t="n">
        <v>0.167</v>
      </c>
    </row>
    <row r="2756">
      <c r="A2756" s="1" t="n">
        <v>42638.33333333334</v>
      </c>
      <c r="B2756" t="n">
        <v>0.167</v>
      </c>
    </row>
    <row r="2757">
      <c r="A2757" s="1" t="n">
        <v>42638.375</v>
      </c>
      <c r="B2757" t="n">
        <v>0.167</v>
      </c>
    </row>
    <row r="2758">
      <c r="A2758" s="1" t="n">
        <v>42638.41666666666</v>
      </c>
      <c r="B2758" t="n">
        <v>0.167</v>
      </c>
    </row>
    <row r="2759">
      <c r="A2759" s="1" t="n">
        <v>42638.45833333334</v>
      </c>
      <c r="B2759" t="n">
        <v>0.1673333333333333</v>
      </c>
    </row>
    <row r="2760">
      <c r="A2760" s="1" t="n">
        <v>42638.5</v>
      </c>
      <c r="B2760" t="n">
        <v>0.168</v>
      </c>
    </row>
    <row r="2761">
      <c r="A2761" s="1" t="n">
        <v>42638.54166666666</v>
      </c>
      <c r="B2761" t="n">
        <v>0.168</v>
      </c>
    </row>
    <row r="2762">
      <c r="A2762" s="1" t="n">
        <v>42638.58333333334</v>
      </c>
      <c r="B2762" t="n">
        <v>0.168</v>
      </c>
    </row>
    <row r="2763">
      <c r="A2763" s="1" t="n">
        <v>42638.625</v>
      </c>
      <c r="B2763" t="n">
        <v>0.168</v>
      </c>
    </row>
    <row r="2764">
      <c r="A2764" s="1" t="n">
        <v>42638.66666666666</v>
      </c>
      <c r="B2764" t="n">
        <v>0.1681666666666667</v>
      </c>
    </row>
    <row r="2765">
      <c r="A2765" s="1" t="n">
        <v>42638.70833333334</v>
      </c>
      <c r="B2765" t="n">
        <v>0.1685833333333333</v>
      </c>
    </row>
    <row r="2766">
      <c r="A2766" s="1" t="n">
        <v>42638.75</v>
      </c>
      <c r="B2766" t="n">
        <v>0.1681666666666667</v>
      </c>
    </row>
    <row r="2767">
      <c r="A2767" s="1" t="n">
        <v>42638.79166666666</v>
      </c>
      <c r="B2767" t="n">
        <v>0.168</v>
      </c>
    </row>
    <row r="2768">
      <c r="A2768" s="1" t="n">
        <v>42638.83333333334</v>
      </c>
      <c r="B2768" t="n">
        <v>0.168</v>
      </c>
    </row>
    <row r="2769">
      <c r="A2769" s="1" t="n">
        <v>42638.875</v>
      </c>
      <c r="B2769" t="n">
        <v>0.1670833333333333</v>
      </c>
    </row>
    <row r="2770">
      <c r="A2770" s="1" t="n">
        <v>42638.91666666666</v>
      </c>
      <c r="B2770" t="n">
        <v>0.167</v>
      </c>
    </row>
    <row r="2771">
      <c r="A2771" s="1" t="n">
        <v>42638.95833333334</v>
      </c>
      <c r="B2771" t="n">
        <v>0.167</v>
      </c>
    </row>
    <row r="2772">
      <c r="A2772" s="1" t="n">
        <v>42639</v>
      </c>
      <c r="B2772" t="n">
        <v>0.1665833333333333</v>
      </c>
    </row>
    <row r="2773">
      <c r="A2773" s="1" t="n">
        <v>42639.04166666666</v>
      </c>
      <c r="B2773" t="n">
        <v>0.166</v>
      </c>
    </row>
    <row r="2774">
      <c r="A2774" s="1" t="n">
        <v>42639.08333333334</v>
      </c>
      <c r="B2774" t="n">
        <v>0.166</v>
      </c>
    </row>
    <row r="2775">
      <c r="A2775" s="1" t="n">
        <v>42639.125</v>
      </c>
      <c r="B2775" t="n">
        <v>0.166</v>
      </c>
    </row>
    <row r="2776">
      <c r="A2776" s="1" t="n">
        <v>42639.16666666666</v>
      </c>
      <c r="B2776" t="n">
        <v>0.166</v>
      </c>
    </row>
    <row r="2777">
      <c r="A2777" s="1" t="n">
        <v>42639.20833333334</v>
      </c>
      <c r="B2777" t="n">
        <v>0.166</v>
      </c>
    </row>
    <row r="2778">
      <c r="A2778" s="1" t="n">
        <v>42639.25</v>
      </c>
      <c r="B2778" t="n">
        <v>0.166</v>
      </c>
    </row>
    <row r="2779">
      <c r="A2779" s="1" t="n">
        <v>42639.29166666666</v>
      </c>
      <c r="B2779" t="n">
        <v>0.166</v>
      </c>
    </row>
    <row r="2780">
      <c r="A2780" s="1" t="n">
        <v>42639.33333333334</v>
      </c>
      <c r="B2780" t="n">
        <v>0.166</v>
      </c>
    </row>
    <row r="2781">
      <c r="A2781" s="1" t="n">
        <v>42639.375</v>
      </c>
      <c r="B2781" t="n">
        <v>0.166</v>
      </c>
    </row>
    <row r="2782">
      <c r="A2782" s="1" t="n">
        <v>42639.41666666666</v>
      </c>
      <c r="B2782" t="n">
        <v>0.1664166666666667</v>
      </c>
    </row>
    <row r="2783">
      <c r="A2783" s="1" t="n">
        <v>42639.45833333334</v>
      </c>
      <c r="B2783" t="n">
        <v>0.167</v>
      </c>
    </row>
    <row r="2784">
      <c r="A2784" s="1" t="n">
        <v>42639.5</v>
      </c>
      <c r="B2784" t="n">
        <v>0.167</v>
      </c>
    </row>
    <row r="2785">
      <c r="A2785" s="1" t="n">
        <v>42639.54166666666</v>
      </c>
      <c r="B2785" t="n">
        <v>0.167</v>
      </c>
    </row>
    <row r="2786">
      <c r="A2786" s="1" t="n">
        <v>42639.58333333334</v>
      </c>
      <c r="B2786" t="n">
        <v>0.1678333333333334</v>
      </c>
    </row>
    <row r="2787">
      <c r="A2787" s="1" t="n">
        <v>42639.625</v>
      </c>
      <c r="B2787" t="n">
        <v>0.168</v>
      </c>
    </row>
    <row r="2788">
      <c r="A2788" s="1" t="n">
        <v>42639.66666666666</v>
      </c>
      <c r="B2788" t="n">
        <v>0.168</v>
      </c>
    </row>
    <row r="2789">
      <c r="A2789" s="1" t="n">
        <v>42639.70833333334</v>
      </c>
      <c r="B2789" t="n">
        <v>0.168</v>
      </c>
    </row>
    <row r="2790">
      <c r="A2790" s="1" t="n">
        <v>42639.75</v>
      </c>
      <c r="B2790" t="n">
        <v>0.168</v>
      </c>
    </row>
    <row r="2791">
      <c r="A2791" s="1" t="n">
        <v>42639.79166666666</v>
      </c>
      <c r="B2791" t="n">
        <v>0.168</v>
      </c>
    </row>
    <row r="2792">
      <c r="A2792" s="1" t="n">
        <v>42639.83333333334</v>
      </c>
      <c r="B2792" t="n">
        <v>0.1670833333333333</v>
      </c>
    </row>
    <row r="2793">
      <c r="A2793" s="1" t="n">
        <v>42639.875</v>
      </c>
      <c r="B2793" t="n">
        <v>0.167</v>
      </c>
    </row>
    <row r="2794">
      <c r="A2794" s="1" t="n">
        <v>42639.91666666666</v>
      </c>
      <c r="B2794" t="n">
        <v>0.167</v>
      </c>
    </row>
    <row r="2795">
      <c r="A2795" s="1" t="n">
        <v>42639.95833333334</v>
      </c>
      <c r="B2795" t="n">
        <v>0.1668333333333334</v>
      </c>
    </row>
    <row r="2796">
      <c r="A2796" s="1" t="n">
        <v>42640</v>
      </c>
      <c r="B2796" t="n">
        <v>0.166</v>
      </c>
    </row>
    <row r="2797">
      <c r="A2797" s="1" t="n">
        <v>42640.04166666666</v>
      </c>
      <c r="B2797" t="n">
        <v>0.166</v>
      </c>
    </row>
    <row r="2798">
      <c r="A2798" s="1" t="n">
        <v>42640.08333333334</v>
      </c>
      <c r="B2798" t="n">
        <v>0.166</v>
      </c>
    </row>
    <row r="2799">
      <c r="A2799" s="1" t="n">
        <v>42640.125</v>
      </c>
      <c r="B2799" t="n">
        <v>0.166</v>
      </c>
    </row>
    <row r="2800">
      <c r="A2800" s="1" t="n">
        <v>42640.16666666666</v>
      </c>
      <c r="B2800" t="n">
        <v>0.166</v>
      </c>
    </row>
    <row r="2801">
      <c r="A2801" s="1" t="n">
        <v>42640.20833333334</v>
      </c>
      <c r="B2801" t="n">
        <v>0.166</v>
      </c>
    </row>
    <row r="2802">
      <c r="A2802" s="1" t="n">
        <v>42640.25</v>
      </c>
      <c r="B2802" t="n">
        <v>0.166</v>
      </c>
    </row>
    <row r="2803">
      <c r="A2803" s="1" t="n">
        <v>42640.29166666666</v>
      </c>
      <c r="B2803" t="n">
        <v>0.166</v>
      </c>
    </row>
    <row r="2804">
      <c r="A2804" s="1" t="n">
        <v>42640.33333333334</v>
      </c>
      <c r="B2804" t="n">
        <v>0.166</v>
      </c>
    </row>
    <row r="2805">
      <c r="A2805" s="1" t="n">
        <v>42640.375</v>
      </c>
      <c r="B2805" t="n">
        <v>0.166</v>
      </c>
    </row>
    <row r="2806">
      <c r="A2806" s="1" t="n">
        <v>42640.41666666666</v>
      </c>
      <c r="B2806" t="n">
        <v>0.166</v>
      </c>
    </row>
    <row r="2807">
      <c r="A2807" s="1" t="n">
        <v>42640.45833333334</v>
      </c>
      <c r="B2807" t="n">
        <v>0.1666666666666667</v>
      </c>
    </row>
    <row r="2808">
      <c r="A2808" s="1" t="n">
        <v>42640.5</v>
      </c>
      <c r="B2808" t="n">
        <v>0.167</v>
      </c>
    </row>
    <row r="2809">
      <c r="A2809" s="1" t="n">
        <v>42640.54166666666</v>
      </c>
      <c r="B2809" t="n">
        <v>0.167</v>
      </c>
    </row>
    <row r="2810">
      <c r="A2810" s="1" t="n">
        <v>42640.58333333334</v>
      </c>
      <c r="B2810" t="n">
        <v>0.167</v>
      </c>
    </row>
    <row r="2811">
      <c r="A2811" s="1" t="n">
        <v>42640.625</v>
      </c>
      <c r="B2811" t="n">
        <v>0.167</v>
      </c>
    </row>
    <row r="2812">
      <c r="A2812" s="1" t="n">
        <v>42640.66666666666</v>
      </c>
      <c r="B2812" t="n">
        <v>0.167</v>
      </c>
    </row>
    <row r="2813">
      <c r="A2813" s="1" t="n">
        <v>42640.70833333334</v>
      </c>
      <c r="B2813" t="n">
        <v>0.167</v>
      </c>
    </row>
    <row r="2814">
      <c r="A2814" s="1" t="n">
        <v>42640.75</v>
      </c>
      <c r="B2814" t="n">
        <v>0.167</v>
      </c>
    </row>
    <row r="2815">
      <c r="A2815" s="1" t="n">
        <v>42640.79166666666</v>
      </c>
      <c r="B2815" t="n">
        <v>0.167</v>
      </c>
    </row>
    <row r="2816">
      <c r="A2816" s="1" t="n">
        <v>42640.83333333334</v>
      </c>
      <c r="B2816" t="n">
        <v>0.1663333333333333</v>
      </c>
    </row>
    <row r="2817">
      <c r="A2817" s="1" t="n">
        <v>42640.875</v>
      </c>
      <c r="B2817" t="n">
        <v>0.166</v>
      </c>
    </row>
    <row r="2818">
      <c r="A2818" s="1" t="n">
        <v>42640.91666666666</v>
      </c>
      <c r="B2818" t="n">
        <v>0.166</v>
      </c>
    </row>
    <row r="2819">
      <c r="A2819" s="1" t="n">
        <v>42640.95833333334</v>
      </c>
      <c r="B2819" t="n">
        <v>0.166</v>
      </c>
    </row>
    <row r="2820">
      <c r="A2820" s="1" t="n">
        <v>42641</v>
      </c>
      <c r="B2820" t="n">
        <v>0.1658333333333334</v>
      </c>
    </row>
    <row r="2821">
      <c r="A2821" s="1" t="n">
        <v>42641.04166666666</v>
      </c>
      <c r="B2821" t="n">
        <v>0.165</v>
      </c>
    </row>
    <row r="2822">
      <c r="A2822" s="1" t="n">
        <v>42641.08333333334</v>
      </c>
      <c r="B2822" t="n">
        <v>0.165</v>
      </c>
    </row>
    <row r="2823">
      <c r="A2823" s="1" t="n">
        <v>42641.125</v>
      </c>
      <c r="B2823" t="n">
        <v>0.165</v>
      </c>
    </row>
    <row r="2824">
      <c r="A2824" s="1" t="n">
        <v>42641.16666666666</v>
      </c>
      <c r="B2824" t="n">
        <v>0.165</v>
      </c>
    </row>
    <row r="2825">
      <c r="A2825" s="1" t="n">
        <v>42641.20833333334</v>
      </c>
      <c r="B2825" t="n">
        <v>0.165</v>
      </c>
    </row>
    <row r="2826">
      <c r="A2826" s="1" t="n">
        <v>42641.25</v>
      </c>
      <c r="B2826" t="n">
        <v>0.165</v>
      </c>
    </row>
    <row r="2827">
      <c r="A2827" s="1" t="n">
        <v>42641.29166666666</v>
      </c>
      <c r="B2827" t="n">
        <v>0.165</v>
      </c>
    </row>
    <row r="2828">
      <c r="A2828" s="1" t="n">
        <v>42641.33333333334</v>
      </c>
      <c r="B2828" t="n">
        <v>0.165</v>
      </c>
    </row>
    <row r="2829">
      <c r="A2829" s="1" t="n">
        <v>42641.375</v>
      </c>
      <c r="B2829" t="n">
        <v>0.165</v>
      </c>
    </row>
    <row r="2830">
      <c r="A2830" s="1" t="n">
        <v>42641.41666666666</v>
      </c>
      <c r="B2830" t="n">
        <v>0.1655833333333333</v>
      </c>
    </row>
    <row r="2831">
      <c r="A2831" s="1" t="n">
        <v>42641.45833333334</v>
      </c>
      <c r="B2831" t="n">
        <v>0.166</v>
      </c>
    </row>
    <row r="2832">
      <c r="A2832" s="1" t="n">
        <v>42641.5</v>
      </c>
      <c r="B2832" t="n">
        <v>0.166</v>
      </c>
    </row>
    <row r="2833">
      <c r="A2833" s="1" t="n">
        <v>42641.54166666666</v>
      </c>
      <c r="B2833" t="n">
        <v>0.166</v>
      </c>
    </row>
    <row r="2834">
      <c r="A2834" s="1" t="n">
        <v>42641.58333333334</v>
      </c>
      <c r="B2834" t="n">
        <v>0.166</v>
      </c>
    </row>
    <row r="2835">
      <c r="A2835" s="1" t="n">
        <v>42641.625</v>
      </c>
      <c r="B2835" t="n">
        <v>0.166</v>
      </c>
    </row>
    <row r="2836">
      <c r="A2836" s="1" t="n">
        <v>42641.66666666666</v>
      </c>
      <c r="B2836" t="n">
        <v>0.166</v>
      </c>
    </row>
    <row r="2837">
      <c r="A2837" s="1" t="n">
        <v>42641.70833333334</v>
      </c>
      <c r="B2837" t="n">
        <v>0.166</v>
      </c>
    </row>
    <row r="2838">
      <c r="A2838" s="1" t="n">
        <v>42641.75</v>
      </c>
      <c r="B2838" t="n">
        <v>0.166</v>
      </c>
    </row>
    <row r="2839">
      <c r="A2839" s="1" t="n">
        <v>42641.79166666666</v>
      </c>
      <c r="B2839" t="n">
        <v>0.166</v>
      </c>
    </row>
    <row r="2840">
      <c r="A2840" s="1" t="n">
        <v>42641.83333333334</v>
      </c>
      <c r="B2840" t="n">
        <v>0.166</v>
      </c>
    </row>
    <row r="2841">
      <c r="A2841" s="1" t="n">
        <v>42641.875</v>
      </c>
      <c r="B2841" t="n">
        <v>0.1654166666666667</v>
      </c>
    </row>
    <row r="2842">
      <c r="A2842" s="1" t="n">
        <v>42641.91666666666</v>
      </c>
      <c r="B2842" t="n">
        <v>0.165</v>
      </c>
    </row>
    <row r="2843">
      <c r="A2843" s="1" t="n">
        <v>42641.95833333334</v>
      </c>
      <c r="B2843" t="n">
        <v>0.165</v>
      </c>
    </row>
    <row r="2844">
      <c r="A2844" s="1" t="n">
        <v>42642</v>
      </c>
      <c r="B2844" t="n">
        <v>0.165</v>
      </c>
    </row>
    <row r="2845">
      <c r="A2845" s="1" t="n">
        <v>42642.04166666666</v>
      </c>
      <c r="B2845" t="n">
        <v>0.165</v>
      </c>
    </row>
    <row r="2846">
      <c r="A2846" s="1" t="n">
        <v>42642.08333333334</v>
      </c>
      <c r="B2846" t="n">
        <v>0.165</v>
      </c>
    </row>
    <row r="2847">
      <c r="A2847" s="1" t="n">
        <v>42642.125</v>
      </c>
      <c r="B2847" t="n">
        <v>0.1645833333333333</v>
      </c>
    </row>
    <row r="2848">
      <c r="A2848" s="1" t="n">
        <v>42642.16666666666</v>
      </c>
      <c r="B2848" t="n">
        <v>0.164</v>
      </c>
    </row>
    <row r="2849">
      <c r="A2849" s="1" t="n">
        <v>42642.20833333334</v>
      </c>
      <c r="B2849" t="n">
        <v>0.164</v>
      </c>
    </row>
    <row r="2850">
      <c r="A2850" s="1" t="n">
        <v>42642.25</v>
      </c>
      <c r="B2850" t="n">
        <v>0.164</v>
      </c>
    </row>
    <row r="2851">
      <c r="A2851" s="1" t="n">
        <v>42642.29166666666</v>
      </c>
      <c r="B2851" t="n">
        <v>0.164</v>
      </c>
    </row>
    <row r="2852">
      <c r="A2852" s="1" t="n">
        <v>42642.33333333334</v>
      </c>
      <c r="B2852" t="n">
        <v>0.164</v>
      </c>
    </row>
    <row r="2853">
      <c r="A2853" s="1" t="n">
        <v>42642.375</v>
      </c>
      <c r="B2853" t="n">
        <v>0.1644166666666667</v>
      </c>
    </row>
    <row r="2854">
      <c r="A2854" s="1" t="n">
        <v>42642.41666666666</v>
      </c>
      <c r="B2854" t="n">
        <v>0.165</v>
      </c>
    </row>
    <row r="2855">
      <c r="A2855" s="1" t="n">
        <v>42642.45833333334</v>
      </c>
      <c r="B2855" t="n">
        <v>0.165</v>
      </c>
    </row>
    <row r="2856">
      <c r="A2856" s="1" t="n">
        <v>42642.5</v>
      </c>
      <c r="B2856" t="n">
        <v>0.165</v>
      </c>
    </row>
    <row r="2857">
      <c r="A2857" s="1" t="n">
        <v>42642.54166666666</v>
      </c>
      <c r="B2857" t="n">
        <v>0.165</v>
      </c>
    </row>
    <row r="2858">
      <c r="A2858" s="1" t="n">
        <v>42642.58333333334</v>
      </c>
      <c r="B2858" t="n">
        <v>0.1651666666666667</v>
      </c>
    </row>
    <row r="2859">
      <c r="A2859" s="1" t="n">
        <v>42642.625</v>
      </c>
      <c r="B2859" t="n">
        <v>0.166</v>
      </c>
    </row>
    <row r="2860">
      <c r="A2860" s="1" t="n">
        <v>42642.66666666666</v>
      </c>
      <c r="B2860" t="n">
        <v>0.166</v>
      </c>
    </row>
    <row r="2861">
      <c r="A2861" s="1" t="n">
        <v>42642.70833333334</v>
      </c>
      <c r="B2861" t="n">
        <v>0.166</v>
      </c>
    </row>
    <row r="2862">
      <c r="A2862" s="1" t="n">
        <v>42642.75</v>
      </c>
      <c r="B2862" t="n">
        <v>0.166</v>
      </c>
    </row>
    <row r="2863">
      <c r="A2863" s="1" t="n">
        <v>42642.79166666666</v>
      </c>
      <c r="B2863" t="n">
        <v>0.1656666666666667</v>
      </c>
    </row>
    <row r="2864">
      <c r="A2864" s="1" t="n">
        <v>42642.83333333334</v>
      </c>
      <c r="B2864" t="n">
        <v>0.165</v>
      </c>
    </row>
    <row r="2865">
      <c r="A2865" s="1" t="n">
        <v>42642.875</v>
      </c>
      <c r="B2865" t="n">
        <v>0.165</v>
      </c>
    </row>
    <row r="2866">
      <c r="A2866" s="1" t="n">
        <v>42642.91666666666</v>
      </c>
      <c r="B2866" t="n">
        <v>0.165</v>
      </c>
    </row>
    <row r="2867">
      <c r="A2867" s="1" t="n">
        <v>42642.95833333334</v>
      </c>
      <c r="B2867" t="n">
        <v>0.165</v>
      </c>
    </row>
    <row r="2868">
      <c r="A2868" s="1" t="n">
        <v>42643</v>
      </c>
      <c r="B2868" t="n">
        <v>0.165</v>
      </c>
    </row>
    <row r="2869">
      <c r="A2869" s="1" t="n">
        <v>42643.04166666666</v>
      </c>
      <c r="B2869" t="n">
        <v>0.165</v>
      </c>
    </row>
    <row r="2870">
      <c r="A2870" s="1" t="n">
        <v>42643.08333333334</v>
      </c>
      <c r="B2870" t="n">
        <v>0.165</v>
      </c>
    </row>
    <row r="2871">
      <c r="A2871" s="1" t="n">
        <v>42643.125</v>
      </c>
      <c r="B2871" t="n">
        <v>0.164</v>
      </c>
    </row>
    <row r="2872">
      <c r="A2872" s="1" t="n">
        <v>42643.16666666666</v>
      </c>
      <c r="B2872" t="n">
        <v>0.164</v>
      </c>
    </row>
    <row r="2873">
      <c r="A2873" s="1" t="n">
        <v>42643.20833333334</v>
      </c>
      <c r="B2873" t="n">
        <v>0.164</v>
      </c>
    </row>
    <row r="2874">
      <c r="A2874" s="1" t="n">
        <v>42643.25</v>
      </c>
      <c r="B2874" t="n">
        <v>0.164</v>
      </c>
    </row>
    <row r="2875">
      <c r="A2875" s="1" t="n">
        <v>42643.29166666666</v>
      </c>
      <c r="B2875" t="n">
        <v>0.164</v>
      </c>
    </row>
    <row r="2876">
      <c r="A2876" s="1" t="n">
        <v>42643.33333333334</v>
      </c>
      <c r="B2876" t="n">
        <v>0.164</v>
      </c>
    </row>
    <row r="2877">
      <c r="A2877" s="1" t="n">
        <v>42643.375</v>
      </c>
      <c r="B2877" t="n">
        <v>0.1643333333333333</v>
      </c>
    </row>
    <row r="2878">
      <c r="A2878" s="1" t="n">
        <v>42643.41666666666</v>
      </c>
      <c r="B2878" t="n">
        <v>0.165</v>
      </c>
    </row>
    <row r="2879">
      <c r="A2879" s="1" t="n">
        <v>42643.45833333334</v>
      </c>
      <c r="B2879" t="n">
        <v>0.1655</v>
      </c>
    </row>
    <row r="2880">
      <c r="A2880" s="1" t="n">
        <v>42643.5</v>
      </c>
      <c r="B2880" t="n">
        <v>0.166</v>
      </c>
    </row>
    <row r="2881">
      <c r="A2881" s="1" t="n">
        <v>42643.54166666666</v>
      </c>
      <c r="B2881" t="n">
        <v>0.166</v>
      </c>
    </row>
    <row r="2882">
      <c r="A2882" s="1" t="n">
        <v>42643.58333333334</v>
      </c>
      <c r="B2882" t="n">
        <v>0.16625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0.193</v>
      </c>
    </row>
    <row r="6238">
      <c r="A6238" s="1" t="n">
        <v>42783.41666666666</v>
      </c>
      <c r="B6238" t="n">
        <v>0.193</v>
      </c>
    </row>
    <row r="6239">
      <c r="A6239" s="1" t="n">
        <v>42783.45833333334</v>
      </c>
      <c r="B6239" t="n">
        <v>0.193</v>
      </c>
    </row>
    <row r="6240">
      <c r="A6240" s="1" t="n">
        <v>42783.5</v>
      </c>
      <c r="B6240" t="n">
        <v>0.193</v>
      </c>
    </row>
    <row r="6241">
      <c r="A6241" s="1" t="n">
        <v>42783.54166666666</v>
      </c>
      <c r="B6241" t="n">
        <v>0.1934166666666667</v>
      </c>
    </row>
    <row r="6242">
      <c r="A6242" s="1" t="n">
        <v>42783.58333333334</v>
      </c>
      <c r="B6242" t="n">
        <v>0.194</v>
      </c>
    </row>
    <row r="6243">
      <c r="A6243" s="1" t="n">
        <v>42783.625</v>
      </c>
      <c r="B6243" t="n">
        <v>0.194</v>
      </c>
    </row>
    <row r="6244">
      <c r="A6244" s="1" t="n">
        <v>42783.66666666666</v>
      </c>
      <c r="B6244" t="n">
        <v>0.194</v>
      </c>
    </row>
    <row r="6245">
      <c r="A6245" s="1" t="n">
        <v>42783.70833333334</v>
      </c>
      <c r="B6245" t="n">
        <v>0.1935</v>
      </c>
    </row>
    <row r="6246">
      <c r="A6246" s="1" t="n">
        <v>42783.75</v>
      </c>
      <c r="B6246" t="n">
        <v>0.193</v>
      </c>
    </row>
    <row r="6247">
      <c r="A6247" s="1" t="n">
        <v>42783.79166666666</v>
      </c>
      <c r="B6247" t="n">
        <v>0.193</v>
      </c>
    </row>
    <row r="6248">
      <c r="A6248" s="1" t="n">
        <v>42783.83333333334</v>
      </c>
      <c r="B6248" t="n">
        <v>0.193</v>
      </c>
    </row>
    <row r="6249">
      <c r="A6249" s="1" t="n">
        <v>42783.875</v>
      </c>
      <c r="B6249" t="n">
        <v>0.1924166666666667</v>
      </c>
    </row>
    <row r="6250">
      <c r="A6250" s="1" t="n">
        <v>42783.91666666666</v>
      </c>
      <c r="B6250" t="n">
        <v>0.192</v>
      </c>
    </row>
    <row r="6251">
      <c r="A6251" s="1" t="n">
        <v>42783.95833333334</v>
      </c>
      <c r="B6251" t="n">
        <v>0.192</v>
      </c>
    </row>
    <row r="6252">
      <c r="A6252" s="1" t="n">
        <v>42784</v>
      </c>
      <c r="B6252" t="n">
        <v>0.1918333333333333</v>
      </c>
    </row>
    <row r="6253">
      <c r="A6253" s="1" t="n">
        <v>42784.04166666666</v>
      </c>
      <c r="B6253" t="n">
        <v>0.191</v>
      </c>
    </row>
    <row r="6254">
      <c r="A6254" s="1" t="n">
        <v>42784.08333333334</v>
      </c>
      <c r="B6254" t="n">
        <v>0.191</v>
      </c>
    </row>
    <row r="6255">
      <c r="A6255" s="1" t="n">
        <v>42784.125</v>
      </c>
      <c r="B6255" t="n">
        <v>0.191</v>
      </c>
    </row>
    <row r="6256">
      <c r="A6256" s="1" t="n">
        <v>42784.16666666666</v>
      </c>
      <c r="B6256" t="n">
        <v>0.191</v>
      </c>
    </row>
    <row r="6257">
      <c r="A6257" s="1" t="n">
        <v>42784.20833333334</v>
      </c>
      <c r="B6257" t="n">
        <v>0.191</v>
      </c>
    </row>
    <row r="6258">
      <c r="A6258" s="1" t="n">
        <v>42784.25</v>
      </c>
      <c r="B6258" t="n">
        <v>0.1903333333333333</v>
      </c>
    </row>
    <row r="6259">
      <c r="A6259" s="1" t="n">
        <v>42784.29166666666</v>
      </c>
      <c r="B6259" t="n">
        <v>0.19</v>
      </c>
    </row>
    <row r="6260">
      <c r="A6260" s="1" t="n">
        <v>42784.33333333334</v>
      </c>
      <c r="B6260" t="n">
        <v>0.19</v>
      </c>
    </row>
    <row r="6261">
      <c r="A6261" s="1" t="n">
        <v>42784.375</v>
      </c>
      <c r="B6261" t="n">
        <v>0.19</v>
      </c>
    </row>
    <row r="6262">
      <c r="A6262" s="1" t="n">
        <v>42784.41666666666</v>
      </c>
      <c r="B6262" t="n">
        <v>0.1901666666666667</v>
      </c>
    </row>
    <row r="6263">
      <c r="A6263" s="1" t="n">
        <v>42784.45833333334</v>
      </c>
      <c r="B6263" t="n">
        <v>0.1909166666666667</v>
      </c>
    </row>
    <row r="6264">
      <c r="A6264" s="1" t="n">
        <v>42784.5</v>
      </c>
      <c r="B6264" t="n">
        <v>0.191</v>
      </c>
    </row>
    <row r="6265">
      <c r="A6265" s="1" t="n">
        <v>42784.54166666666</v>
      </c>
      <c r="B6265" t="n">
        <v>0.191</v>
      </c>
    </row>
    <row r="6266">
      <c r="A6266" s="1" t="n">
        <v>42784.58333333334</v>
      </c>
      <c r="B6266" t="n">
        <v>0.191</v>
      </c>
    </row>
    <row r="6267">
      <c r="A6267" s="1" t="n">
        <v>42784.625</v>
      </c>
      <c r="B6267" t="n">
        <v>0.191</v>
      </c>
    </row>
    <row r="6268">
      <c r="A6268" s="1" t="n">
        <v>42784.66666666666</v>
      </c>
      <c r="B6268" t="n">
        <v>0.191</v>
      </c>
    </row>
    <row r="6269">
      <c r="A6269" s="1" t="n">
        <v>42784.70833333334</v>
      </c>
      <c r="B6269" t="n">
        <v>0.191</v>
      </c>
    </row>
    <row r="6270">
      <c r="A6270" s="1" t="n">
        <v>42784.75</v>
      </c>
      <c r="B6270" t="n">
        <v>0.191</v>
      </c>
    </row>
    <row r="6271">
      <c r="A6271" s="1" t="n">
        <v>42784.79166666666</v>
      </c>
      <c r="B6271" t="n">
        <v>0.191</v>
      </c>
    </row>
    <row r="6272">
      <c r="A6272" s="1" t="n">
        <v>42784.83333333334</v>
      </c>
      <c r="B6272" t="n">
        <v>0.191</v>
      </c>
    </row>
    <row r="6273">
      <c r="A6273" s="1" t="n">
        <v>42784.875</v>
      </c>
      <c r="B6273" t="n">
        <v>0.19075</v>
      </c>
    </row>
    <row r="6274">
      <c r="A6274" s="1" t="n">
        <v>42784.91666666666</v>
      </c>
      <c r="B6274" t="n">
        <v>0.19</v>
      </c>
    </row>
    <row r="6275">
      <c r="A6275" s="1" t="n">
        <v>42784.95833333334</v>
      </c>
      <c r="B6275" t="n">
        <v>0.19</v>
      </c>
    </row>
    <row r="6276">
      <c r="A6276" s="1" t="n">
        <v>42785</v>
      </c>
      <c r="B6276" t="n">
        <v>0.19</v>
      </c>
    </row>
    <row r="6277">
      <c r="A6277" s="1" t="n">
        <v>42785.04166666666</v>
      </c>
      <c r="B6277" t="n">
        <v>0.19</v>
      </c>
    </row>
    <row r="6278">
      <c r="A6278" s="1" t="n">
        <v>42785.08333333334</v>
      </c>
      <c r="B6278" t="n">
        <v>0.1895833333333333</v>
      </c>
    </row>
    <row r="6279">
      <c r="A6279" s="1" t="n">
        <v>42785.125</v>
      </c>
      <c r="B6279" t="n">
        <v>0.189</v>
      </c>
    </row>
    <row r="6280">
      <c r="A6280" s="1" t="n">
        <v>42785.16666666666</v>
      </c>
      <c r="B6280" t="n">
        <v>0.189</v>
      </c>
    </row>
    <row r="6281">
      <c r="A6281" s="1" t="n">
        <v>42785.20833333334</v>
      </c>
      <c r="B6281" t="n">
        <v>0.189</v>
      </c>
    </row>
    <row r="6282">
      <c r="A6282" s="1" t="n">
        <v>42785.25</v>
      </c>
      <c r="B6282" t="n">
        <v>0.189</v>
      </c>
    </row>
    <row r="6283">
      <c r="A6283" s="1" t="n">
        <v>42785.29166666666</v>
      </c>
      <c r="B6283" t="n">
        <v>0.189</v>
      </c>
    </row>
    <row r="6284">
      <c r="A6284" s="1" t="n">
        <v>42785.33333333334</v>
      </c>
      <c r="B6284" t="n">
        <v>0.189</v>
      </c>
    </row>
    <row r="6285">
      <c r="A6285" s="1" t="n">
        <v>42785.375</v>
      </c>
      <c r="B6285" t="n">
        <v>0.189</v>
      </c>
    </row>
    <row r="6286">
      <c r="A6286" s="1" t="n">
        <v>42785.41666666666</v>
      </c>
      <c r="B6286" t="n">
        <v>0.189</v>
      </c>
    </row>
    <row r="6287">
      <c r="A6287" s="1" t="n">
        <v>42785.45833333334</v>
      </c>
      <c r="B6287" t="n">
        <v>0.1893333333333334</v>
      </c>
    </row>
    <row r="6288">
      <c r="A6288" s="1" t="n">
        <v>42785.5</v>
      </c>
      <c r="B6288" t="n">
        <v>0.19</v>
      </c>
    </row>
    <row r="6289">
      <c r="A6289" s="1" t="n">
        <v>42785.54166666666</v>
      </c>
      <c r="B6289" t="n">
        <v>0.19</v>
      </c>
    </row>
    <row r="6290">
      <c r="A6290" s="1" t="n">
        <v>42785.58333333334</v>
      </c>
      <c r="B6290" t="n">
        <v>0.19</v>
      </c>
    </row>
    <row r="6291">
      <c r="A6291" s="1" t="n">
        <v>42785.625</v>
      </c>
      <c r="B6291" t="n">
        <v>0.19</v>
      </c>
    </row>
    <row r="6292">
      <c r="A6292" s="1" t="n">
        <v>42785.66666666666</v>
      </c>
      <c r="B6292" t="n">
        <v>0.19</v>
      </c>
    </row>
    <row r="6293">
      <c r="A6293" s="1" t="n">
        <v>42785.70833333334</v>
      </c>
      <c r="B6293" t="n">
        <v>0.19</v>
      </c>
    </row>
    <row r="6294">
      <c r="A6294" s="1" t="n">
        <v>42785.75</v>
      </c>
      <c r="B6294" t="n">
        <v>0.19</v>
      </c>
    </row>
    <row r="6295">
      <c r="A6295" s="1" t="n">
        <v>42785.79166666666</v>
      </c>
      <c r="B6295" t="n">
        <v>0.1891666666666667</v>
      </c>
    </row>
    <row r="6296">
      <c r="A6296" s="1" t="n">
        <v>42785.83333333334</v>
      </c>
      <c r="B6296" t="n">
        <v>0.189</v>
      </c>
    </row>
    <row r="6297">
      <c r="A6297" s="1" t="n">
        <v>42785.875</v>
      </c>
      <c r="B6297" t="n">
        <v>0.189</v>
      </c>
    </row>
    <row r="6298">
      <c r="A6298" s="1" t="n">
        <v>42785.91666666666</v>
      </c>
      <c r="B6298" t="n">
        <v>0.18875</v>
      </c>
    </row>
    <row r="6299">
      <c r="A6299" s="1" t="n">
        <v>42785.95833333334</v>
      </c>
      <c r="B6299" t="n">
        <v>0.188</v>
      </c>
    </row>
    <row r="6300">
      <c r="A6300" s="1" t="n">
        <v>42786</v>
      </c>
      <c r="B6300" t="n">
        <v>0.188</v>
      </c>
    </row>
    <row r="6301">
      <c r="A6301" s="1" t="n">
        <v>42786.04166666666</v>
      </c>
      <c r="B6301" t="n">
        <v>0.188</v>
      </c>
    </row>
    <row r="6302">
      <c r="A6302" s="1" t="n">
        <v>42786.08333333334</v>
      </c>
      <c r="B6302" t="n">
        <v>0.188</v>
      </c>
    </row>
    <row r="6303">
      <c r="A6303" s="1" t="n">
        <v>42786.125</v>
      </c>
      <c r="B6303" t="n">
        <v>0.1871666666666667</v>
      </c>
    </row>
    <row r="6304">
      <c r="A6304" s="1" t="n">
        <v>42786.16666666666</v>
      </c>
      <c r="B6304" t="n">
        <v>0.187</v>
      </c>
    </row>
    <row r="6305">
      <c r="A6305" s="1" t="n">
        <v>42786.20833333334</v>
      </c>
      <c r="B6305" t="n">
        <v>0.187</v>
      </c>
    </row>
    <row r="6306">
      <c r="A6306" s="1" t="n">
        <v>42786.25</v>
      </c>
      <c r="B6306" t="n">
        <v>0.187</v>
      </c>
    </row>
    <row r="6307">
      <c r="A6307" s="1" t="n">
        <v>42786.29166666666</v>
      </c>
      <c r="B6307" t="n">
        <v>0.187</v>
      </c>
    </row>
    <row r="6308">
      <c r="A6308" s="1" t="n">
        <v>42786.33333333334</v>
      </c>
      <c r="B6308" t="n">
        <v>0.187</v>
      </c>
    </row>
    <row r="6309">
      <c r="A6309" s="1" t="n">
        <v>42786.375</v>
      </c>
      <c r="B6309" t="n">
        <v>0.187</v>
      </c>
    </row>
    <row r="6310">
      <c r="A6310" s="1" t="n">
        <v>42786.41666666666</v>
      </c>
      <c r="B6310" t="n">
        <v>0.187</v>
      </c>
    </row>
    <row r="6311">
      <c r="A6311" s="1" t="n">
        <v>42786.45833333334</v>
      </c>
      <c r="B6311" t="n">
        <v>0.187</v>
      </c>
    </row>
    <row r="6312">
      <c r="A6312" s="1" t="n">
        <v>42786.5</v>
      </c>
      <c r="B6312" t="n">
        <v>0.187</v>
      </c>
    </row>
    <row r="6313">
      <c r="A6313" s="1" t="n">
        <v>42786.54166666666</v>
      </c>
      <c r="B6313" t="n">
        <v>0.18775</v>
      </c>
    </row>
    <row r="6314">
      <c r="A6314" s="1" t="n">
        <v>42786.58333333334</v>
      </c>
      <c r="B6314" t="n">
        <v>0.188</v>
      </c>
    </row>
    <row r="6315">
      <c r="A6315" s="1" t="n">
        <v>42786.625</v>
      </c>
      <c r="B6315" t="n">
        <v>0.188</v>
      </c>
    </row>
    <row r="6316">
      <c r="A6316" s="1" t="n">
        <v>42786.66666666666</v>
      </c>
      <c r="B6316" t="n">
        <v>0.1883333333333333</v>
      </c>
    </row>
    <row r="6317">
      <c r="A6317" s="1" t="n">
        <v>42786.70833333334</v>
      </c>
      <c r="B6317" t="n">
        <v>0.188</v>
      </c>
    </row>
    <row r="6318">
      <c r="A6318" s="1" t="n">
        <v>42786.75</v>
      </c>
      <c r="B6318" t="n">
        <v>0.188</v>
      </c>
    </row>
    <row r="6319">
      <c r="A6319" s="1" t="n">
        <v>42786.79166666666</v>
      </c>
      <c r="B6319" t="n">
        <v>0.188</v>
      </c>
    </row>
    <row r="6320">
      <c r="A6320" s="1" t="n">
        <v>42786.83333333334</v>
      </c>
      <c r="B6320" t="n">
        <v>0.188</v>
      </c>
    </row>
    <row r="6321">
      <c r="A6321" s="1" t="n">
        <v>42786.875</v>
      </c>
      <c r="B6321" t="n">
        <v>0.188</v>
      </c>
    </row>
    <row r="6322">
      <c r="A6322" s="1" t="n">
        <v>42786.91666666666</v>
      </c>
      <c r="B6322" t="n">
        <v>0.188</v>
      </c>
    </row>
    <row r="6323">
      <c r="A6323" s="1" t="n">
        <v>42786.95833333334</v>
      </c>
      <c r="B6323" t="n">
        <v>0.1878333333333333</v>
      </c>
    </row>
    <row r="6324">
      <c r="A6324" s="1" t="n">
        <v>42787</v>
      </c>
      <c r="B6324" t="n">
        <v>0.187</v>
      </c>
    </row>
    <row r="6325">
      <c r="A6325" s="1" t="n">
        <v>42787.04166666666</v>
      </c>
      <c r="B6325" t="n">
        <v>0.187</v>
      </c>
    </row>
    <row r="6326">
      <c r="A6326" s="1" t="n">
        <v>42787.08333333334</v>
      </c>
      <c r="B6326" t="n">
        <v>0.187</v>
      </c>
    </row>
    <row r="6327">
      <c r="A6327" s="1" t="n">
        <v>42787.125</v>
      </c>
      <c r="B6327" t="n">
        <v>0.187</v>
      </c>
    </row>
    <row r="6328">
      <c r="A6328" s="1" t="n">
        <v>42787.16666666666</v>
      </c>
      <c r="B6328" t="n">
        <v>0.187</v>
      </c>
    </row>
    <row r="6329">
      <c r="A6329" s="1" t="n">
        <v>42787.20833333334</v>
      </c>
      <c r="B6329" t="n">
        <v>0.187</v>
      </c>
    </row>
    <row r="6330">
      <c r="A6330" s="1" t="n">
        <v>42787.25</v>
      </c>
      <c r="B6330" t="n">
        <v>0.187</v>
      </c>
    </row>
    <row r="6331">
      <c r="A6331" s="1" t="n">
        <v>42787.29166666666</v>
      </c>
      <c r="B6331" t="n">
        <v>0.187</v>
      </c>
    </row>
    <row r="6332">
      <c r="A6332" s="1" t="n">
        <v>42787.33333333334</v>
      </c>
      <c r="B6332" t="n">
        <v>0.187</v>
      </c>
    </row>
    <row r="6333">
      <c r="A6333" s="1" t="n">
        <v>42787.375</v>
      </c>
      <c r="B6333" t="n">
        <v>0.187</v>
      </c>
    </row>
    <row r="6334">
      <c r="A6334" s="1" t="n">
        <v>42787.41666666666</v>
      </c>
      <c r="B6334" t="n">
        <v>0.187</v>
      </c>
    </row>
    <row r="6335">
      <c r="A6335" s="1" t="n">
        <v>42787.45833333334</v>
      </c>
      <c r="B6335" t="n">
        <v>0.1874166666666667</v>
      </c>
    </row>
    <row r="6336">
      <c r="A6336" s="1" t="n">
        <v>42787.5</v>
      </c>
      <c r="B6336" t="n">
        <v>0.188</v>
      </c>
    </row>
    <row r="6337">
      <c r="A6337" s="1" t="n">
        <v>42787.54166666666</v>
      </c>
      <c r="B6337" t="n">
        <v>0.188</v>
      </c>
    </row>
    <row r="6338">
      <c r="A6338" s="1" t="n">
        <v>42787.58333333334</v>
      </c>
      <c r="B6338" t="n">
        <v>0.1886666666666667</v>
      </c>
    </row>
    <row r="6339">
      <c r="A6339" s="1" t="n">
        <v>42787.625</v>
      </c>
      <c r="B6339" t="n">
        <v>0.189</v>
      </c>
    </row>
    <row r="6340">
      <c r="A6340" s="1" t="n">
        <v>42787.66666666666</v>
      </c>
      <c r="B6340" t="n">
        <v>0.189</v>
      </c>
    </row>
    <row r="6341">
      <c r="A6341" s="1" t="n">
        <v>42787.70833333334</v>
      </c>
      <c r="B6341" t="n">
        <v>0.1884166666666667</v>
      </c>
    </row>
    <row r="6342">
      <c r="A6342" s="1" t="n">
        <v>42787.75</v>
      </c>
      <c r="B6342" t="n">
        <v>0.188</v>
      </c>
    </row>
    <row r="6343">
      <c r="A6343" s="1" t="n">
        <v>42787.79166666666</v>
      </c>
      <c r="B6343" t="n">
        <v>0.188</v>
      </c>
    </row>
    <row r="6344">
      <c r="A6344" s="1" t="n">
        <v>42787.83333333334</v>
      </c>
      <c r="B6344" t="n">
        <v>0.188</v>
      </c>
    </row>
    <row r="6345">
      <c r="A6345" s="1" t="n">
        <v>42787.875</v>
      </c>
      <c r="B6345" t="n">
        <v>0.188</v>
      </c>
    </row>
    <row r="6346">
      <c r="A6346" s="1" t="n">
        <v>42787.91666666666</v>
      </c>
      <c r="B6346" t="n">
        <v>0.1879166666666666</v>
      </c>
    </row>
    <row r="6347">
      <c r="A6347" s="1" t="n">
        <v>42787.95833333334</v>
      </c>
      <c r="B6347" t="n">
        <v>0.187</v>
      </c>
    </row>
    <row r="6348">
      <c r="A6348" s="1" t="n">
        <v>42788</v>
      </c>
      <c r="B6348" t="n">
        <v>0.187</v>
      </c>
    </row>
    <row r="6349">
      <c r="A6349" s="1" t="n">
        <v>42788.04166666666</v>
      </c>
      <c r="B6349" t="n">
        <v>0.187</v>
      </c>
    </row>
    <row r="6350">
      <c r="A6350" s="1" t="n">
        <v>42788.08333333334</v>
      </c>
      <c r="B6350" t="n">
        <v>0.187</v>
      </c>
    </row>
    <row r="6351">
      <c r="A6351" s="1" t="n">
        <v>42788.125</v>
      </c>
      <c r="B6351" t="n">
        <v>0.187</v>
      </c>
    </row>
    <row r="6352">
      <c r="A6352" s="1" t="n">
        <v>42788.16666666666</v>
      </c>
      <c r="B6352" t="n">
        <v>0.18625</v>
      </c>
    </row>
    <row r="6353">
      <c r="A6353" s="1" t="n">
        <v>42788.20833333334</v>
      </c>
      <c r="B6353" t="n">
        <v>0.186</v>
      </c>
    </row>
    <row r="6354">
      <c r="A6354" s="1" t="n">
        <v>42788.25</v>
      </c>
      <c r="B6354" t="n">
        <v>0.186</v>
      </c>
    </row>
    <row r="6355">
      <c r="A6355" s="1" t="n">
        <v>42788.29166666666</v>
      </c>
      <c r="B6355" t="n">
        <v>0.186</v>
      </c>
    </row>
    <row r="6356">
      <c r="A6356" s="1" t="n">
        <v>42788.33333333334</v>
      </c>
      <c r="B6356" t="n">
        <v>0.186</v>
      </c>
    </row>
    <row r="6357">
      <c r="A6357" s="1" t="n">
        <v>42788.375</v>
      </c>
      <c r="B6357" t="n">
        <v>0.186</v>
      </c>
    </row>
    <row r="6358">
      <c r="A6358" s="1" t="n">
        <v>42788.41666666666</v>
      </c>
      <c r="B6358" t="n">
        <v>0.186</v>
      </c>
    </row>
    <row r="6359">
      <c r="A6359" s="1" t="n">
        <v>42788.45833333334</v>
      </c>
      <c r="B6359" t="n">
        <v>0.1868333333333333</v>
      </c>
    </row>
    <row r="6360">
      <c r="A6360" s="1" t="n">
        <v>42788.5</v>
      </c>
      <c r="B6360" t="n">
        <v>0.187</v>
      </c>
    </row>
    <row r="6361">
      <c r="A6361" s="1" t="n">
        <v>42788.54166666666</v>
      </c>
      <c r="B6361" t="n">
        <v>0.187</v>
      </c>
    </row>
    <row r="6362">
      <c r="A6362" s="1" t="n">
        <v>42788.58333333334</v>
      </c>
      <c r="B6362" t="n">
        <v>0.187</v>
      </c>
    </row>
    <row r="6363">
      <c r="A6363" s="1" t="n">
        <v>42788.625</v>
      </c>
      <c r="B6363" t="n">
        <v>0.1871666666666667</v>
      </c>
    </row>
    <row r="6364">
      <c r="A6364" s="1" t="n">
        <v>42788.66666666666</v>
      </c>
      <c r="B6364" t="n">
        <v>0.1870833333333334</v>
      </c>
    </row>
    <row r="6365">
      <c r="A6365" s="1" t="n">
        <v>42788.70833333334</v>
      </c>
      <c r="B6365" t="n">
        <v>0.1870833333333334</v>
      </c>
    </row>
    <row r="6366">
      <c r="A6366" s="1" t="n">
        <v>42788.75</v>
      </c>
      <c r="B6366" t="n">
        <v>0.187</v>
      </c>
    </row>
    <row r="6367">
      <c r="A6367" s="1" t="n">
        <v>42788.79166666666</v>
      </c>
      <c r="B6367" t="n">
        <v>0.187</v>
      </c>
    </row>
    <row r="6368">
      <c r="A6368" s="1" t="n">
        <v>42788.83333333334</v>
      </c>
      <c r="B6368" t="n">
        <v>0.187</v>
      </c>
    </row>
    <row r="6369">
      <c r="A6369" s="1" t="n">
        <v>42788.875</v>
      </c>
      <c r="B6369" t="n">
        <v>0.187</v>
      </c>
    </row>
    <row r="6370">
      <c r="A6370" s="1" t="n">
        <v>42788.91666666666</v>
      </c>
      <c r="B6370" t="n">
        <v>0.187</v>
      </c>
    </row>
    <row r="6371">
      <c r="A6371" s="1" t="n">
        <v>42788.95833333334</v>
      </c>
      <c r="B6371" t="n">
        <v>0.18675</v>
      </c>
    </row>
    <row r="6372">
      <c r="A6372" s="1" t="n">
        <v>42789</v>
      </c>
      <c r="B6372" t="n">
        <v>0.186</v>
      </c>
    </row>
    <row r="6373">
      <c r="A6373" s="1" t="n">
        <v>42789.04166666666</v>
      </c>
      <c r="B6373" t="n">
        <v>0.186</v>
      </c>
    </row>
    <row r="6374">
      <c r="A6374" s="1" t="n">
        <v>42789.08333333334</v>
      </c>
      <c r="B6374" t="n">
        <v>0.186</v>
      </c>
    </row>
    <row r="6375">
      <c r="A6375" s="1" t="n">
        <v>42789.125</v>
      </c>
      <c r="B6375" t="n">
        <v>0.186</v>
      </c>
    </row>
    <row r="6376">
      <c r="A6376" s="1" t="n">
        <v>42789.16666666666</v>
      </c>
      <c r="B6376" t="n">
        <v>0.186</v>
      </c>
    </row>
    <row r="6377">
      <c r="A6377" s="1" t="n">
        <v>42789.20833333334</v>
      </c>
      <c r="B6377" t="n">
        <v>0.1858333333333333</v>
      </c>
    </row>
    <row r="6378">
      <c r="A6378" s="1" t="n">
        <v>42789.25</v>
      </c>
      <c r="B6378" t="n">
        <v>0.185</v>
      </c>
    </row>
    <row r="6379">
      <c r="A6379" s="1" t="n">
        <v>42789.29166666666</v>
      </c>
      <c r="B6379" t="n">
        <v>0.185</v>
      </c>
    </row>
    <row r="6380">
      <c r="A6380" s="1" t="n">
        <v>42789.33333333334</v>
      </c>
      <c r="B6380" t="n">
        <v>0.185</v>
      </c>
    </row>
    <row r="6381">
      <c r="A6381" s="1" t="n">
        <v>42789.375</v>
      </c>
      <c r="B6381" t="n">
        <v>0.185</v>
      </c>
    </row>
    <row r="6382">
      <c r="A6382" s="1" t="n">
        <v>42789.41666666666</v>
      </c>
      <c r="B6382" t="n">
        <v>0.1850833333333333</v>
      </c>
    </row>
    <row r="6383">
      <c r="A6383" s="1" t="n">
        <v>42789.45833333334</v>
      </c>
      <c r="B6383" t="n">
        <v>0.186</v>
      </c>
    </row>
    <row r="6384">
      <c r="A6384" s="1" t="n">
        <v>42789.5</v>
      </c>
      <c r="B6384" t="n">
        <v>0.186</v>
      </c>
    </row>
    <row r="6385">
      <c r="A6385" s="1" t="n">
        <v>42789.54166666666</v>
      </c>
      <c r="B6385" t="n">
        <v>0.186</v>
      </c>
    </row>
    <row r="6386">
      <c r="A6386" s="1" t="n">
        <v>42789.58333333334</v>
      </c>
      <c r="B6386" t="n">
        <v>0.186</v>
      </c>
    </row>
    <row r="6387">
      <c r="A6387" s="1" t="n">
        <v>42789.625</v>
      </c>
      <c r="B6387" t="n">
        <v>0.186</v>
      </c>
    </row>
    <row r="6388">
      <c r="A6388" s="1" t="n">
        <v>42789.66666666666</v>
      </c>
      <c r="B6388" t="n">
        <v>0.18625</v>
      </c>
    </row>
    <row r="6389">
      <c r="A6389" s="1" t="n">
        <v>42789.70833333334</v>
      </c>
      <c r="B6389" t="n">
        <v>0.18725</v>
      </c>
    </row>
    <row r="6390">
      <c r="A6390" s="1" t="n">
        <v>42789.75</v>
      </c>
      <c r="B6390" t="n">
        <v>0.187</v>
      </c>
    </row>
    <row r="6391">
      <c r="A6391" s="1" t="n">
        <v>42789.79166666666</v>
      </c>
      <c r="B6391" t="n">
        <v>0.187</v>
      </c>
    </row>
    <row r="6392">
      <c r="A6392" s="1" t="n">
        <v>42789.83333333334</v>
      </c>
      <c r="B6392" t="n">
        <v>0.187</v>
      </c>
    </row>
    <row r="6393">
      <c r="A6393" s="1" t="n">
        <v>42789.875</v>
      </c>
      <c r="B6393" t="n">
        <v>0.187</v>
      </c>
    </row>
    <row r="6394">
      <c r="A6394" s="1" t="n">
        <v>42789.91666666666</v>
      </c>
      <c r="B6394" t="n">
        <v>0.18625</v>
      </c>
    </row>
    <row r="6395">
      <c r="A6395" s="1" t="n">
        <v>42789.95833333334</v>
      </c>
      <c r="B6395" t="n">
        <v>0.186</v>
      </c>
    </row>
    <row r="6396">
      <c r="A6396" s="1" t="n">
        <v>42790</v>
      </c>
      <c r="B6396" t="n">
        <v>0.186</v>
      </c>
    </row>
    <row r="6397">
      <c r="A6397" s="1" t="n">
        <v>42790.04166666666</v>
      </c>
      <c r="B6397" t="n">
        <v>0.186</v>
      </c>
    </row>
    <row r="6398">
      <c r="A6398" s="1" t="n">
        <v>42790.08333333334</v>
      </c>
      <c r="B6398" t="n">
        <v>0.186</v>
      </c>
    </row>
    <row r="6399">
      <c r="A6399" s="1" t="n">
        <v>42790.125</v>
      </c>
      <c r="B6399" t="n">
        <v>0.186</v>
      </c>
    </row>
    <row r="6400">
      <c r="A6400" s="1" t="n">
        <v>42790.16666666666</v>
      </c>
      <c r="B6400" t="n">
        <v>0.1854166666666667</v>
      </c>
    </row>
    <row r="6401">
      <c r="A6401" s="1" t="n">
        <v>42790.20833333334</v>
      </c>
      <c r="B6401" t="n">
        <v>0.185</v>
      </c>
    </row>
    <row r="6402">
      <c r="A6402" s="1" t="n">
        <v>42790.25</v>
      </c>
      <c r="B6402" t="n">
        <v>0.185</v>
      </c>
    </row>
    <row r="6403">
      <c r="A6403" s="1" t="n">
        <v>42790.29166666666</v>
      </c>
      <c r="B6403" t="n">
        <v>0.185</v>
      </c>
    </row>
    <row r="6404">
      <c r="A6404" s="1" t="n">
        <v>42790.33333333334</v>
      </c>
      <c r="B6404" t="n">
        <v>0.185</v>
      </c>
    </row>
    <row r="6405">
      <c r="A6405" s="1" t="n">
        <v>42790.375</v>
      </c>
      <c r="B6405" t="n">
        <v>0.185</v>
      </c>
    </row>
    <row r="6406">
      <c r="A6406" s="1" t="n">
        <v>42790.41666666666</v>
      </c>
      <c r="B6406" t="n">
        <v>0.1859166666666666</v>
      </c>
    </row>
    <row r="6407">
      <c r="A6407" s="1" t="n">
        <v>42790.45833333334</v>
      </c>
      <c r="B6407" t="n">
        <v>0.186</v>
      </c>
    </row>
    <row r="6408">
      <c r="A6408" s="1" t="n">
        <v>42790.5</v>
      </c>
      <c r="B6408" t="n">
        <v>0.186</v>
      </c>
    </row>
    <row r="6409">
      <c r="A6409" s="1" t="n">
        <v>42790.54166666666</v>
      </c>
      <c r="B6409" t="n">
        <v>0.1865</v>
      </c>
    </row>
    <row r="6410">
      <c r="A6410" s="1" t="n">
        <v>42790.58333333334</v>
      </c>
      <c r="B6410" t="n">
        <v>0.1870833333333334</v>
      </c>
    </row>
    <row r="6411">
      <c r="A6411" s="1" t="n">
        <v>42790.625</v>
      </c>
      <c r="B6411" t="n">
        <v>0.1881666666666667</v>
      </c>
    </row>
    <row r="6412">
      <c r="A6412" s="1" t="n">
        <v>42790.66666666666</v>
      </c>
      <c r="B6412" t="n">
        <v>0.189</v>
      </c>
    </row>
    <row r="6413">
      <c r="A6413" s="1" t="n">
        <v>42790.70833333334</v>
      </c>
      <c r="B6413" t="n">
        <v>0.1895833333333333</v>
      </c>
    </row>
    <row r="6414">
      <c r="A6414" s="1" t="n">
        <v>42790.75</v>
      </c>
      <c r="B6414" t="n">
        <v>0.19</v>
      </c>
    </row>
    <row r="6415">
      <c r="A6415" s="1" t="n">
        <v>42790.79166666666</v>
      </c>
      <c r="B6415" t="n">
        <v>0.1890833333333334</v>
      </c>
    </row>
    <row r="6416">
      <c r="A6416" s="1" t="n">
        <v>42790.83333333334</v>
      </c>
      <c r="B6416" t="n">
        <v>0.189</v>
      </c>
    </row>
    <row r="6417">
      <c r="A6417" s="1" t="n">
        <v>42790.875</v>
      </c>
      <c r="B6417" t="n">
        <v>0.1889166666666666</v>
      </c>
    </row>
    <row r="6418">
      <c r="A6418" s="1" t="n">
        <v>42790.91666666666</v>
      </c>
      <c r="B6418" t="n">
        <v>0.188</v>
      </c>
    </row>
    <row r="6419">
      <c r="A6419" s="1" t="n">
        <v>42790.95833333334</v>
      </c>
      <c r="B6419" t="n">
        <v>0.188</v>
      </c>
    </row>
    <row r="6420">
      <c r="A6420" s="1" t="n">
        <v>42791</v>
      </c>
      <c r="B6420" t="n">
        <v>0.188</v>
      </c>
    </row>
    <row r="6421">
      <c r="A6421" s="1" t="n">
        <v>42791.04166666666</v>
      </c>
      <c r="B6421" t="n">
        <v>0.18775</v>
      </c>
    </row>
    <row r="6422">
      <c r="A6422" s="1" t="n">
        <v>42791.08333333334</v>
      </c>
      <c r="B6422" t="n">
        <v>0.1875</v>
      </c>
    </row>
    <row r="6423">
      <c r="A6423" s="1" t="n">
        <v>42791.125</v>
      </c>
      <c r="B6423" t="n">
        <v>0.188</v>
      </c>
    </row>
    <row r="6424">
      <c r="A6424" s="1" t="n">
        <v>42791.16666666666</v>
      </c>
      <c r="B6424" t="n">
        <v>0.1876666666666666</v>
      </c>
    </row>
    <row r="6425">
      <c r="A6425" s="1" t="n">
        <v>42791.20833333334</v>
      </c>
      <c r="B6425" t="n">
        <v>0.187</v>
      </c>
    </row>
    <row r="6426">
      <c r="A6426" s="1" t="n">
        <v>42791.25</v>
      </c>
      <c r="B6426" t="n">
        <v>0.187</v>
      </c>
    </row>
    <row r="6427">
      <c r="A6427" s="1" t="n">
        <v>42791.29166666666</v>
      </c>
      <c r="B6427" t="n">
        <v>0.187</v>
      </c>
    </row>
    <row r="6428">
      <c r="A6428" s="1" t="n">
        <v>42791.33333333334</v>
      </c>
      <c r="B6428" t="n">
        <v>0.187</v>
      </c>
    </row>
    <row r="6429">
      <c r="A6429" s="1" t="n">
        <v>42791.375</v>
      </c>
      <c r="B6429" t="n">
        <v>0.187</v>
      </c>
    </row>
    <row r="6430">
      <c r="A6430" s="1" t="n">
        <v>42791.41666666666</v>
      </c>
      <c r="B6430" t="n">
        <v>0.1873333333333334</v>
      </c>
    </row>
    <row r="6431">
      <c r="A6431" s="1" t="n">
        <v>42791.45833333334</v>
      </c>
      <c r="B6431" t="n">
        <v>0.188</v>
      </c>
    </row>
    <row r="6432">
      <c r="A6432" s="1" t="n">
        <v>42791.5</v>
      </c>
      <c r="B6432" t="n">
        <v>0.188</v>
      </c>
    </row>
    <row r="6433">
      <c r="A6433" s="1" t="n">
        <v>42791.54166666666</v>
      </c>
      <c r="B6433" t="n">
        <v>0.188</v>
      </c>
    </row>
    <row r="6434">
      <c r="A6434" s="1" t="n">
        <v>42791.58333333334</v>
      </c>
      <c r="B6434" t="n">
        <v>0.188</v>
      </c>
    </row>
    <row r="6435">
      <c r="A6435" s="1" t="n">
        <v>42791.625</v>
      </c>
      <c r="B6435" t="n">
        <v>0.1885833333333333</v>
      </c>
    </row>
    <row r="6436">
      <c r="A6436" s="1" t="n">
        <v>42791.66666666666</v>
      </c>
      <c r="B6436" t="n">
        <v>0.189</v>
      </c>
    </row>
    <row r="6437">
      <c r="A6437" s="1" t="n">
        <v>42791.70833333334</v>
      </c>
      <c r="B6437" t="n">
        <v>0.189</v>
      </c>
    </row>
    <row r="6438">
      <c r="A6438" s="1" t="n">
        <v>42791.75</v>
      </c>
      <c r="B6438" t="n">
        <v>0.1885</v>
      </c>
    </row>
    <row r="6439">
      <c r="A6439" s="1" t="n">
        <v>42791.79166666666</v>
      </c>
      <c r="B6439" t="n">
        <v>0.188</v>
      </c>
    </row>
    <row r="6440">
      <c r="A6440" s="1" t="n">
        <v>42791.83333333334</v>
      </c>
      <c r="B6440" t="n">
        <v>0.188</v>
      </c>
    </row>
    <row r="6441">
      <c r="A6441" s="1" t="n">
        <v>42791.875</v>
      </c>
      <c r="B6441" t="n">
        <v>0.188</v>
      </c>
    </row>
    <row r="6442">
      <c r="A6442" s="1" t="n">
        <v>42791.91666666666</v>
      </c>
      <c r="B6442" t="n">
        <v>0.188</v>
      </c>
    </row>
    <row r="6443">
      <c r="A6443" s="1" t="n">
        <v>42791.95833333334</v>
      </c>
      <c r="B6443" t="n">
        <v>0.188</v>
      </c>
    </row>
    <row r="6444">
      <c r="A6444" s="1" t="n">
        <v>42792</v>
      </c>
      <c r="B6444" t="n">
        <v>0.1876666666666666</v>
      </c>
    </row>
    <row r="6445">
      <c r="A6445" s="1" t="n">
        <v>42792.04166666666</v>
      </c>
      <c r="B6445" t="n">
        <v>0.187</v>
      </c>
    </row>
    <row r="6446">
      <c r="A6446" s="1" t="n">
        <v>42792.08333333334</v>
      </c>
      <c r="B6446" t="n">
        <v>0.187</v>
      </c>
    </row>
    <row r="6447">
      <c r="A6447" s="1" t="n">
        <v>42792.125</v>
      </c>
      <c r="B6447" t="n">
        <v>0.187</v>
      </c>
    </row>
    <row r="6448">
      <c r="A6448" s="1" t="n">
        <v>42792.16666666666</v>
      </c>
      <c r="B6448" t="n">
        <v>0.187</v>
      </c>
    </row>
    <row r="6449">
      <c r="A6449" s="1" t="n">
        <v>42792.20833333334</v>
      </c>
      <c r="B6449" t="n">
        <v>0.187</v>
      </c>
    </row>
    <row r="6450">
      <c r="A6450" s="1" t="n">
        <v>42792.25</v>
      </c>
      <c r="B6450" t="n">
        <v>0.187</v>
      </c>
    </row>
    <row r="6451">
      <c r="A6451" s="1" t="n">
        <v>42792.29166666666</v>
      </c>
      <c r="B6451" t="n">
        <v>0.1875833333333333</v>
      </c>
    </row>
    <row r="6452">
      <c r="A6452" s="1" t="n">
        <v>42792.33333333334</v>
      </c>
      <c r="B6452" t="n">
        <v>0.188</v>
      </c>
    </row>
    <row r="6453">
      <c r="A6453" s="1" t="n">
        <v>42792.375</v>
      </c>
      <c r="B6453" t="n">
        <v>0.188</v>
      </c>
    </row>
    <row r="6454">
      <c r="A6454" s="1" t="n">
        <v>42792.41666666666</v>
      </c>
      <c r="B6454" t="n">
        <v>0.188</v>
      </c>
    </row>
    <row r="6455">
      <c r="A6455" s="1" t="n">
        <v>42792.45833333334</v>
      </c>
      <c r="B6455" t="n">
        <v>0.188</v>
      </c>
    </row>
    <row r="6456">
      <c r="A6456" s="1" t="n">
        <v>42792.5</v>
      </c>
      <c r="B6456" t="n">
        <v>0.1883333333333333</v>
      </c>
    </row>
    <row r="6457">
      <c r="A6457" s="1" t="n">
        <v>42792.54166666666</v>
      </c>
      <c r="B6457" t="n">
        <v>0.189</v>
      </c>
    </row>
    <row r="6458">
      <c r="A6458" s="1" t="n">
        <v>42792.58333333334</v>
      </c>
      <c r="B6458" t="n">
        <v>0.189</v>
      </c>
    </row>
    <row r="6459">
      <c r="A6459" s="1" t="n">
        <v>42792.625</v>
      </c>
      <c r="B6459" t="n">
        <v>0.189</v>
      </c>
    </row>
    <row r="6460">
      <c r="A6460" s="1" t="n">
        <v>42792.66666666666</v>
      </c>
      <c r="B6460" t="n">
        <v>0.189</v>
      </c>
    </row>
    <row r="6461">
      <c r="A6461" s="1" t="n">
        <v>42792.70833333334</v>
      </c>
      <c r="B6461" t="n">
        <v>0.189</v>
      </c>
    </row>
    <row r="6462">
      <c r="A6462" s="1" t="n">
        <v>42792.75</v>
      </c>
      <c r="B6462" t="n">
        <v>0.189</v>
      </c>
    </row>
    <row r="6463">
      <c r="A6463" s="1" t="n">
        <v>42792.79166666666</v>
      </c>
      <c r="B6463" t="n">
        <v>0.189</v>
      </c>
    </row>
    <row r="6464">
      <c r="A6464" s="1" t="n">
        <v>42792.83333333334</v>
      </c>
      <c r="B6464" t="n">
        <v>0.189</v>
      </c>
    </row>
    <row r="6465">
      <c r="A6465" s="1" t="n">
        <v>42792.875</v>
      </c>
      <c r="B6465" t="n">
        <v>0.189</v>
      </c>
    </row>
    <row r="6466">
      <c r="A6466" s="1" t="n">
        <v>42792.91666666666</v>
      </c>
      <c r="B6466" t="n">
        <v>0.1880833333333334</v>
      </c>
    </row>
    <row r="6467">
      <c r="A6467" s="1" t="n">
        <v>42792.95833333334</v>
      </c>
      <c r="B6467" t="n">
        <v>0.188</v>
      </c>
    </row>
    <row r="6468">
      <c r="A6468" s="1" t="n">
        <v>42793</v>
      </c>
      <c r="B6468" t="n">
        <v>0.188</v>
      </c>
    </row>
    <row r="6469">
      <c r="A6469" s="1" t="n">
        <v>42793.04166666666</v>
      </c>
      <c r="B6469" t="n">
        <v>0.188</v>
      </c>
    </row>
    <row r="6470">
      <c r="A6470" s="1" t="n">
        <v>42793.08333333334</v>
      </c>
      <c r="B6470" t="n">
        <v>0.188</v>
      </c>
    </row>
    <row r="6471">
      <c r="A6471" s="1" t="n">
        <v>42793.125</v>
      </c>
      <c r="B6471" t="n">
        <v>0.188</v>
      </c>
    </row>
    <row r="6472">
      <c r="A6472" s="1" t="n">
        <v>42793.16666666666</v>
      </c>
      <c r="B6472" t="n">
        <v>0.188</v>
      </c>
    </row>
    <row r="6473">
      <c r="A6473" s="1" t="n">
        <v>42793.20833333334</v>
      </c>
      <c r="B6473" t="n">
        <v>0.188</v>
      </c>
    </row>
    <row r="6474">
      <c r="A6474" s="1" t="n">
        <v>42793.25</v>
      </c>
      <c r="B6474" t="n">
        <v>0.188</v>
      </c>
    </row>
    <row r="6475">
      <c r="A6475" s="1" t="n">
        <v>42793.29166666666</v>
      </c>
      <c r="B6475" t="n">
        <v>0.188</v>
      </c>
    </row>
    <row r="6476">
      <c r="A6476" s="1" t="n">
        <v>42793.33333333334</v>
      </c>
      <c r="B6476" t="n">
        <v>0.188</v>
      </c>
    </row>
    <row r="6477">
      <c r="A6477" s="1" t="n">
        <v>42793.375</v>
      </c>
      <c r="B6477" t="n">
        <v>0.188</v>
      </c>
    </row>
    <row r="6478">
      <c r="A6478" s="1" t="n">
        <v>42793.41666666666</v>
      </c>
      <c r="B6478" t="n">
        <v>0.188</v>
      </c>
    </row>
    <row r="6479">
      <c r="A6479" s="1" t="n">
        <v>42793.45833333334</v>
      </c>
      <c r="B6479" t="n">
        <v>0.188</v>
      </c>
    </row>
    <row r="6480">
      <c r="A6480" s="1" t="n">
        <v>42793.5</v>
      </c>
      <c r="B6480" t="n">
        <v>0.1880833333333334</v>
      </c>
    </row>
    <row r="6481">
      <c r="A6481" s="1" t="n">
        <v>42793.54166666666</v>
      </c>
      <c r="B6481" t="n">
        <v>0.189</v>
      </c>
    </row>
    <row r="6482">
      <c r="A6482" s="1" t="n">
        <v>42793.58333333334</v>
      </c>
      <c r="B6482" t="n">
        <v>0.189</v>
      </c>
    </row>
    <row r="6483">
      <c r="A6483" s="1" t="n">
        <v>42793.625</v>
      </c>
      <c r="B6483" t="n">
        <v>0.189</v>
      </c>
    </row>
    <row r="6484">
      <c r="A6484" s="1" t="n">
        <v>42793.66666666666</v>
      </c>
      <c r="B6484" t="n">
        <v>0.189</v>
      </c>
    </row>
    <row r="6485">
      <c r="A6485" s="1" t="n">
        <v>42793.70833333334</v>
      </c>
      <c r="B6485" t="n">
        <v>0.189</v>
      </c>
    </row>
    <row r="6486">
      <c r="A6486" s="1" t="n">
        <v>42793.75</v>
      </c>
      <c r="B6486" t="n">
        <v>0.189</v>
      </c>
    </row>
    <row r="6487">
      <c r="A6487" s="1" t="n">
        <v>42793.79166666666</v>
      </c>
      <c r="B6487" t="n">
        <v>0.189</v>
      </c>
    </row>
    <row r="6488">
      <c r="A6488" s="1" t="n">
        <v>42793.83333333334</v>
      </c>
      <c r="B6488" t="n">
        <v>0.189</v>
      </c>
    </row>
    <row r="6489">
      <c r="A6489" s="1" t="n">
        <v>42793.875</v>
      </c>
      <c r="B6489" t="n">
        <v>0.189</v>
      </c>
    </row>
    <row r="6490">
      <c r="A6490" s="1" t="n">
        <v>42793.91666666666</v>
      </c>
      <c r="B6490" t="n">
        <v>0.189</v>
      </c>
    </row>
    <row r="6491">
      <c r="A6491" s="1" t="n">
        <v>42793.95833333334</v>
      </c>
      <c r="B6491" t="n">
        <v>0.1884166666666667</v>
      </c>
    </row>
    <row r="6492">
      <c r="A6492" s="1" t="n">
        <v>42794</v>
      </c>
      <c r="B6492" t="n">
        <v>0.188</v>
      </c>
    </row>
    <row r="6493">
      <c r="A6493" s="1" t="n">
        <v>42794.04166666666</v>
      </c>
      <c r="B6493" t="n">
        <v>0.188</v>
      </c>
    </row>
    <row r="6494">
      <c r="A6494" s="1" t="n">
        <v>42794.08333333334</v>
      </c>
      <c r="B6494" t="n">
        <v>0.188</v>
      </c>
    </row>
    <row r="6495">
      <c r="A6495" s="1" t="n">
        <v>42794.125</v>
      </c>
      <c r="B6495" t="n">
        <v>0.188</v>
      </c>
    </row>
    <row r="6496">
      <c r="A6496" s="1" t="n">
        <v>42794.16666666666</v>
      </c>
      <c r="B6496" t="n">
        <v>0.188</v>
      </c>
    </row>
    <row r="6497">
      <c r="A6497" s="1" t="n">
        <v>42794.20833333334</v>
      </c>
      <c r="B6497" t="n">
        <v>0.188</v>
      </c>
    </row>
    <row r="6498">
      <c r="A6498" s="1" t="n">
        <v>42794.25</v>
      </c>
      <c r="B6498" t="n">
        <v>0.188</v>
      </c>
    </row>
    <row r="6499">
      <c r="A6499" s="1" t="n">
        <v>42794.29166666666</v>
      </c>
      <c r="B6499" t="n">
        <v>0.188</v>
      </c>
    </row>
    <row r="6500">
      <c r="A6500" s="1" t="n">
        <v>42794.33333333334</v>
      </c>
      <c r="B6500" t="n">
        <v>0.188</v>
      </c>
    </row>
    <row r="6501">
      <c r="A6501" s="1" t="n">
        <v>42794.375</v>
      </c>
      <c r="B6501" t="n">
        <v>0.188</v>
      </c>
    </row>
    <row r="6502">
      <c r="A6502" s="1" t="n">
        <v>42794.41666666666</v>
      </c>
      <c r="B6502" t="n">
        <v>0.18825</v>
      </c>
    </row>
    <row r="6503">
      <c r="A6503" s="1" t="n">
        <v>42794.45833333334</v>
      </c>
      <c r="B6503" t="n">
        <v>0.189</v>
      </c>
    </row>
    <row r="6504">
      <c r="A6504" s="1" t="n">
        <v>42794.5</v>
      </c>
      <c r="B6504" t="n">
        <v>0.189</v>
      </c>
    </row>
    <row r="6505">
      <c r="A6505" s="1" t="n">
        <v>42794.54166666666</v>
      </c>
      <c r="B6505" t="n">
        <v>0.1890833333333334</v>
      </c>
    </row>
    <row r="6506">
      <c r="A6506" s="1" t="n">
        <v>42794.58333333334</v>
      </c>
      <c r="B6506" t="n">
        <v>0.1891666666666667</v>
      </c>
    </row>
    <row r="6507">
      <c r="A6507" s="1" t="n">
        <v>42794.625</v>
      </c>
      <c r="B6507" t="n">
        <v>0.1898333333333333</v>
      </c>
    </row>
    <row r="6508">
      <c r="A6508" s="1" t="n">
        <v>42794.66666666666</v>
      </c>
      <c r="B6508" t="n">
        <v>0.19</v>
      </c>
    </row>
    <row r="6509">
      <c r="A6509" s="1" t="n">
        <v>42794.70833333334</v>
      </c>
      <c r="B6509" t="n">
        <v>0.19</v>
      </c>
    </row>
    <row r="6510">
      <c r="A6510" s="1" t="n">
        <v>42794.75</v>
      </c>
      <c r="B6510" t="n">
        <v>0.1905</v>
      </c>
    </row>
    <row r="6511">
      <c r="A6511" s="1" t="n">
        <v>42794.79166666666</v>
      </c>
      <c r="B6511" t="n">
        <v>0.1908333333333333</v>
      </c>
    </row>
    <row r="6512">
      <c r="A6512" s="1" t="n">
        <v>42794.83333333334</v>
      </c>
      <c r="B6512" t="n">
        <v>0.19</v>
      </c>
    </row>
    <row r="6513">
      <c r="A6513" s="1" t="n">
        <v>42794.875</v>
      </c>
      <c r="B6513" t="n">
        <v>0.19</v>
      </c>
    </row>
    <row r="6514">
      <c r="A6514" s="1" t="n">
        <v>42794.91666666666</v>
      </c>
      <c r="B6514" t="n">
        <v>0.19</v>
      </c>
    </row>
    <row r="6515">
      <c r="A6515" s="1" t="n">
        <v>42794.95833333334</v>
      </c>
      <c r="B6515" t="n">
        <v>0.19</v>
      </c>
    </row>
    <row r="6516">
      <c r="A6516" s="1" t="n">
        <v>42795</v>
      </c>
      <c r="B6516" t="n">
        <v>0.19</v>
      </c>
    </row>
    <row r="6517">
      <c r="A6517" s="1" t="n">
        <v>42795.04166666666</v>
      </c>
      <c r="B6517" t="n">
        <v>0.1893333333333334</v>
      </c>
    </row>
    <row r="6518">
      <c r="A6518" s="1" t="n">
        <v>42795.08333333334</v>
      </c>
      <c r="B6518" t="n">
        <v>0.189</v>
      </c>
    </row>
    <row r="6519">
      <c r="A6519" s="1" t="n">
        <v>42795.125</v>
      </c>
      <c r="B6519" t="n">
        <v>0.189</v>
      </c>
    </row>
    <row r="6520">
      <c r="A6520" s="1" t="n">
        <v>42795.16666666666</v>
      </c>
      <c r="B6520" t="n">
        <v>0.189</v>
      </c>
    </row>
    <row r="6521">
      <c r="A6521" s="1" t="n">
        <v>42795.20833333334</v>
      </c>
      <c r="B6521" t="n">
        <v>0.189</v>
      </c>
    </row>
    <row r="6522">
      <c r="A6522" s="1" t="n">
        <v>42795.25</v>
      </c>
      <c r="B6522" t="n">
        <v>0.189</v>
      </c>
    </row>
    <row r="6523">
      <c r="A6523" s="1" t="n">
        <v>42795.29166666666</v>
      </c>
      <c r="B6523" t="n">
        <v>0.18875</v>
      </c>
    </row>
    <row r="6524">
      <c r="A6524" s="1" t="n">
        <v>42795.33333333334</v>
      </c>
      <c r="B6524" t="n">
        <v>0.188</v>
      </c>
    </row>
    <row r="6525">
      <c r="A6525" s="1" t="n">
        <v>42795.375</v>
      </c>
      <c r="B6525" t="n">
        <v>0.1883333333333333</v>
      </c>
    </row>
    <row r="6526">
      <c r="A6526" s="1" t="n">
        <v>42795.41666666666</v>
      </c>
      <c r="B6526" t="n">
        <v>0.189</v>
      </c>
    </row>
    <row r="6527">
      <c r="A6527" s="1" t="n">
        <v>42795.45833333334</v>
      </c>
      <c r="B6527" t="n">
        <v>0.189</v>
      </c>
    </row>
    <row r="6528">
      <c r="A6528" s="1" t="n">
        <v>42795.5</v>
      </c>
      <c r="B6528" t="n">
        <v>0.19</v>
      </c>
    </row>
    <row r="6529">
      <c r="A6529" s="1" t="n">
        <v>42795.54166666666</v>
      </c>
      <c r="B6529" t="n">
        <v>0.19</v>
      </c>
    </row>
    <row r="6530">
      <c r="A6530" s="1" t="n">
        <v>42795.58333333334</v>
      </c>
      <c r="B6530" t="n">
        <v>0.1900833333333334</v>
      </c>
    </row>
    <row r="6531">
      <c r="A6531" s="1" t="n">
        <v>42795.625</v>
      </c>
      <c r="B6531" t="n">
        <v>0.1921666666666667</v>
      </c>
    </row>
    <row r="6532">
      <c r="A6532" s="1" t="n">
        <v>42795.66666666666</v>
      </c>
      <c r="B6532" t="n">
        <v>0.192</v>
      </c>
    </row>
    <row r="6533">
      <c r="A6533" s="1" t="n">
        <v>42795.70833333334</v>
      </c>
      <c r="B6533" t="n">
        <v>0.192</v>
      </c>
    </row>
    <row r="6534">
      <c r="A6534" s="1" t="n">
        <v>42795.75</v>
      </c>
      <c r="B6534" t="n">
        <v>0.192</v>
      </c>
    </row>
    <row r="6535">
      <c r="A6535" s="1" t="n">
        <v>42795.79166666666</v>
      </c>
      <c r="B6535" t="n">
        <v>0.192</v>
      </c>
    </row>
    <row r="6536">
      <c r="A6536" s="1" t="n">
        <v>42795.83333333334</v>
      </c>
      <c r="B6536" t="n">
        <v>0.192</v>
      </c>
    </row>
    <row r="6537">
      <c r="A6537" s="1" t="n">
        <v>42795.875</v>
      </c>
      <c r="B6537" t="n">
        <v>0.192</v>
      </c>
    </row>
    <row r="6538">
      <c r="A6538" s="1" t="n">
        <v>42795.91666666666</v>
      </c>
      <c r="B6538" t="n">
        <v>0.192</v>
      </c>
    </row>
    <row r="6539">
      <c r="A6539" s="1" t="n">
        <v>42795.95833333334</v>
      </c>
      <c r="B6539" t="n">
        <v>0.192</v>
      </c>
    </row>
    <row r="6540">
      <c r="A6540" s="1" t="n">
        <v>42796</v>
      </c>
      <c r="B6540" t="n">
        <v>0.192</v>
      </c>
    </row>
    <row r="6541">
      <c r="A6541" s="1" t="n">
        <v>42796.04166666666</v>
      </c>
      <c r="B6541" t="n">
        <v>0.192</v>
      </c>
    </row>
    <row r="6542">
      <c r="A6542" s="1" t="n">
        <v>42796.08333333334</v>
      </c>
      <c r="B6542" t="n">
        <v>0.192</v>
      </c>
    </row>
    <row r="6543">
      <c r="A6543" s="1" t="n">
        <v>42796.125</v>
      </c>
      <c r="B6543" t="n">
        <v>0.192</v>
      </c>
    </row>
    <row r="6544">
      <c r="A6544" s="1" t="n">
        <v>42796.16666666666</v>
      </c>
      <c r="B6544" t="n">
        <v>0.1919166666666667</v>
      </c>
    </row>
    <row r="6545">
      <c r="A6545" s="1" t="n">
        <v>42796.20833333334</v>
      </c>
      <c r="B6545" t="n">
        <v>0.191</v>
      </c>
    </row>
    <row r="6546">
      <c r="A6546" s="1" t="n">
        <v>42796.25</v>
      </c>
      <c r="B6546" t="n">
        <v>0.191</v>
      </c>
    </row>
    <row r="6547">
      <c r="A6547" s="1" t="n">
        <v>42796.29166666666</v>
      </c>
      <c r="B6547" t="n">
        <v>0.191</v>
      </c>
    </row>
    <row r="6548">
      <c r="A6548" s="1" t="n">
        <v>42796.33333333334</v>
      </c>
      <c r="B6548" t="n">
        <v>0.191</v>
      </c>
    </row>
    <row r="6549">
      <c r="A6549" s="1" t="n">
        <v>42796.375</v>
      </c>
      <c r="B6549" t="n">
        <v>0.191</v>
      </c>
    </row>
    <row r="6550">
      <c r="A6550" s="1" t="n">
        <v>42796.41666666666</v>
      </c>
      <c r="B6550" t="n">
        <v>0.1915833333333333</v>
      </c>
    </row>
    <row r="6551">
      <c r="A6551" s="1" t="n">
        <v>42796.45833333334</v>
      </c>
      <c r="B6551" t="n">
        <v>0.192</v>
      </c>
    </row>
    <row r="6552">
      <c r="A6552" s="1" t="n">
        <v>42796.5</v>
      </c>
      <c r="B6552" t="n">
        <v>0.192</v>
      </c>
    </row>
    <row r="6553">
      <c r="A6553" s="1" t="n">
        <v>42796.54166666666</v>
      </c>
      <c r="B6553" t="n">
        <v>0.1921666666666667</v>
      </c>
    </row>
    <row r="6554">
      <c r="A6554" s="1" t="n">
        <v>42796.58333333334</v>
      </c>
      <c r="B6554" t="n">
        <v>0.193</v>
      </c>
    </row>
    <row r="6555">
      <c r="A6555" s="1" t="n">
        <v>42796.625</v>
      </c>
      <c r="B6555" t="n">
        <v>0.193</v>
      </c>
    </row>
    <row r="6556">
      <c r="A6556" s="1" t="n">
        <v>42796.66666666666</v>
      </c>
      <c r="B6556" t="n">
        <v>0.193</v>
      </c>
    </row>
    <row r="6557">
      <c r="A6557" s="1" t="n">
        <v>42796.70833333334</v>
      </c>
      <c r="B6557" t="n">
        <v>0.193</v>
      </c>
    </row>
    <row r="6558">
      <c r="A6558" s="1" t="n">
        <v>42796.75</v>
      </c>
      <c r="B6558" t="n">
        <v>0.193</v>
      </c>
    </row>
    <row r="6559">
      <c r="A6559" s="1" t="n">
        <v>42796.79166666666</v>
      </c>
      <c r="B6559" t="n">
        <v>0.193</v>
      </c>
    </row>
    <row r="6560">
      <c r="A6560" s="1" t="n">
        <v>42796.83333333334</v>
      </c>
      <c r="B6560" t="n">
        <v>0.193</v>
      </c>
    </row>
    <row r="6561">
      <c r="A6561" s="1" t="n">
        <v>42796.875</v>
      </c>
      <c r="B6561" t="n">
        <v>0.1925</v>
      </c>
    </row>
    <row r="6562">
      <c r="A6562" s="1" t="n">
        <v>42796.91666666666</v>
      </c>
      <c r="B6562" t="n">
        <v>0.192</v>
      </c>
    </row>
    <row r="6563">
      <c r="A6563" s="1" t="n">
        <v>42796.95833333334</v>
      </c>
      <c r="B6563" t="n">
        <v>0.192</v>
      </c>
    </row>
    <row r="6564">
      <c r="A6564" s="1" t="n">
        <v>42797</v>
      </c>
      <c r="B6564" t="n">
        <v>0.192</v>
      </c>
    </row>
    <row r="6565">
      <c r="A6565" s="1" t="n">
        <v>42797.04166666666</v>
      </c>
      <c r="B6565" t="n">
        <v>0.192</v>
      </c>
    </row>
    <row r="6566">
      <c r="A6566" s="1" t="n">
        <v>42797.08333333334</v>
      </c>
      <c r="B6566" t="n">
        <v>0.192</v>
      </c>
    </row>
    <row r="6567">
      <c r="A6567" s="1" t="n">
        <v>42797.125</v>
      </c>
      <c r="B6567" t="n">
        <v>0.192</v>
      </c>
    </row>
    <row r="6568">
      <c r="A6568" s="1" t="n">
        <v>42797.16666666666</v>
      </c>
      <c r="B6568" t="n">
        <v>0.192</v>
      </c>
    </row>
    <row r="6569">
      <c r="A6569" s="1" t="n">
        <v>42797.20833333334</v>
      </c>
      <c r="B6569" t="n">
        <v>0.192</v>
      </c>
    </row>
    <row r="6570">
      <c r="A6570" s="1" t="n">
        <v>42797.25</v>
      </c>
      <c r="B6570" t="n">
        <v>0.192</v>
      </c>
    </row>
    <row r="6571">
      <c r="A6571" s="1" t="n">
        <v>42797.29166666666</v>
      </c>
      <c r="B6571" t="n">
        <v>0.192</v>
      </c>
    </row>
    <row r="6572">
      <c r="A6572" s="1" t="n">
        <v>42797.33333333334</v>
      </c>
      <c r="B6572" t="n">
        <v>0.192</v>
      </c>
    </row>
    <row r="6573">
      <c r="A6573" s="1" t="n">
        <v>42797.375</v>
      </c>
      <c r="B6573" t="n">
        <v>0.192</v>
      </c>
    </row>
    <row r="6574">
      <c r="A6574" s="1" t="n">
        <v>42797.41666666666</v>
      </c>
      <c r="B6574" t="n">
        <v>0.192</v>
      </c>
    </row>
    <row r="6575">
      <c r="A6575" s="1" t="n">
        <v>42797.45833333334</v>
      </c>
      <c r="B6575" t="n">
        <v>0.192</v>
      </c>
    </row>
    <row r="6576">
      <c r="A6576" s="1" t="n">
        <v>42797.5</v>
      </c>
      <c r="B6576" t="n">
        <v>0.1923333333333333</v>
      </c>
    </row>
    <row r="6577">
      <c r="A6577" s="1" t="n">
        <v>42797.54166666666</v>
      </c>
      <c r="B6577" t="n">
        <v>0.193</v>
      </c>
    </row>
    <row r="6578">
      <c r="A6578" s="1" t="n">
        <v>42797.58333333334</v>
      </c>
      <c r="B6578" t="n">
        <v>0.193</v>
      </c>
    </row>
    <row r="6579">
      <c r="A6579" s="1" t="n">
        <v>42797.625</v>
      </c>
      <c r="B6579" t="n">
        <v>0.193</v>
      </c>
    </row>
    <row r="6580">
      <c r="A6580" s="1" t="n">
        <v>42797.66666666666</v>
      </c>
      <c r="B6580" t="n">
        <v>0.193</v>
      </c>
    </row>
    <row r="6581">
      <c r="A6581" s="1" t="n">
        <v>42797.70833333334</v>
      </c>
      <c r="B6581" t="n">
        <v>0.193</v>
      </c>
    </row>
    <row r="6582">
      <c r="A6582" s="1" t="n">
        <v>42797.75</v>
      </c>
      <c r="B6582" t="n">
        <v>0.193</v>
      </c>
    </row>
    <row r="6583">
      <c r="A6583" s="1" t="n">
        <v>42797.79166666666</v>
      </c>
      <c r="B6583" t="n">
        <v>0.193</v>
      </c>
    </row>
    <row r="6584">
      <c r="A6584" s="1" t="n">
        <v>42797.83333333334</v>
      </c>
      <c r="B6584" t="n">
        <v>0.193</v>
      </c>
    </row>
    <row r="6585">
      <c r="A6585" s="1" t="n">
        <v>42797.875</v>
      </c>
      <c r="B6585" t="n">
        <v>0.193</v>
      </c>
    </row>
    <row r="6586">
      <c r="A6586" s="1" t="n">
        <v>42797.91666666666</v>
      </c>
      <c r="B6586" t="n">
        <v>0.193</v>
      </c>
    </row>
    <row r="6587">
      <c r="A6587" s="1" t="n">
        <v>42797.95833333334</v>
      </c>
      <c r="B6587" t="n">
        <v>0.19275</v>
      </c>
    </row>
    <row r="6588">
      <c r="A6588" s="1" t="n">
        <v>42798</v>
      </c>
      <c r="B6588" t="n">
        <v>0.1920833333333334</v>
      </c>
    </row>
    <row r="6589">
      <c r="A6589" s="1" t="n">
        <v>42798.04166666666</v>
      </c>
      <c r="B6589" t="n">
        <v>0.192</v>
      </c>
    </row>
    <row r="6590">
      <c r="A6590" s="1" t="n">
        <v>42798.08333333334</v>
      </c>
      <c r="B6590" t="n">
        <v>0.192</v>
      </c>
    </row>
    <row r="6591">
      <c r="A6591" s="1" t="n">
        <v>42798.125</v>
      </c>
      <c r="B6591" t="n">
        <v>0.192</v>
      </c>
    </row>
    <row r="6592">
      <c r="A6592" s="1" t="n">
        <v>42798.16666666666</v>
      </c>
      <c r="B6592" t="n">
        <v>0.192</v>
      </c>
    </row>
    <row r="6593">
      <c r="A6593" s="1" t="n">
        <v>42798.20833333334</v>
      </c>
      <c r="B6593" t="n">
        <v>0.192</v>
      </c>
    </row>
    <row r="6594">
      <c r="A6594" s="1" t="n">
        <v>42798.25</v>
      </c>
      <c r="B6594" t="n">
        <v>0.192</v>
      </c>
    </row>
    <row r="6595">
      <c r="A6595" s="1" t="n">
        <v>42798.29166666666</v>
      </c>
      <c r="B6595" t="n">
        <v>0.192</v>
      </c>
    </row>
    <row r="6596">
      <c r="A6596" s="1" t="n">
        <v>42798.33333333334</v>
      </c>
      <c r="B6596" t="n">
        <v>0.192</v>
      </c>
    </row>
    <row r="6597">
      <c r="A6597" s="1" t="n">
        <v>42798.375</v>
      </c>
      <c r="B6597" t="n">
        <v>0.191</v>
      </c>
    </row>
    <row r="6598">
      <c r="A6598" s="1" t="n">
        <v>42798.41666666666</v>
      </c>
      <c r="B6598" t="n">
        <v>0.1919166666666667</v>
      </c>
    </row>
    <row r="6599">
      <c r="A6599" s="1" t="n">
        <v>42798.45833333334</v>
      </c>
      <c r="B6599" t="n">
        <v>0.192</v>
      </c>
    </row>
    <row r="6600">
      <c r="A6600" s="1" t="n">
        <v>42798.5</v>
      </c>
      <c r="B6600" t="n">
        <v>0.1929166666666667</v>
      </c>
    </row>
    <row r="6601">
      <c r="A6601" s="1" t="n">
        <v>42798.54166666666</v>
      </c>
      <c r="B6601" t="n">
        <v>0.193</v>
      </c>
    </row>
    <row r="6602">
      <c r="A6602" s="1" t="n">
        <v>42798.58333333334</v>
      </c>
      <c r="B6602" t="n">
        <v>0.1935833333333333</v>
      </c>
    </row>
    <row r="6603">
      <c r="A6603" s="1" t="n">
        <v>42798.625</v>
      </c>
      <c r="B6603" t="n">
        <v>0.194</v>
      </c>
    </row>
    <row r="6604">
      <c r="A6604" s="1" t="n">
        <v>42798.66666666666</v>
      </c>
      <c r="B6604" t="n">
        <v>0.194</v>
      </c>
    </row>
    <row r="6605">
      <c r="A6605" s="1" t="n">
        <v>42798.70833333334</v>
      </c>
      <c r="B6605" t="n">
        <v>0.194</v>
      </c>
    </row>
    <row r="6606">
      <c r="A6606" s="1" t="n">
        <v>42798.75</v>
      </c>
      <c r="B6606" t="n">
        <v>0.194</v>
      </c>
    </row>
    <row r="6607">
      <c r="A6607" s="1" t="n">
        <v>42798.79166666666</v>
      </c>
      <c r="B6607" t="n">
        <v>0.1931666666666667</v>
      </c>
    </row>
    <row r="6608">
      <c r="A6608" s="1" t="n">
        <v>42798.83333333334</v>
      </c>
      <c r="B6608" t="n">
        <v>0.193</v>
      </c>
    </row>
    <row r="6609">
      <c r="A6609" s="1" t="n">
        <v>42798.875</v>
      </c>
      <c r="B6609" t="n">
        <v>0.193</v>
      </c>
    </row>
    <row r="6610">
      <c r="A6610" s="1" t="n">
        <v>42798.91666666666</v>
      </c>
      <c r="B6610" t="n">
        <v>0.193</v>
      </c>
    </row>
    <row r="6611">
      <c r="A6611" s="1" t="n">
        <v>42798.95833333334</v>
      </c>
      <c r="B6611" t="n">
        <v>0.19275</v>
      </c>
    </row>
    <row r="6612">
      <c r="A6612" s="1" t="n">
        <v>42799</v>
      </c>
      <c r="B6612" t="n">
        <v>0.192</v>
      </c>
    </row>
    <row r="6613">
      <c r="A6613" s="1" t="n">
        <v>42799.04166666666</v>
      </c>
      <c r="B6613" t="n">
        <v>0.192</v>
      </c>
    </row>
    <row r="6614">
      <c r="A6614" s="1" t="n">
        <v>42799.08333333334</v>
      </c>
      <c r="B6614" t="n">
        <v>0.192</v>
      </c>
    </row>
    <row r="6615">
      <c r="A6615" s="1" t="n">
        <v>42799.125</v>
      </c>
      <c r="B6615" t="n">
        <v>0.192</v>
      </c>
    </row>
    <row r="6616">
      <c r="A6616" s="1" t="n">
        <v>42799.16666666666</v>
      </c>
      <c r="B6616" t="n">
        <v>0.192</v>
      </c>
    </row>
    <row r="6617">
      <c r="A6617" s="1" t="n">
        <v>42799.20833333334</v>
      </c>
      <c r="B6617" t="n">
        <v>0.192</v>
      </c>
    </row>
    <row r="6618">
      <c r="A6618" s="1" t="n">
        <v>42799.25</v>
      </c>
      <c r="B6618" t="n">
        <v>0.1919166666666667</v>
      </c>
    </row>
    <row r="6619">
      <c r="A6619" s="1" t="n">
        <v>42799.29166666666</v>
      </c>
      <c r="B6619" t="n">
        <v>0.1913333333333334</v>
      </c>
    </row>
    <row r="6620">
      <c r="A6620" s="1" t="n">
        <v>42799.33333333334</v>
      </c>
      <c r="B6620" t="n">
        <v>0.1910833333333334</v>
      </c>
    </row>
    <row r="6621">
      <c r="A6621" s="1" t="n">
        <v>42799.375</v>
      </c>
      <c r="B6621" t="n">
        <v>0.1918333333333333</v>
      </c>
    </row>
    <row r="6622">
      <c r="A6622" s="1" t="n">
        <v>42799.41666666666</v>
      </c>
      <c r="B6622" t="n">
        <v>0.192</v>
      </c>
    </row>
    <row r="6623">
      <c r="A6623" s="1" t="n">
        <v>42799.45833333334</v>
      </c>
      <c r="B6623" t="n">
        <v>0.192</v>
      </c>
    </row>
    <row r="6624">
      <c r="A6624" s="1" t="n">
        <v>42799.5</v>
      </c>
      <c r="B6624" t="n">
        <v>0.192</v>
      </c>
    </row>
    <row r="6625">
      <c r="A6625" s="1" t="n">
        <v>42799.54166666666</v>
      </c>
      <c r="B6625" t="n">
        <v>0.19275</v>
      </c>
    </row>
    <row r="6626">
      <c r="A6626" s="1" t="n">
        <v>42799.58333333334</v>
      </c>
      <c r="B6626" t="n">
        <v>0.193</v>
      </c>
    </row>
    <row r="6627">
      <c r="A6627" s="1" t="n">
        <v>42799.625</v>
      </c>
      <c r="B6627" t="n">
        <v>0.193</v>
      </c>
    </row>
    <row r="6628">
      <c r="A6628" s="1" t="n">
        <v>42799.66666666666</v>
      </c>
      <c r="B6628" t="n">
        <v>0.193</v>
      </c>
    </row>
    <row r="6629">
      <c r="A6629" s="1" t="n">
        <v>42799.70833333334</v>
      </c>
      <c r="B6629" t="n">
        <v>0.193</v>
      </c>
    </row>
    <row r="6630">
      <c r="A6630" s="1" t="n">
        <v>42799.75</v>
      </c>
      <c r="B6630" t="n">
        <v>0.193</v>
      </c>
    </row>
    <row r="6631">
      <c r="A6631" s="1" t="n">
        <v>42799.79166666666</v>
      </c>
      <c r="B6631" t="n">
        <v>0.193</v>
      </c>
    </row>
    <row r="6632">
      <c r="A6632" s="1" t="n">
        <v>42799.83333333334</v>
      </c>
      <c r="B6632" t="n">
        <v>0.1928333333333333</v>
      </c>
    </row>
    <row r="6633">
      <c r="A6633" s="1" t="n">
        <v>42799.875</v>
      </c>
      <c r="B6633" t="n">
        <v>0.192</v>
      </c>
    </row>
    <row r="6634">
      <c r="A6634" s="1" t="n">
        <v>42799.91666666666</v>
      </c>
      <c r="B6634" t="n">
        <v>0.192</v>
      </c>
    </row>
    <row r="6635">
      <c r="A6635" s="1" t="n">
        <v>42799.95833333334</v>
      </c>
      <c r="B6635" t="n">
        <v>0.192</v>
      </c>
    </row>
    <row r="6636">
      <c r="A6636" s="1" t="n">
        <v>42800</v>
      </c>
      <c r="B6636" t="n">
        <v>0.192</v>
      </c>
    </row>
    <row r="6637">
      <c r="A6637" s="1" t="n">
        <v>42800.04166666666</v>
      </c>
      <c r="B6637" t="n">
        <v>0.192</v>
      </c>
    </row>
    <row r="6638">
      <c r="A6638" s="1" t="n">
        <v>42800.08333333334</v>
      </c>
      <c r="B6638" t="n">
        <v>0.192</v>
      </c>
    </row>
    <row r="6639">
      <c r="A6639" s="1" t="n">
        <v>42800.125</v>
      </c>
      <c r="B6639" t="n">
        <v>0.1914166666666667</v>
      </c>
    </row>
    <row r="6640">
      <c r="A6640" s="1" t="n">
        <v>42800.16666666666</v>
      </c>
      <c r="B6640" t="n">
        <v>0.191</v>
      </c>
    </row>
    <row r="6641">
      <c r="A6641" s="1" t="n">
        <v>42800.20833333334</v>
      </c>
      <c r="B6641" t="n">
        <v>0.191</v>
      </c>
    </row>
    <row r="6642">
      <c r="A6642" s="1" t="n">
        <v>42800.25</v>
      </c>
      <c r="B6642" t="n">
        <v>0.191</v>
      </c>
    </row>
    <row r="6643">
      <c r="A6643" s="1" t="n">
        <v>42800.29166666666</v>
      </c>
      <c r="B6643" t="n">
        <v>0.191</v>
      </c>
    </row>
    <row r="6644">
      <c r="A6644" s="1" t="n">
        <v>42800.33333333334</v>
      </c>
      <c r="B6644" t="n">
        <v>0.191</v>
      </c>
    </row>
    <row r="6645">
      <c r="A6645" s="1" t="n">
        <v>42800.375</v>
      </c>
      <c r="B6645" t="n">
        <v>0.191</v>
      </c>
    </row>
    <row r="6646">
      <c r="A6646" s="1" t="n">
        <v>42800.41666666666</v>
      </c>
      <c r="B6646" t="n">
        <v>0.1918333333333333</v>
      </c>
    </row>
    <row r="6647">
      <c r="A6647" s="1" t="n">
        <v>42800.45833333334</v>
      </c>
      <c r="B6647" t="n">
        <v>0.192</v>
      </c>
    </row>
    <row r="6648">
      <c r="A6648" s="1" t="n">
        <v>42800.5</v>
      </c>
      <c r="B6648" t="n">
        <v>0.1928333333333333</v>
      </c>
    </row>
    <row r="6649">
      <c r="A6649" s="1" t="n">
        <v>42800.54166666666</v>
      </c>
      <c r="B6649" t="n">
        <v>0.193</v>
      </c>
    </row>
    <row r="6650">
      <c r="A6650" s="1" t="n">
        <v>42800.58333333334</v>
      </c>
      <c r="B6650" t="n">
        <v>0.193</v>
      </c>
    </row>
    <row r="6651">
      <c r="A6651" s="1" t="n">
        <v>42800.625</v>
      </c>
      <c r="B6651" t="n">
        <v>0.193</v>
      </c>
    </row>
    <row r="6652">
      <c r="A6652" s="1" t="n">
        <v>42800.66666666666</v>
      </c>
      <c r="B6652" t="n">
        <v>0.1938333333333333</v>
      </c>
    </row>
    <row r="6653">
      <c r="A6653" s="1" t="n">
        <v>42800.70833333334</v>
      </c>
      <c r="B6653" t="n">
        <v>0.194</v>
      </c>
    </row>
    <row r="6654">
      <c r="A6654" s="1" t="n">
        <v>42800.75</v>
      </c>
      <c r="B6654" t="n">
        <v>0.194</v>
      </c>
    </row>
    <row r="6655">
      <c r="A6655" s="1" t="n">
        <v>42800.79166666666</v>
      </c>
      <c r="B6655" t="n">
        <v>0.194</v>
      </c>
    </row>
    <row r="6656">
      <c r="A6656" s="1" t="n">
        <v>42800.83333333334</v>
      </c>
      <c r="B6656" t="n">
        <v>0.1933333333333334</v>
      </c>
    </row>
    <row r="6657">
      <c r="A6657" s="1" t="n">
        <v>42800.875</v>
      </c>
      <c r="B6657" t="n">
        <v>0.193</v>
      </c>
    </row>
    <row r="6658">
      <c r="A6658" s="1" t="n">
        <v>42800.91666666666</v>
      </c>
      <c r="B6658" t="n">
        <v>0.193</v>
      </c>
    </row>
    <row r="6659">
      <c r="A6659" s="1" t="n">
        <v>42800.95833333334</v>
      </c>
      <c r="B6659" t="n">
        <v>0.193</v>
      </c>
    </row>
    <row r="6660">
      <c r="A6660" s="1" t="n">
        <v>42801</v>
      </c>
      <c r="B6660" t="n">
        <v>0.193</v>
      </c>
    </row>
    <row r="6661">
      <c r="A6661" s="1" t="n">
        <v>42801.04166666666</v>
      </c>
      <c r="B6661" t="n">
        <v>0.1928333333333333</v>
      </c>
    </row>
    <row r="6662">
      <c r="A6662" s="1" t="n">
        <v>42801.08333333334</v>
      </c>
      <c r="B6662" t="n">
        <v>0.192</v>
      </c>
    </row>
    <row r="6663">
      <c r="A6663" s="1" t="n">
        <v>42801.125</v>
      </c>
      <c r="B6663" t="n">
        <v>0.192</v>
      </c>
    </row>
    <row r="6664">
      <c r="A6664" s="1" t="n">
        <v>42801.16666666666</v>
      </c>
      <c r="B6664" t="n">
        <v>0.192</v>
      </c>
    </row>
    <row r="6665">
      <c r="A6665" s="1" t="n">
        <v>42801.20833333334</v>
      </c>
      <c r="B6665" t="n">
        <v>0.192</v>
      </c>
    </row>
    <row r="6666">
      <c r="A6666" s="1" t="n">
        <v>42801.25</v>
      </c>
      <c r="B6666" t="n">
        <v>0.192</v>
      </c>
    </row>
    <row r="6667">
      <c r="A6667" s="1" t="n">
        <v>42801.29166666666</v>
      </c>
      <c r="B6667" t="n">
        <v>0.192</v>
      </c>
    </row>
    <row r="6668">
      <c r="A6668" s="1" t="n">
        <v>42801.33333333334</v>
      </c>
      <c r="B6668" t="n">
        <v>0.192</v>
      </c>
    </row>
    <row r="6669">
      <c r="A6669" s="1" t="n">
        <v>42801.375</v>
      </c>
      <c r="B6669" t="n">
        <v>0.192</v>
      </c>
    </row>
    <row r="6670">
      <c r="A6670" s="1" t="n">
        <v>42801.41666666666</v>
      </c>
      <c r="B6670" t="n">
        <v>0.192</v>
      </c>
    </row>
    <row r="6671">
      <c r="A6671" s="1" t="n">
        <v>42801.45833333334</v>
      </c>
      <c r="B6671" t="n">
        <v>0.193</v>
      </c>
    </row>
    <row r="6672">
      <c r="A6672" s="1" t="n">
        <v>42801.5</v>
      </c>
      <c r="B6672" t="n">
        <v>0.19375</v>
      </c>
    </row>
    <row r="6673">
      <c r="A6673" s="1" t="n">
        <v>42801.54166666666</v>
      </c>
      <c r="B6673" t="n">
        <v>0.194</v>
      </c>
    </row>
    <row r="6674">
      <c r="A6674" s="1" t="n">
        <v>42801.58333333334</v>
      </c>
      <c r="B6674" t="n">
        <v>0.194</v>
      </c>
    </row>
    <row r="6675">
      <c r="A6675" s="1" t="n">
        <v>42801.625</v>
      </c>
      <c r="B6675" t="n">
        <v>0.1944166666666667</v>
      </c>
    </row>
    <row r="6676">
      <c r="A6676" s="1" t="n">
        <v>42801.66666666666</v>
      </c>
      <c r="B6676" t="n">
        <v>0.1988333333333333</v>
      </c>
    </row>
    <row r="6677">
      <c r="A6677" s="1" t="n">
        <v>42801.70833333334</v>
      </c>
      <c r="B6677" t="n">
        <v>0.2005833333333333</v>
      </c>
    </row>
    <row r="6678">
      <c r="A6678" s="1" t="n">
        <v>42801.75</v>
      </c>
      <c r="B6678" t="n">
        <v>0.199</v>
      </c>
    </row>
    <row r="6679">
      <c r="A6679" s="1" t="n">
        <v>42801.79166666666</v>
      </c>
      <c r="B6679" t="n">
        <v>0.1985</v>
      </c>
    </row>
    <row r="6680">
      <c r="A6680" s="1" t="n">
        <v>42801.83333333334</v>
      </c>
      <c r="B6680" t="n">
        <v>0.1980833333333334</v>
      </c>
    </row>
    <row r="6681">
      <c r="A6681" s="1" t="n">
        <v>42801.875</v>
      </c>
      <c r="B6681" t="n">
        <v>0.198</v>
      </c>
    </row>
    <row r="6682">
      <c r="A6682" s="1" t="n">
        <v>42801.91666666666</v>
      </c>
      <c r="B6682" t="n">
        <v>0.1978333333333333</v>
      </c>
    </row>
    <row r="6683">
      <c r="A6683" s="1" t="n">
        <v>42801.95833333334</v>
      </c>
      <c r="B6683" t="n">
        <v>0.197</v>
      </c>
    </row>
    <row r="6684">
      <c r="A6684" s="1" t="n">
        <v>42802</v>
      </c>
      <c r="B6684" t="n">
        <v>0.197</v>
      </c>
    </row>
    <row r="6685">
      <c r="A6685" s="1" t="n">
        <v>42802.04166666666</v>
      </c>
      <c r="B6685" t="n">
        <v>0.197</v>
      </c>
    </row>
    <row r="6686">
      <c r="A6686" s="1" t="n">
        <v>42802.08333333334</v>
      </c>
      <c r="B6686" t="n">
        <v>0.197</v>
      </c>
    </row>
    <row r="6687">
      <c r="A6687" s="1" t="n">
        <v>42802.125</v>
      </c>
      <c r="B6687" t="n">
        <v>0.197</v>
      </c>
    </row>
    <row r="6688">
      <c r="A6688" s="1" t="n">
        <v>42802.16666666666</v>
      </c>
      <c r="B6688" t="n">
        <v>0.197</v>
      </c>
    </row>
    <row r="6689">
      <c r="A6689" s="1" t="n">
        <v>42802.20833333334</v>
      </c>
      <c r="B6689" t="n">
        <v>0.197</v>
      </c>
    </row>
    <row r="6690">
      <c r="A6690" s="1" t="n">
        <v>42802.25</v>
      </c>
      <c r="B6690" t="n">
        <v>0.197</v>
      </c>
    </row>
    <row r="6691">
      <c r="A6691" s="1" t="n">
        <v>42802.29166666666</v>
      </c>
      <c r="B6691" t="n">
        <v>0.197</v>
      </c>
    </row>
    <row r="6692">
      <c r="A6692" s="1" t="n">
        <v>42802.33333333334</v>
      </c>
      <c r="B6692" t="n">
        <v>0.197</v>
      </c>
    </row>
    <row r="6693">
      <c r="A6693" s="1" t="n">
        <v>42802.375</v>
      </c>
      <c r="B6693" t="n">
        <v>0.197</v>
      </c>
    </row>
    <row r="6694">
      <c r="A6694" s="1" t="n">
        <v>42802.41666666666</v>
      </c>
      <c r="B6694" t="n">
        <v>0.197</v>
      </c>
    </row>
    <row r="6695">
      <c r="A6695" s="1" t="n">
        <v>42802.45833333334</v>
      </c>
      <c r="B6695" t="n">
        <v>0.197</v>
      </c>
    </row>
    <row r="6696">
      <c r="A6696" s="1" t="n">
        <v>42802.5</v>
      </c>
      <c r="B6696" t="n">
        <v>0.1979166666666667</v>
      </c>
    </row>
    <row r="6697">
      <c r="A6697" s="1" t="n">
        <v>42802.54166666666</v>
      </c>
      <c r="B6697" t="n">
        <v>0.2026666666666667</v>
      </c>
    </row>
    <row r="6698">
      <c r="A6698" s="1" t="n">
        <v>42802.58333333334</v>
      </c>
      <c r="B6698" t="n">
        <v>0.3683333333333333</v>
      </c>
    </row>
    <row r="6699">
      <c r="A6699" s="1" t="n">
        <v>42802.625</v>
      </c>
      <c r="B6699" t="n">
        <v>0.328</v>
      </c>
    </row>
    <row r="6700">
      <c r="A6700" s="1" t="n">
        <v>42802.66666666666</v>
      </c>
      <c r="B6700" t="n">
        <v>0.3015</v>
      </c>
    </row>
    <row r="6701">
      <c r="A6701" s="1" t="n">
        <v>42802.70833333334</v>
      </c>
      <c r="B6701" t="n">
        <v>0.293</v>
      </c>
    </row>
    <row r="6702">
      <c r="A6702" s="1" t="n">
        <v>42802.75</v>
      </c>
      <c r="B6702" t="n">
        <v>0.2886666666666666</v>
      </c>
    </row>
    <row r="6703">
      <c r="A6703" s="1" t="n">
        <v>42802.79166666666</v>
      </c>
      <c r="B6703" t="n">
        <v>0.2860833333333333</v>
      </c>
    </row>
    <row r="6704">
      <c r="A6704" s="1" t="n">
        <v>42802.83333333334</v>
      </c>
      <c r="B6704" t="n">
        <v>0.2848333333333333</v>
      </c>
    </row>
    <row r="6705">
      <c r="A6705" s="1" t="n">
        <v>42802.875</v>
      </c>
      <c r="B6705" t="n">
        <v>0.2835833333333333</v>
      </c>
    </row>
    <row r="6706">
      <c r="A6706" s="1" t="n">
        <v>42802.91666666666</v>
      </c>
      <c r="B6706" t="n">
        <v>0.2822499999999999</v>
      </c>
    </row>
    <row r="6707">
      <c r="A6707" s="1" t="n">
        <v>42802.95833333334</v>
      </c>
      <c r="B6707" t="n">
        <v>0.2810833333333334</v>
      </c>
    </row>
    <row r="6708">
      <c r="A6708" s="1" t="n">
        <v>42803</v>
      </c>
      <c r="B6708" t="n">
        <v>0.27975</v>
      </c>
    </row>
    <row r="6709">
      <c r="A6709" s="1" t="n">
        <v>42803.04166666666</v>
      </c>
      <c r="B6709" t="n">
        <v>0.2785833333333333</v>
      </c>
    </row>
    <row r="6710">
      <c r="A6710" s="1" t="n">
        <v>42803.08333333334</v>
      </c>
      <c r="B6710" t="n">
        <v>0.2776666666666667</v>
      </c>
    </row>
    <row r="6711">
      <c r="A6711" s="1" t="n">
        <v>42803.125</v>
      </c>
      <c r="B6711" t="n">
        <v>0.2764166666666667</v>
      </c>
    </row>
    <row r="6712">
      <c r="A6712" s="1" t="n">
        <v>42803.16666666666</v>
      </c>
      <c r="B6712" t="n">
        <v>0.2752500000000001</v>
      </c>
    </row>
    <row r="6713">
      <c r="A6713" s="1" t="n">
        <v>42803.20833333334</v>
      </c>
      <c r="B6713" t="n">
        <v>0.27425</v>
      </c>
    </row>
    <row r="6714">
      <c r="A6714" s="1" t="n">
        <v>42803.25</v>
      </c>
      <c r="B6714" t="n">
        <v>0.2734166666666667</v>
      </c>
    </row>
    <row r="6715">
      <c r="A6715" s="1" t="n">
        <v>42803.29166666666</v>
      </c>
      <c r="B6715" t="n">
        <v>0.2723333333333334</v>
      </c>
    </row>
    <row r="6716">
      <c r="A6716" s="1" t="n">
        <v>42803.33333333334</v>
      </c>
      <c r="B6716" t="n">
        <v>0.27125</v>
      </c>
    </row>
    <row r="6717">
      <c r="A6717" s="1" t="n">
        <v>42803.375</v>
      </c>
      <c r="B6717" t="n">
        <v>0.27</v>
      </c>
    </row>
    <row r="6718">
      <c r="A6718" s="1" t="n">
        <v>42803.41666666666</v>
      </c>
      <c r="B6718" t="n">
        <v>0.27</v>
      </c>
    </row>
    <row r="6719">
      <c r="A6719" s="1" t="n">
        <v>42803.45833333334</v>
      </c>
      <c r="B6719" t="n">
        <v>0.27</v>
      </c>
    </row>
    <row r="6720">
      <c r="A6720" s="1" t="n">
        <v>42803.5</v>
      </c>
      <c r="B6720" t="n">
        <v>0.2704166666666667</v>
      </c>
    </row>
    <row r="6721">
      <c r="A6721" s="1" t="n">
        <v>42803.54166666666</v>
      </c>
      <c r="B6721" t="n">
        <v>0.2705833333333333</v>
      </c>
    </row>
    <row r="6722">
      <c r="A6722" s="1" t="n">
        <v>42803.58333333334</v>
      </c>
      <c r="B6722" t="n">
        <v>0.2699166666666667</v>
      </c>
    </row>
    <row r="6723">
      <c r="A6723" s="1" t="n">
        <v>42803.625</v>
      </c>
      <c r="B6723" t="n">
        <v>0.269</v>
      </c>
    </row>
    <row r="6724">
      <c r="A6724" s="1" t="n">
        <v>42803.66666666666</v>
      </c>
      <c r="B6724" t="n">
        <v>0.2690833333333333</v>
      </c>
    </row>
    <row r="6725">
      <c r="A6725" s="1" t="n">
        <v>42803.70833333334</v>
      </c>
      <c r="B6725" t="n">
        <v>0.269</v>
      </c>
    </row>
    <row r="6726">
      <c r="A6726" s="1" t="n">
        <v>42803.75</v>
      </c>
      <c r="B6726" t="n">
        <v>0.269</v>
      </c>
    </row>
    <row r="6727">
      <c r="A6727" s="1" t="n">
        <v>42803.79166666666</v>
      </c>
      <c r="B6727" t="n">
        <v>0.2688333333333333</v>
      </c>
    </row>
    <row r="6728">
      <c r="A6728" s="1" t="n">
        <v>42803.83333333334</v>
      </c>
      <c r="B6728" t="n">
        <v>0.268</v>
      </c>
    </row>
    <row r="6729">
      <c r="A6729" s="1" t="n">
        <v>42803.875</v>
      </c>
      <c r="B6729" t="n">
        <v>0.2678333333333334</v>
      </c>
    </row>
    <row r="6730">
      <c r="A6730" s="1" t="n">
        <v>42803.91666666666</v>
      </c>
      <c r="B6730" t="n">
        <v>0.267</v>
      </c>
    </row>
    <row r="6731">
      <c r="A6731" s="1" t="n">
        <v>42803.95833333334</v>
      </c>
      <c r="B6731" t="n">
        <v>0.267</v>
      </c>
    </row>
    <row r="6732">
      <c r="A6732" s="1" t="n">
        <v>42804</v>
      </c>
      <c r="B6732" t="n">
        <v>0.2664166666666667</v>
      </c>
    </row>
    <row r="6733">
      <c r="A6733" s="1" t="n">
        <v>42804.04166666666</v>
      </c>
      <c r="B6733" t="n">
        <v>0.266</v>
      </c>
    </row>
    <row r="6734">
      <c r="A6734" s="1" t="n">
        <v>42804.08333333334</v>
      </c>
      <c r="B6734" t="n">
        <v>0.2653333333333334</v>
      </c>
    </row>
    <row r="6735">
      <c r="A6735" s="1" t="n">
        <v>42804.125</v>
      </c>
      <c r="B6735" t="n">
        <v>0.265</v>
      </c>
    </row>
    <row r="6736">
      <c r="A6736" s="1" t="n">
        <v>42804.16666666666</v>
      </c>
      <c r="B6736" t="n">
        <v>0.26425</v>
      </c>
    </row>
    <row r="6737">
      <c r="A6737" s="1" t="n">
        <v>42804.20833333334</v>
      </c>
      <c r="B6737" t="n">
        <v>0.264</v>
      </c>
    </row>
    <row r="6738">
      <c r="A6738" s="1" t="n">
        <v>42804.25</v>
      </c>
      <c r="B6738" t="n">
        <v>0.264</v>
      </c>
    </row>
    <row r="6739">
      <c r="A6739" s="1" t="n">
        <v>42804.29166666666</v>
      </c>
      <c r="B6739" t="n">
        <v>0.264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0.2680833333333333</v>
      </c>
    </row>
    <row r="6743">
      <c r="A6743" s="1" t="n">
        <v>42804.45833333334</v>
      </c>
      <c r="B6743" t="n">
        <v>0.3025833333333333</v>
      </c>
    </row>
    <row r="6744">
      <c r="A6744" s="1" t="n">
        <v>42804.5</v>
      </c>
      <c r="B6744" t="n">
        <v>0.3171666666666667</v>
      </c>
    </row>
    <row r="6745">
      <c r="A6745" s="1" t="n">
        <v>42804.54166666666</v>
      </c>
      <c r="B6745" t="n">
        <v>0.3149166666666667</v>
      </c>
    </row>
    <row r="6746">
      <c r="A6746" s="1" t="n">
        <v>42804.58333333334</v>
      </c>
      <c r="B6746" t="n">
        <v>0.311</v>
      </c>
    </row>
    <row r="6747">
      <c r="A6747" s="1" t="n">
        <v>42804.625</v>
      </c>
      <c r="B6747" t="n">
        <v>0.3085833333333333</v>
      </c>
    </row>
    <row r="6748">
      <c r="A6748" s="1" t="n">
        <v>42804.66666666666</v>
      </c>
      <c r="B6748" t="n">
        <v>0.3065833333333333</v>
      </c>
    </row>
    <row r="6749">
      <c r="A6749" s="1" t="n">
        <v>42804.70833333334</v>
      </c>
      <c r="B6749" t="n">
        <v>0.3048333333333333</v>
      </c>
    </row>
    <row r="6750">
      <c r="A6750" s="1" t="n">
        <v>42804.75</v>
      </c>
      <c r="B6750" t="n">
        <v>0.303</v>
      </c>
    </row>
    <row r="6751">
      <c r="A6751" s="1" t="n">
        <v>42804.79166666666</v>
      </c>
      <c r="B6751" t="n">
        <v>0.3015833333333333</v>
      </c>
    </row>
    <row r="6752">
      <c r="A6752" s="1" t="n">
        <v>42804.83333333334</v>
      </c>
      <c r="B6752" t="n">
        <v>0.2999166666666667</v>
      </c>
    </row>
    <row r="6753">
      <c r="A6753" s="1" t="n">
        <v>42804.875</v>
      </c>
      <c r="B6753" t="n">
        <v>0.2985833333333333</v>
      </c>
    </row>
    <row r="6754">
      <c r="A6754" s="1" t="n">
        <v>42804.91666666666</v>
      </c>
      <c r="B6754" t="n">
        <v>0.2969166666666667</v>
      </c>
    </row>
    <row r="6755">
      <c r="A6755" s="1" t="n">
        <v>42804.95833333334</v>
      </c>
      <c r="B6755" t="n">
        <v>0.2956666666666667</v>
      </c>
    </row>
    <row r="6756">
      <c r="A6756" s="1" t="n">
        <v>42805</v>
      </c>
      <c r="B6756" t="n">
        <v>0.2945</v>
      </c>
    </row>
    <row r="6757">
      <c r="A6757" s="1" t="n">
        <v>42805.04166666666</v>
      </c>
      <c r="B6757" t="n">
        <v>0.2936666666666667</v>
      </c>
    </row>
    <row r="6758">
      <c r="A6758" s="1" t="n">
        <v>42805.08333333334</v>
      </c>
      <c r="B6758" t="n">
        <v>0.2928333333333333</v>
      </c>
    </row>
    <row r="6759">
      <c r="A6759" s="1" t="n">
        <v>42805.125</v>
      </c>
      <c r="B6759" t="n">
        <v>0.2919166666666667</v>
      </c>
    </row>
    <row r="6760">
      <c r="A6760" s="1" t="n">
        <v>42805.16666666666</v>
      </c>
      <c r="B6760" t="n">
        <v>0.291</v>
      </c>
    </row>
    <row r="6761">
      <c r="A6761" s="1" t="n">
        <v>42805.20833333334</v>
      </c>
      <c r="B6761" t="n">
        <v>0.29025</v>
      </c>
    </row>
    <row r="6762">
      <c r="A6762" s="1" t="n">
        <v>42805.25</v>
      </c>
      <c r="B6762" t="n">
        <v>0.2895</v>
      </c>
    </row>
    <row r="6763">
      <c r="A6763" s="1" t="n">
        <v>42805.29166666666</v>
      </c>
      <c r="B6763" t="n">
        <v>0.289</v>
      </c>
    </row>
    <row r="6764">
      <c r="A6764" s="1" t="n">
        <v>42805.33333333334</v>
      </c>
      <c r="B6764" t="n">
        <v>0.2880833333333333</v>
      </c>
    </row>
    <row r="6765">
      <c r="A6765" s="1" t="n">
        <v>42805.375</v>
      </c>
      <c r="B6765" t="n">
        <v>0.28775</v>
      </c>
    </row>
    <row r="6766">
      <c r="A6766" s="1" t="n">
        <v>42805.41666666666</v>
      </c>
      <c r="B6766" t="n">
        <v>0.287</v>
      </c>
    </row>
    <row r="6767">
      <c r="A6767" s="1" t="n">
        <v>42805.45833333334</v>
      </c>
      <c r="B6767" t="n">
        <v>0.287</v>
      </c>
    </row>
    <row r="6768">
      <c r="A6768" s="1" t="n">
        <v>42805.5</v>
      </c>
      <c r="B6768" t="n">
        <v>0.286</v>
      </c>
    </row>
    <row r="6769">
      <c r="A6769" s="1" t="n">
        <v>42805.54166666666</v>
      </c>
      <c r="B6769" t="n">
        <v>0.286</v>
      </c>
    </row>
    <row r="6770">
      <c r="A6770" s="1" t="n">
        <v>42805.58333333334</v>
      </c>
      <c r="B6770" t="n">
        <v>0.2859166666666667</v>
      </c>
    </row>
    <row r="6771">
      <c r="A6771" s="1" t="n">
        <v>42805.625</v>
      </c>
      <c r="B6771" t="n">
        <v>0.2850833333333333</v>
      </c>
    </row>
    <row r="6772">
      <c r="A6772" s="1" t="n">
        <v>42805.66666666666</v>
      </c>
      <c r="B6772" t="n">
        <v>0.285</v>
      </c>
    </row>
    <row r="6773">
      <c r="A6773" s="1" t="n">
        <v>42805.70833333334</v>
      </c>
      <c r="B6773" t="n">
        <v>0.285</v>
      </c>
    </row>
    <row r="6774">
      <c r="A6774" s="1" t="n">
        <v>42805.75</v>
      </c>
      <c r="B6774" t="n">
        <v>0.2840833333333333</v>
      </c>
    </row>
    <row r="6775">
      <c r="A6775" s="1" t="n">
        <v>42805.79166666666</v>
      </c>
      <c r="B6775" t="n">
        <v>0.284</v>
      </c>
    </row>
    <row r="6776">
      <c r="A6776" s="1" t="n">
        <v>42805.83333333334</v>
      </c>
      <c r="B6776" t="n">
        <v>0.2832499999999999</v>
      </c>
    </row>
    <row r="6777">
      <c r="A6777" s="1" t="n">
        <v>42805.875</v>
      </c>
      <c r="B6777" t="n">
        <v>0.283</v>
      </c>
    </row>
    <row r="6778">
      <c r="A6778" s="1" t="n">
        <v>42805.91666666666</v>
      </c>
      <c r="B6778" t="n">
        <v>0.2821666666666666</v>
      </c>
    </row>
    <row r="6779">
      <c r="A6779" s="1" t="n">
        <v>42805.95833333334</v>
      </c>
      <c r="B6779" t="n">
        <v>0.282</v>
      </c>
    </row>
    <row r="6780">
      <c r="A6780" s="1" t="n">
        <v>42806</v>
      </c>
      <c r="B6780" t="n">
        <v>0.2811666666666667</v>
      </c>
    </row>
    <row r="6781">
      <c r="A6781" s="1" t="n">
        <v>42806.04166666666</v>
      </c>
      <c r="B6781" t="n">
        <v>0.281</v>
      </c>
    </row>
    <row r="6782">
      <c r="A6782" s="1" t="n">
        <v>42806.08333333334</v>
      </c>
      <c r="B6782" t="n">
        <v>0.281</v>
      </c>
    </row>
    <row r="6783">
      <c r="A6783" s="1" t="n">
        <v>42806.125</v>
      </c>
      <c r="B6783" t="n">
        <v>0.2803333333333334</v>
      </c>
    </row>
    <row r="6784">
      <c r="A6784" s="1" t="n">
        <v>42806.16666666666</v>
      </c>
      <c r="B6784" t="n">
        <v>0.2821666666666667</v>
      </c>
    </row>
    <row r="6785">
      <c r="A6785" s="1" t="n">
        <v>42806.20833333334</v>
      </c>
      <c r="B6785" t="n">
        <v>0.3014166666666667</v>
      </c>
    </row>
    <row r="6786">
      <c r="A6786" s="1" t="n">
        <v>42806.25</v>
      </c>
      <c r="B6786" t="n">
        <v>0.2998333333333333</v>
      </c>
    </row>
    <row r="6787">
      <c r="A6787" s="1" t="n">
        <v>42806.29166666666</v>
      </c>
      <c r="B6787" t="n">
        <v>0.297</v>
      </c>
    </row>
    <row r="6788">
      <c r="A6788" s="1" t="n">
        <v>42806.33333333334</v>
      </c>
      <c r="B6788" t="n">
        <v>0.2955833333333333</v>
      </c>
    </row>
    <row r="6789">
      <c r="A6789" s="1" t="n">
        <v>42806.375</v>
      </c>
      <c r="B6789" t="n">
        <v>0.2939166666666667</v>
      </c>
    </row>
    <row r="6790">
      <c r="A6790" s="1" t="n">
        <v>42806.41666666666</v>
      </c>
      <c r="B6790" t="n">
        <v>0.293</v>
      </c>
    </row>
    <row r="6791">
      <c r="A6791" s="1" t="n">
        <v>42806.45833333334</v>
      </c>
      <c r="B6791" t="n">
        <v>0.2920833333333333</v>
      </c>
    </row>
    <row r="6792">
      <c r="A6792" s="1" t="n">
        <v>42806.5</v>
      </c>
      <c r="B6792" t="n">
        <v>0.2914166666666667</v>
      </c>
    </row>
    <row r="6793">
      <c r="A6793" s="1" t="n">
        <v>42806.54166666666</v>
      </c>
      <c r="B6793" t="n">
        <v>0.291</v>
      </c>
    </row>
    <row r="6794">
      <c r="A6794" s="1" t="n">
        <v>42806.58333333334</v>
      </c>
      <c r="B6794" t="n">
        <v>0.2903333333333333</v>
      </c>
    </row>
    <row r="6795">
      <c r="A6795" s="1" t="n">
        <v>42806.625</v>
      </c>
      <c r="B6795" t="n">
        <v>0.29</v>
      </c>
    </row>
    <row r="6796">
      <c r="A6796" s="1" t="n">
        <v>42806.66666666666</v>
      </c>
      <c r="B6796" t="n">
        <v>0.2893333333333333</v>
      </c>
    </row>
    <row r="6797">
      <c r="A6797" s="1" t="n">
        <v>42806.70833333334</v>
      </c>
      <c r="B6797" t="n">
        <v>0.289</v>
      </c>
    </row>
    <row r="6798">
      <c r="A6798" s="1" t="n">
        <v>42806.75</v>
      </c>
      <c r="B6798" t="n">
        <v>0.2886666666666666</v>
      </c>
    </row>
    <row r="6799">
      <c r="A6799" s="1" t="n">
        <v>42806.79166666666</v>
      </c>
      <c r="B6799" t="n">
        <v>0.288</v>
      </c>
    </row>
    <row r="6800">
      <c r="A6800" s="1" t="n">
        <v>42806.83333333334</v>
      </c>
      <c r="B6800" t="n">
        <v>0.288</v>
      </c>
    </row>
    <row r="6801">
      <c r="A6801" s="1" t="n">
        <v>42806.875</v>
      </c>
      <c r="B6801" t="n">
        <v>0.287</v>
      </c>
    </row>
    <row r="6802">
      <c r="A6802" s="1" t="n">
        <v>42806.91666666666</v>
      </c>
      <c r="B6802" t="n">
        <v>0.287</v>
      </c>
    </row>
    <row r="6803">
      <c r="A6803" s="1" t="n">
        <v>42806.95833333334</v>
      </c>
      <c r="B6803" t="n">
        <v>0.2860833333333333</v>
      </c>
    </row>
    <row r="6804">
      <c r="A6804" s="1" t="n">
        <v>42807</v>
      </c>
      <c r="B6804" t="n">
        <v>0.286</v>
      </c>
    </row>
    <row r="6805">
      <c r="A6805" s="1" t="n">
        <v>42807.04166666666</v>
      </c>
      <c r="B6805" t="n">
        <v>0.2852499999999999</v>
      </c>
    </row>
    <row r="6806">
      <c r="A6806" s="1" t="n">
        <v>42807.08333333334</v>
      </c>
      <c r="B6806" t="n">
        <v>0.285</v>
      </c>
    </row>
    <row r="6807">
      <c r="A6807" s="1" t="n">
        <v>42807.125</v>
      </c>
      <c r="B6807" t="n">
        <v>0.285</v>
      </c>
    </row>
    <row r="6808">
      <c r="A6808" s="1" t="n">
        <v>42807.16666666666</v>
      </c>
      <c r="B6808" t="n">
        <v>0.2841666666666666</v>
      </c>
    </row>
    <row r="6809">
      <c r="A6809" s="1" t="n">
        <v>42807.20833333334</v>
      </c>
      <c r="B6809" t="n">
        <v>0.284</v>
      </c>
    </row>
    <row r="6810">
      <c r="A6810" s="1" t="n">
        <v>42807.25</v>
      </c>
      <c r="B6810" t="n">
        <v>0.2836666666666667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0.284</v>
      </c>
    </row>
    <row r="6814">
      <c r="A6814" s="1" t="n">
        <v>42807.41666666666</v>
      </c>
      <c r="B6814" t="n">
        <v>0.284</v>
      </c>
    </row>
    <row r="6815">
      <c r="A6815" s="1" t="n">
        <v>42807.45833333334</v>
      </c>
      <c r="B6815" t="n">
        <v>0.284</v>
      </c>
    </row>
    <row r="6816">
      <c r="A6816" s="1" t="n">
        <v>42807.5</v>
      </c>
      <c r="B6816" t="n">
        <v>0.284</v>
      </c>
    </row>
    <row r="6817">
      <c r="A6817" s="1" t="n">
        <v>42807.54166666666</v>
      </c>
      <c r="B6817" t="n">
        <v>0.284</v>
      </c>
    </row>
    <row r="6818">
      <c r="A6818" s="1" t="n">
        <v>42807.58333333334</v>
      </c>
      <c r="B6818" t="n">
        <v>0.2833333333333333</v>
      </c>
    </row>
    <row r="6819">
      <c r="A6819" s="1" t="n">
        <v>42807.625</v>
      </c>
      <c r="B6819" t="n">
        <v>0.283</v>
      </c>
    </row>
    <row r="6820">
      <c r="A6820" s="1" t="n">
        <v>42807.66666666666</v>
      </c>
      <c r="B6820" t="n">
        <v>0.283</v>
      </c>
    </row>
    <row r="6821">
      <c r="A6821" s="1" t="n">
        <v>42807.70833333334</v>
      </c>
      <c r="B6821" t="n">
        <v>0.283</v>
      </c>
    </row>
    <row r="6822">
      <c r="A6822" s="1" t="n">
        <v>42807.75</v>
      </c>
      <c r="B6822" t="n">
        <v>0.283</v>
      </c>
    </row>
    <row r="6823">
      <c r="A6823" s="1" t="n">
        <v>42807.79166666666</v>
      </c>
      <c r="B6823" t="n">
        <v>0.283</v>
      </c>
    </row>
    <row r="6824">
      <c r="A6824" s="1" t="n">
        <v>42807.83333333334</v>
      </c>
      <c r="B6824" t="n">
        <v>0.2825</v>
      </c>
    </row>
    <row r="6825">
      <c r="A6825" s="1" t="n">
        <v>42807.875</v>
      </c>
      <c r="B6825" t="n">
        <v>0.2861666666666666</v>
      </c>
    </row>
    <row r="6826">
      <c r="A6826" s="1" t="n">
        <v>42807.91666666666</v>
      </c>
      <c r="B6826" t="n">
        <v>0.2959166666666667</v>
      </c>
    </row>
    <row r="6827">
      <c r="A6827" s="1" t="n">
        <v>42807.95833333334</v>
      </c>
      <c r="B6827" t="n">
        <v>0.3065</v>
      </c>
    </row>
    <row r="6828">
      <c r="A6828" s="1" t="n">
        <v>42808</v>
      </c>
      <c r="B6828" t="n">
        <v>0.3076666666666667</v>
      </c>
    </row>
    <row r="6829">
      <c r="A6829" s="1" t="n">
        <v>42808.04166666666</v>
      </c>
      <c r="B6829" t="n">
        <v>0.3060833333333333</v>
      </c>
    </row>
    <row r="6830">
      <c r="A6830" s="1" t="n">
        <v>42808.08333333334</v>
      </c>
      <c r="B6830" t="n">
        <v>0.3046666666666666</v>
      </c>
    </row>
    <row r="6831">
      <c r="A6831" s="1" t="n">
        <v>42808.125</v>
      </c>
      <c r="B6831" t="n">
        <v>0.30275</v>
      </c>
    </row>
    <row r="6832">
      <c r="A6832" s="1" t="n">
        <v>42808.16666666666</v>
      </c>
      <c r="B6832" t="n">
        <v>0.3015</v>
      </c>
    </row>
    <row r="6833">
      <c r="A6833" s="1" t="n">
        <v>42808.20833333334</v>
      </c>
      <c r="B6833" t="n">
        <v>0.3005833333333333</v>
      </c>
    </row>
    <row r="6834">
      <c r="A6834" s="1" t="n">
        <v>42808.25</v>
      </c>
      <c r="B6834" t="n">
        <v>0.2999166666666667</v>
      </c>
    </row>
    <row r="6835">
      <c r="A6835" s="1" t="n">
        <v>42808.29166666666</v>
      </c>
      <c r="B6835" t="n">
        <v>0.299</v>
      </c>
    </row>
    <row r="6836">
      <c r="A6836" s="1" t="n">
        <v>42808.33333333334</v>
      </c>
      <c r="B6836" t="n">
        <v>0.2986666666666666</v>
      </c>
    </row>
    <row r="6837">
      <c r="A6837" s="1" t="n">
        <v>42808.375</v>
      </c>
      <c r="B6837" t="n">
        <v>0.298</v>
      </c>
    </row>
    <row r="6838">
      <c r="A6838" s="1" t="n">
        <v>42808.41666666666</v>
      </c>
      <c r="B6838" t="n">
        <v>0.2970833333333333</v>
      </c>
    </row>
    <row r="6839">
      <c r="A6839" s="1" t="n">
        <v>42808.45833333334</v>
      </c>
      <c r="B6839" t="n">
        <v>0.297</v>
      </c>
    </row>
    <row r="6840">
      <c r="A6840" s="1" t="n">
        <v>42808.5</v>
      </c>
      <c r="B6840" t="n">
        <v>0.297</v>
      </c>
    </row>
    <row r="6841">
      <c r="A6841" s="1" t="n">
        <v>42808.54166666666</v>
      </c>
      <c r="B6841" t="n">
        <v>0.2961666666666666</v>
      </c>
    </row>
    <row r="6842">
      <c r="A6842" s="1" t="n">
        <v>42808.58333333334</v>
      </c>
      <c r="B6842" t="n">
        <v>0.296</v>
      </c>
    </row>
    <row r="6843">
      <c r="A6843" s="1" t="n">
        <v>42808.625</v>
      </c>
      <c r="B6843" t="n">
        <v>0.2956666666666667</v>
      </c>
    </row>
    <row r="6844">
      <c r="A6844" s="1" t="n">
        <v>42808.66666666666</v>
      </c>
      <c r="B6844" t="n">
        <v>0.295</v>
      </c>
    </row>
    <row r="6845">
      <c r="A6845" s="1" t="n">
        <v>42808.70833333334</v>
      </c>
      <c r="B6845" t="n">
        <v>0.2949166666666667</v>
      </c>
    </row>
    <row r="6846">
      <c r="A6846" s="1" t="n">
        <v>42808.75</v>
      </c>
      <c r="B6846" t="n">
        <v>0.2949166666666667</v>
      </c>
    </row>
    <row r="6847">
      <c r="A6847" s="1" t="n">
        <v>42808.79166666666</v>
      </c>
      <c r="B6847" t="n">
        <v>0.2948333333333333</v>
      </c>
    </row>
    <row r="6848">
      <c r="A6848" s="1" t="n">
        <v>42808.83333333334</v>
      </c>
      <c r="B6848" t="n">
        <v>0.294</v>
      </c>
    </row>
    <row r="6849">
      <c r="A6849" s="1" t="n">
        <v>42808.875</v>
      </c>
      <c r="B6849" t="n">
        <v>0.2939166666666667</v>
      </c>
    </row>
    <row r="6850">
      <c r="A6850" s="1" t="n">
        <v>42808.91666666666</v>
      </c>
      <c r="B6850" t="n">
        <v>0.293</v>
      </c>
    </row>
    <row r="6851">
      <c r="A6851" s="1" t="n">
        <v>42808.95833333334</v>
      </c>
      <c r="B6851" t="n">
        <v>0.2925833333333333</v>
      </c>
    </row>
    <row r="6852">
      <c r="A6852" s="1" t="n">
        <v>42809</v>
      </c>
      <c r="B6852" t="n">
        <v>0.292</v>
      </c>
    </row>
    <row r="6853">
      <c r="A6853" s="1" t="n">
        <v>42809.04166666666</v>
      </c>
      <c r="B6853" t="n">
        <v>0.2918333333333333</v>
      </c>
    </row>
    <row r="6854">
      <c r="A6854" s="1" t="n">
        <v>42809.08333333334</v>
      </c>
      <c r="B6854" t="n">
        <v>0.291</v>
      </c>
    </row>
    <row r="6855">
      <c r="A6855" s="1" t="n">
        <v>42809.125</v>
      </c>
      <c r="B6855" t="n">
        <v>0.291</v>
      </c>
    </row>
    <row r="6856">
      <c r="A6856" s="1" t="n">
        <v>42809.16666666666</v>
      </c>
      <c r="B6856" t="n">
        <v>0.291</v>
      </c>
    </row>
    <row r="6857">
      <c r="A6857" s="1" t="n">
        <v>42809.20833333334</v>
      </c>
      <c r="B6857" t="n">
        <v>0.2903333333333333</v>
      </c>
    </row>
    <row r="6858">
      <c r="A6858" s="1" t="n">
        <v>42809.25</v>
      </c>
      <c r="B6858" t="n">
        <v>0.29</v>
      </c>
    </row>
    <row r="6859">
      <c r="A6859" s="1" t="n">
        <v>42809.29166666666</v>
      </c>
      <c r="B6859" t="n">
        <v>0.29</v>
      </c>
    </row>
    <row r="6860">
      <c r="A6860" s="1" t="n">
        <v>42809.33333333334</v>
      </c>
      <c r="B6860" t="n">
        <v>0.29</v>
      </c>
    </row>
    <row r="6861">
      <c r="A6861" s="1" t="n">
        <v>42809.375</v>
      </c>
      <c r="B6861" t="n">
        <v>0.29</v>
      </c>
    </row>
    <row r="6862">
      <c r="A6862" s="1" t="n">
        <v>42809.41666666666</v>
      </c>
      <c r="B6862" t="n">
        <v>0.29</v>
      </c>
    </row>
    <row r="6863">
      <c r="A6863" s="1" t="n">
        <v>42809.45833333334</v>
      </c>
      <c r="B6863" t="n">
        <v>0.29</v>
      </c>
    </row>
    <row r="6864">
      <c r="A6864" s="1" t="n">
        <v>42809.5</v>
      </c>
      <c r="B6864" t="n">
        <v>0.29</v>
      </c>
    </row>
    <row r="6865">
      <c r="A6865" s="1" t="n">
        <v>42809.54166666666</v>
      </c>
      <c r="B6865" t="n">
        <v>0.2915833333333333</v>
      </c>
    </row>
    <row r="6866">
      <c r="A6866" s="1" t="n">
        <v>42809.58333333334</v>
      </c>
      <c r="B6866" t="n">
        <v>0.32075</v>
      </c>
    </row>
    <row r="6867">
      <c r="A6867" s="1" t="n">
        <v>42809.625</v>
      </c>
      <c r="B6867" t="n">
        <v>0.3201666666666667</v>
      </c>
    </row>
    <row r="6868">
      <c r="A6868" s="1" t="n">
        <v>42809.66666666666</v>
      </c>
      <c r="B6868" t="n">
        <v>0.3185</v>
      </c>
    </row>
    <row r="6869">
      <c r="A6869" s="1" t="n">
        <v>42809.70833333334</v>
      </c>
      <c r="B6869" t="n">
        <v>0.3175833333333333</v>
      </c>
    </row>
    <row r="6870">
      <c r="A6870" s="1" t="n">
        <v>42809.75</v>
      </c>
      <c r="B6870" t="n">
        <v>0.3165</v>
      </c>
    </row>
    <row r="6871">
      <c r="A6871" s="1" t="n">
        <v>42809.79166666666</v>
      </c>
      <c r="B6871" t="n">
        <v>0.3153333333333333</v>
      </c>
    </row>
    <row r="6872">
      <c r="A6872" s="1" t="n">
        <v>42809.83333333334</v>
      </c>
      <c r="B6872" t="n">
        <v>0.3141666666666666</v>
      </c>
    </row>
    <row r="6873">
      <c r="A6873" s="1" t="n">
        <v>42809.875</v>
      </c>
      <c r="B6873" t="n">
        <v>0.3130833333333333</v>
      </c>
    </row>
    <row r="6874">
      <c r="A6874" s="1" t="n">
        <v>42809.91666666666</v>
      </c>
      <c r="B6874" t="n">
        <v>0.313</v>
      </c>
    </row>
    <row r="6875">
      <c r="A6875" s="1" t="n">
        <v>42809.95833333334</v>
      </c>
      <c r="B6875" t="n">
        <v>0.313</v>
      </c>
    </row>
    <row r="6876">
      <c r="A6876" s="1" t="n">
        <v>42810</v>
      </c>
      <c r="B6876" t="n">
        <v>0.3129166666666667</v>
      </c>
    </row>
    <row r="6877">
      <c r="A6877" s="1" t="n">
        <v>42810.04166666666</v>
      </c>
      <c r="B6877" t="n">
        <v>0.312</v>
      </c>
    </row>
    <row r="6878">
      <c r="A6878" s="1" t="n">
        <v>42810.08333333334</v>
      </c>
      <c r="B6878" t="n">
        <v>0.3115</v>
      </c>
    </row>
    <row r="6879">
      <c r="A6879" s="1" t="n">
        <v>42810.125</v>
      </c>
      <c r="B6879" t="n">
        <v>0.311</v>
      </c>
    </row>
    <row r="6880">
      <c r="A6880" s="1" t="n">
        <v>42810.16666666666</v>
      </c>
      <c r="B6880" t="n">
        <v>0.3100833333333333</v>
      </c>
    </row>
    <row r="6881">
      <c r="A6881" s="1" t="n">
        <v>42810.20833333334</v>
      </c>
      <c r="B6881" t="n">
        <v>0.3099166666666667</v>
      </c>
    </row>
    <row r="6882">
      <c r="A6882" s="1" t="n">
        <v>42810.25</v>
      </c>
      <c r="B6882" t="n">
        <v>0.3090833333333333</v>
      </c>
    </row>
    <row r="6883">
      <c r="A6883" s="1" t="n">
        <v>42810.29166666666</v>
      </c>
      <c r="B6883" t="n">
        <v>0.3084166666666667</v>
      </c>
    </row>
    <row r="6884">
      <c r="A6884" s="1" t="n">
        <v>42810.33333333334</v>
      </c>
      <c r="B6884" t="n">
        <v>0.3078333333333333</v>
      </c>
    </row>
    <row r="6885">
      <c r="A6885" s="1" t="n">
        <v>42810.375</v>
      </c>
      <c r="B6885" t="n">
        <v>0.307</v>
      </c>
    </row>
    <row r="6886">
      <c r="A6886" s="1" t="n">
        <v>42810.41666666666</v>
      </c>
      <c r="B6886" t="n">
        <v>0.306</v>
      </c>
    </row>
    <row r="6887">
      <c r="A6887" s="1" t="n">
        <v>42810.45833333334</v>
      </c>
      <c r="B6887" t="n">
        <v>0.306</v>
      </c>
    </row>
    <row r="6888">
      <c r="A6888" s="1" t="n">
        <v>42810.5</v>
      </c>
      <c r="B6888" t="n">
        <v>0.3113333333333333</v>
      </c>
    </row>
    <row r="6889">
      <c r="A6889" s="1" t="n">
        <v>42810.54166666666</v>
      </c>
      <c r="B6889" t="n">
        <v>0.3156666666666667</v>
      </c>
    </row>
    <row r="6890">
      <c r="A6890" s="1" t="n">
        <v>42810.58333333334</v>
      </c>
      <c r="B6890" t="n">
        <v>0.3136666666666667</v>
      </c>
    </row>
    <row r="6891">
      <c r="A6891" s="1" t="n">
        <v>42810.625</v>
      </c>
      <c r="B6891" t="n">
        <v>0.3125833333333333</v>
      </c>
    </row>
    <row r="6892">
      <c r="A6892" s="1" t="n">
        <v>42810.66666666666</v>
      </c>
      <c r="B6892" t="n">
        <v>0.3116666666666667</v>
      </c>
    </row>
    <row r="6893">
      <c r="A6893" s="1" t="n">
        <v>42810.70833333334</v>
      </c>
      <c r="B6893" t="n">
        <v>0.3108333333333334</v>
      </c>
    </row>
    <row r="6894">
      <c r="A6894" s="1" t="n">
        <v>42810.75</v>
      </c>
      <c r="B6894" t="n">
        <v>0.31</v>
      </c>
    </row>
    <row r="6895">
      <c r="A6895" s="1" t="n">
        <v>42810.79166666666</v>
      </c>
      <c r="B6895" t="n">
        <v>0.3090833333333333</v>
      </c>
    </row>
    <row r="6896">
      <c r="A6896" s="1" t="n">
        <v>42810.83333333334</v>
      </c>
      <c r="B6896" t="n">
        <v>0.3085833333333333</v>
      </c>
    </row>
    <row r="6897">
      <c r="A6897" s="1" t="n">
        <v>42810.875</v>
      </c>
      <c r="B6897" t="n">
        <v>0.308</v>
      </c>
    </row>
    <row r="6898">
      <c r="A6898" s="1" t="n">
        <v>42810.91666666666</v>
      </c>
      <c r="B6898" t="n">
        <v>0.30725</v>
      </c>
    </row>
    <row r="6899">
      <c r="A6899" s="1" t="n">
        <v>42810.95833333334</v>
      </c>
      <c r="B6899" t="n">
        <v>0.307</v>
      </c>
    </row>
    <row r="6900">
      <c r="A6900" s="1" t="n">
        <v>42811</v>
      </c>
      <c r="B6900" t="n">
        <v>0.3066666666666666</v>
      </c>
    </row>
    <row r="6901">
      <c r="A6901" s="1" t="n">
        <v>42811.04166666666</v>
      </c>
      <c r="B6901" t="n">
        <v>0.306</v>
      </c>
    </row>
    <row r="6902">
      <c r="A6902" s="1" t="n">
        <v>42811.08333333334</v>
      </c>
      <c r="B6902" t="n">
        <v>0.306</v>
      </c>
    </row>
    <row r="6903">
      <c r="A6903" s="1" t="n">
        <v>42811.125</v>
      </c>
      <c r="B6903" t="n">
        <v>0.305</v>
      </c>
    </row>
    <row r="6904">
      <c r="A6904" s="1" t="n">
        <v>42811.16666666666</v>
      </c>
      <c r="B6904" t="n">
        <v>0.305</v>
      </c>
    </row>
    <row r="6905">
      <c r="A6905" s="1" t="n">
        <v>42811.20833333334</v>
      </c>
      <c r="B6905" t="n">
        <v>0.3043333333333333</v>
      </c>
    </row>
    <row r="6906">
      <c r="A6906" s="1" t="n">
        <v>42811.25</v>
      </c>
      <c r="B6906" t="n">
        <v>0.304</v>
      </c>
    </row>
    <row r="6907">
      <c r="A6907" s="1" t="n">
        <v>42811.29166666666</v>
      </c>
      <c r="B6907" t="n">
        <v>0.304</v>
      </c>
    </row>
    <row r="6908">
      <c r="A6908" s="1" t="n">
        <v>42811.33333333334</v>
      </c>
      <c r="B6908" t="n">
        <v>0.3035833333333333</v>
      </c>
    </row>
    <row r="6909">
      <c r="A6909" s="1" t="n">
        <v>42811.375</v>
      </c>
      <c r="B6909" t="n">
        <v>0.303</v>
      </c>
    </row>
    <row r="6910">
      <c r="A6910" s="1" t="n">
        <v>42811.41666666666</v>
      </c>
      <c r="B6910" t="n">
        <v>0.303</v>
      </c>
    </row>
    <row r="6911">
      <c r="A6911" s="1" t="n">
        <v>42811.45833333334</v>
      </c>
      <c r="B6911" t="n">
        <v>0.3026666666666666</v>
      </c>
    </row>
    <row r="6912">
      <c r="A6912" s="1" t="n">
        <v>42811.5</v>
      </c>
      <c r="B6912" t="n">
        <v>0.302</v>
      </c>
    </row>
    <row r="6913">
      <c r="A6913" s="1" t="n">
        <v>42811.54166666666</v>
      </c>
      <c r="B6913" t="n">
        <v>0.302</v>
      </c>
    </row>
    <row r="6914">
      <c r="A6914" s="1" t="n">
        <v>42811.58333333334</v>
      </c>
      <c r="B6914" t="n">
        <v>0.302</v>
      </c>
    </row>
    <row r="6915">
      <c r="A6915" s="1" t="n">
        <v>42811.625</v>
      </c>
      <c r="B6915" t="n">
        <v>0.302</v>
      </c>
    </row>
    <row r="6916">
      <c r="A6916" s="1" t="n">
        <v>42811.66666666666</v>
      </c>
      <c r="B6916" t="n">
        <v>0.3013333333333333</v>
      </c>
    </row>
    <row r="6917">
      <c r="A6917" s="1" t="n">
        <v>42811.70833333334</v>
      </c>
      <c r="B6917" t="n">
        <v>0.301</v>
      </c>
    </row>
    <row r="6918">
      <c r="A6918" s="1" t="n">
        <v>42811.75</v>
      </c>
      <c r="B6918" t="n">
        <v>0.301</v>
      </c>
    </row>
    <row r="6919">
      <c r="A6919" s="1" t="n">
        <v>42811.79166666666</v>
      </c>
      <c r="B6919" t="n">
        <v>0.301</v>
      </c>
    </row>
    <row r="6920">
      <c r="A6920" s="1" t="n">
        <v>42811.83333333334</v>
      </c>
      <c r="B6920" t="n">
        <v>0.3008333333333333</v>
      </c>
    </row>
    <row r="6921">
      <c r="A6921" s="1" t="n">
        <v>42811.875</v>
      </c>
      <c r="B6921" t="n">
        <v>0.3</v>
      </c>
    </row>
    <row r="6922">
      <c r="A6922" s="1" t="n">
        <v>42811.91666666666</v>
      </c>
      <c r="B6922" t="n">
        <v>0.3</v>
      </c>
    </row>
    <row r="6923">
      <c r="A6923" s="1" t="n">
        <v>42811.95833333334</v>
      </c>
      <c r="B6923" t="n">
        <v>0.3</v>
      </c>
    </row>
    <row r="6924">
      <c r="A6924" s="1" t="n">
        <v>42812</v>
      </c>
      <c r="B6924" t="n">
        <v>0.29925</v>
      </c>
    </row>
    <row r="6925">
      <c r="A6925" s="1" t="n">
        <v>42812.04166666666</v>
      </c>
      <c r="B6925" t="n">
        <v>0.299</v>
      </c>
    </row>
    <row r="6926">
      <c r="A6926" s="1" t="n">
        <v>42812.08333333334</v>
      </c>
      <c r="B6926" t="n">
        <v>0.299</v>
      </c>
    </row>
    <row r="6927">
      <c r="A6927" s="1" t="n">
        <v>42812.125</v>
      </c>
      <c r="B6927" t="n">
        <v>0.299</v>
      </c>
    </row>
    <row r="6928">
      <c r="A6928" s="1" t="n">
        <v>42812.16666666666</v>
      </c>
      <c r="B6928" t="n">
        <v>0.29825</v>
      </c>
    </row>
    <row r="6929">
      <c r="A6929" s="1" t="n">
        <v>42812.20833333334</v>
      </c>
      <c r="B6929" t="n">
        <v>0.298</v>
      </c>
    </row>
    <row r="6930">
      <c r="A6930" s="1" t="n">
        <v>42812.25</v>
      </c>
      <c r="B6930" t="n">
        <v>0.298</v>
      </c>
    </row>
    <row r="6931">
      <c r="A6931" s="1" t="n">
        <v>42812.29166666666</v>
      </c>
      <c r="B6931" t="n">
        <v>0.298</v>
      </c>
    </row>
    <row r="6932">
      <c r="A6932" s="1" t="n">
        <v>42812.33333333334</v>
      </c>
      <c r="B6932" t="n">
        <v>0.298</v>
      </c>
    </row>
    <row r="6933">
      <c r="A6933" s="1" t="n">
        <v>42812.375</v>
      </c>
      <c r="B6933" t="n">
        <v>0.2971666666666666</v>
      </c>
    </row>
    <row r="6934">
      <c r="A6934" s="1" t="n">
        <v>42812.41666666666</v>
      </c>
      <c r="B6934" t="n">
        <v>0.297</v>
      </c>
    </row>
    <row r="6935">
      <c r="A6935" s="1" t="n">
        <v>42812.45833333334</v>
      </c>
      <c r="B6935" t="n">
        <v>0.2966666666666666</v>
      </c>
    </row>
    <row r="6936">
      <c r="A6936" s="1" t="n">
        <v>42812.5</v>
      </c>
      <c r="B6936" t="n">
        <v>0.2969166666666667</v>
      </c>
    </row>
    <row r="6937">
      <c r="A6937" s="1" t="n">
        <v>42812.54166666666</v>
      </c>
      <c r="B6937" t="n">
        <v>0.2965833333333333</v>
      </c>
    </row>
    <row r="6938">
      <c r="A6938" s="1" t="n">
        <v>42812.58333333334</v>
      </c>
      <c r="B6938" t="n">
        <v>0.2975</v>
      </c>
    </row>
    <row r="6939">
      <c r="A6939" s="1" t="n">
        <v>42812.625</v>
      </c>
      <c r="B6939" t="n">
        <v>0.3046666666666666</v>
      </c>
    </row>
    <row r="6940">
      <c r="A6940" s="1" t="n">
        <v>42812.66666666666</v>
      </c>
      <c r="B6940" t="n">
        <v>0.3150833333333333</v>
      </c>
    </row>
    <row r="6941">
      <c r="A6941" s="1" t="n">
        <v>42812.70833333334</v>
      </c>
      <c r="B6941" t="n">
        <v>0.3135</v>
      </c>
    </row>
    <row r="6942">
      <c r="A6942" s="1" t="n">
        <v>42812.75</v>
      </c>
      <c r="B6942" t="n">
        <v>0.3125</v>
      </c>
    </row>
    <row r="6943">
      <c r="A6943" s="1" t="n">
        <v>42812.79166666666</v>
      </c>
      <c r="B6943" t="n">
        <v>0.3118333333333334</v>
      </c>
    </row>
    <row r="6944">
      <c r="A6944" s="1" t="n">
        <v>42812.83333333334</v>
      </c>
      <c r="B6944" t="n">
        <v>0.311</v>
      </c>
    </row>
    <row r="6945">
      <c r="A6945" s="1" t="n">
        <v>42812.875</v>
      </c>
      <c r="B6945" t="n">
        <v>0.3104166666666667</v>
      </c>
    </row>
    <row r="6946">
      <c r="A6946" s="1" t="n">
        <v>42812.91666666666</v>
      </c>
      <c r="B6946" t="n">
        <v>0.31</v>
      </c>
    </row>
    <row r="6947">
      <c r="A6947" s="1" t="n">
        <v>42812.95833333334</v>
      </c>
      <c r="B6947" t="n">
        <v>0.31</v>
      </c>
    </row>
    <row r="6948">
      <c r="A6948" s="1" t="n">
        <v>42813</v>
      </c>
      <c r="B6948" t="n">
        <v>0.3095</v>
      </c>
    </row>
    <row r="6949">
      <c r="A6949" s="1" t="n">
        <v>42813.04166666666</v>
      </c>
      <c r="B6949" t="n">
        <v>0.309</v>
      </c>
    </row>
    <row r="6950">
      <c r="A6950" s="1" t="n">
        <v>42813.08333333334</v>
      </c>
      <c r="B6950" t="n">
        <v>0.309</v>
      </c>
    </row>
    <row r="6951">
      <c r="A6951" s="1" t="n">
        <v>42813.125</v>
      </c>
      <c r="B6951" t="n">
        <v>0.3081666666666666</v>
      </c>
    </row>
    <row r="6952">
      <c r="A6952" s="1" t="n">
        <v>42813.16666666666</v>
      </c>
      <c r="B6952" t="n">
        <v>0.308</v>
      </c>
    </row>
    <row r="6953">
      <c r="A6953" s="1" t="n">
        <v>42813.20833333334</v>
      </c>
      <c r="B6953" t="n">
        <v>0.308</v>
      </c>
    </row>
    <row r="6954">
      <c r="A6954" s="1" t="n">
        <v>42813.25</v>
      </c>
      <c r="B6954" t="n">
        <v>0.30725</v>
      </c>
    </row>
    <row r="6955">
      <c r="A6955" s="1" t="n">
        <v>42813.29166666666</v>
      </c>
      <c r="B6955" t="n">
        <v>0.307</v>
      </c>
    </row>
    <row r="6956">
      <c r="A6956" s="1" t="n">
        <v>42813.33333333334</v>
      </c>
      <c r="B6956" t="n">
        <v>0.3071666666666666</v>
      </c>
    </row>
    <row r="6957">
      <c r="A6957" s="1" t="n">
        <v>42813.375</v>
      </c>
      <c r="B6957" t="n">
        <v>0.3160833333333333</v>
      </c>
    </row>
    <row r="6958">
      <c r="A6958" s="1" t="n">
        <v>42813.41666666666</v>
      </c>
      <c r="B6958" t="n">
        <v>0.3186666666666667</v>
      </c>
    </row>
    <row r="6959">
      <c r="A6959" s="1" t="n">
        <v>42813.45833333334</v>
      </c>
      <c r="B6959" t="n">
        <v>0.3175</v>
      </c>
    </row>
    <row r="6960">
      <c r="A6960" s="1" t="n">
        <v>42813.5</v>
      </c>
      <c r="B6960" t="n">
        <v>0.3164166666666667</v>
      </c>
    </row>
    <row r="6961">
      <c r="A6961" s="1" t="n">
        <v>42813.54166666666</v>
      </c>
      <c r="B6961" t="n">
        <v>0.3155</v>
      </c>
    </row>
    <row r="6962">
      <c r="A6962" s="1" t="n">
        <v>42813.58333333334</v>
      </c>
      <c r="B6962" t="n">
        <v>0.3145</v>
      </c>
    </row>
    <row r="6963">
      <c r="A6963" s="1" t="n">
        <v>42813.625</v>
      </c>
      <c r="B6963" t="n">
        <v>0.3139166666666667</v>
      </c>
    </row>
    <row r="6964">
      <c r="A6964" s="1" t="n">
        <v>42813.66666666666</v>
      </c>
      <c r="B6964" t="n">
        <v>0.313</v>
      </c>
    </row>
    <row r="6965">
      <c r="A6965" s="1" t="n">
        <v>42813.70833333334</v>
      </c>
      <c r="B6965" t="n">
        <v>0.3126666666666666</v>
      </c>
    </row>
    <row r="6966">
      <c r="A6966" s="1" t="n">
        <v>42813.75</v>
      </c>
      <c r="B6966" t="n">
        <v>0.312</v>
      </c>
    </row>
    <row r="6967">
      <c r="A6967" s="1" t="n">
        <v>42813.79166666666</v>
      </c>
      <c r="B6967" t="n">
        <v>0.312</v>
      </c>
    </row>
    <row r="6968">
      <c r="A6968" s="1" t="n">
        <v>42813.83333333334</v>
      </c>
      <c r="B6968" t="n">
        <v>0.3113333333333333</v>
      </c>
    </row>
    <row r="6969">
      <c r="A6969" s="1" t="n">
        <v>42813.875</v>
      </c>
      <c r="B6969" t="n">
        <v>0.311</v>
      </c>
    </row>
    <row r="6970">
      <c r="A6970" s="1" t="n">
        <v>42813.91666666666</v>
      </c>
      <c r="B6970" t="n">
        <v>0.31025</v>
      </c>
    </row>
    <row r="6971">
      <c r="A6971" s="1" t="n">
        <v>42813.95833333334</v>
      </c>
      <c r="B6971" t="n">
        <v>0.31</v>
      </c>
    </row>
    <row r="6972">
      <c r="A6972" s="1" t="n">
        <v>42814</v>
      </c>
      <c r="B6972" t="n">
        <v>0.31</v>
      </c>
    </row>
    <row r="6973">
      <c r="A6973" s="1" t="n">
        <v>42814.04166666666</v>
      </c>
      <c r="B6973" t="n">
        <v>0.31</v>
      </c>
    </row>
    <row r="6974">
      <c r="A6974" s="1" t="n">
        <v>42814.08333333334</v>
      </c>
      <c r="B6974" t="n">
        <v>0.3101666666666666</v>
      </c>
    </row>
    <row r="6975">
      <c r="A6975" s="1" t="n">
        <v>42814.125</v>
      </c>
      <c r="B6975" t="n">
        <v>0.30975</v>
      </c>
    </row>
    <row r="6976">
      <c r="A6976" s="1" t="n">
        <v>42814.16666666666</v>
      </c>
      <c r="B6976" t="n">
        <v>0.309</v>
      </c>
    </row>
    <row r="6977">
      <c r="A6977" s="1" t="n">
        <v>42814.20833333334</v>
      </c>
      <c r="B6977" t="n">
        <v>0.309</v>
      </c>
    </row>
    <row r="6978">
      <c r="A6978" s="1" t="n">
        <v>42814.25</v>
      </c>
      <c r="B6978" t="n">
        <v>0.309</v>
      </c>
    </row>
    <row r="6979">
      <c r="A6979" s="1" t="n">
        <v>42814.29166666666</v>
      </c>
      <c r="B6979" t="n">
        <v>0.309</v>
      </c>
    </row>
    <row r="6980">
      <c r="A6980" s="1" t="n">
        <v>42814.33333333334</v>
      </c>
      <c r="B6980" t="n">
        <v>0.309</v>
      </c>
    </row>
    <row r="6981">
      <c r="A6981" s="1" t="n">
        <v>42814.375</v>
      </c>
      <c r="B6981" t="n">
        <v>0.309</v>
      </c>
    </row>
    <row r="6982">
      <c r="A6982" s="1" t="n">
        <v>42814.41666666666</v>
      </c>
      <c r="B6982" t="n">
        <v>0.309</v>
      </c>
    </row>
    <row r="6983">
      <c r="A6983" s="1" t="n">
        <v>42814.45833333334</v>
      </c>
      <c r="B6983" t="n">
        <v>0.3085</v>
      </c>
    </row>
    <row r="6984">
      <c r="A6984" s="1" t="n">
        <v>42814.5</v>
      </c>
      <c r="B6984" t="n">
        <v>0.308</v>
      </c>
    </row>
    <row r="6985">
      <c r="A6985" s="1" t="n">
        <v>42814.54166666666</v>
      </c>
      <c r="B6985" t="n">
        <v>0.308</v>
      </c>
    </row>
    <row r="6986">
      <c r="A6986" s="1" t="n">
        <v>42814.58333333334</v>
      </c>
      <c r="B6986" t="n">
        <v>0.3079166666666667</v>
      </c>
    </row>
    <row r="6987">
      <c r="A6987" s="1" t="n">
        <v>42814.625</v>
      </c>
      <c r="B6987" t="n">
        <v>0.307</v>
      </c>
    </row>
    <row r="6988">
      <c r="A6988" s="1" t="n">
        <v>42814.66666666666</v>
      </c>
      <c r="B6988" t="n">
        <v>0.307</v>
      </c>
    </row>
    <row r="6989">
      <c r="A6989" s="1" t="n">
        <v>42814.70833333334</v>
      </c>
      <c r="B6989" t="n">
        <v>0.307</v>
      </c>
    </row>
    <row r="6990">
      <c r="A6990" s="1" t="n">
        <v>42814.75</v>
      </c>
      <c r="B6990" t="n">
        <v>0.307</v>
      </c>
    </row>
    <row r="6991">
      <c r="A6991" s="1" t="n">
        <v>42814.79166666666</v>
      </c>
      <c r="B6991" t="n">
        <v>0.3063333333333333</v>
      </c>
    </row>
    <row r="6992">
      <c r="A6992" s="1" t="n">
        <v>42814.83333333334</v>
      </c>
      <c r="B6992" t="n">
        <v>0.3105</v>
      </c>
    </row>
    <row r="6993">
      <c r="A6993" s="1" t="n">
        <v>42814.875</v>
      </c>
      <c r="B6993" t="n">
        <v>0.3161666666666667</v>
      </c>
    </row>
    <row r="6994">
      <c r="A6994" s="1" t="n">
        <v>42814.91666666666</v>
      </c>
      <c r="B6994" t="n">
        <v>0.3155833333333333</v>
      </c>
    </row>
    <row r="6995">
      <c r="A6995" s="1" t="n">
        <v>42814.95833333334</v>
      </c>
      <c r="B6995" t="n">
        <v>0.315</v>
      </c>
    </row>
    <row r="6996">
      <c r="A6996" s="1" t="n">
        <v>42815</v>
      </c>
      <c r="B6996" t="n">
        <v>0.314</v>
      </c>
    </row>
    <row r="6997">
      <c r="A6997" s="1" t="n">
        <v>42815.04166666666</v>
      </c>
      <c r="B6997" t="n">
        <v>0.31375</v>
      </c>
    </row>
    <row r="6998">
      <c r="A6998" s="1" t="n">
        <v>42815.08333333334</v>
      </c>
      <c r="B6998" t="n">
        <v>0.313</v>
      </c>
    </row>
    <row r="6999">
      <c r="A6999" s="1" t="n">
        <v>42815.125</v>
      </c>
      <c r="B6999" t="n">
        <v>0.313</v>
      </c>
    </row>
    <row r="7000">
      <c r="A7000" s="1" t="n">
        <v>42815.16666666666</v>
      </c>
      <c r="B7000" t="n">
        <v>0.3161666666666667</v>
      </c>
    </row>
    <row r="7001">
      <c r="A7001" s="1" t="n">
        <v>42815.20833333334</v>
      </c>
      <c r="B7001" t="n">
        <v>0.317</v>
      </c>
    </row>
    <row r="7002">
      <c r="A7002" s="1" t="n">
        <v>42815.25</v>
      </c>
      <c r="B7002" t="n">
        <v>0.3163333333333334</v>
      </c>
    </row>
    <row r="7003">
      <c r="A7003" s="1" t="n">
        <v>42815.29166666666</v>
      </c>
      <c r="B7003" t="n">
        <v>0.316</v>
      </c>
    </row>
    <row r="7004">
      <c r="A7004" s="1" t="n">
        <v>42815.33333333334</v>
      </c>
      <c r="B7004" t="n">
        <v>0.316</v>
      </c>
    </row>
    <row r="7005">
      <c r="A7005" s="1" t="n">
        <v>42815.375</v>
      </c>
      <c r="B7005" t="n">
        <v>0.3155833333333333</v>
      </c>
    </row>
    <row r="7006">
      <c r="A7006" s="1" t="n">
        <v>42815.41666666666</v>
      </c>
      <c r="B7006" t="n">
        <v>0.315</v>
      </c>
    </row>
    <row r="7007">
      <c r="A7007" s="1" t="n">
        <v>42815.45833333334</v>
      </c>
      <c r="B7007" t="n">
        <v>0.315</v>
      </c>
    </row>
    <row r="7008">
      <c r="A7008" s="1" t="n">
        <v>42815.5</v>
      </c>
      <c r="B7008" t="n">
        <v>0.315</v>
      </c>
    </row>
    <row r="7009">
      <c r="A7009" s="1" t="n">
        <v>42815.54166666666</v>
      </c>
      <c r="B7009" t="n">
        <v>0.315</v>
      </c>
    </row>
    <row r="7010">
      <c r="A7010" s="1" t="n">
        <v>42815.58333333334</v>
      </c>
      <c r="B7010" t="n">
        <v>0.31425</v>
      </c>
    </row>
    <row r="7011">
      <c r="A7011" s="1" t="n">
        <v>42815.625</v>
      </c>
      <c r="B7011" t="n">
        <v>0.314</v>
      </c>
    </row>
    <row r="7012">
      <c r="A7012" s="1" t="n">
        <v>42815.66666666666</v>
      </c>
      <c r="B7012" t="n">
        <v>0.314</v>
      </c>
    </row>
    <row r="7013">
      <c r="A7013" s="1" t="n">
        <v>42815.70833333334</v>
      </c>
      <c r="B7013" t="n">
        <v>0.314</v>
      </c>
    </row>
    <row r="7014">
      <c r="A7014" s="1" t="n">
        <v>42815.75</v>
      </c>
      <c r="B7014" t="n">
        <v>0.314</v>
      </c>
    </row>
    <row r="7015">
      <c r="A7015" s="1" t="n">
        <v>42815.79166666666</v>
      </c>
      <c r="B7015" t="n">
        <v>0.314</v>
      </c>
    </row>
    <row r="7016">
      <c r="A7016" s="1" t="n">
        <v>42815.83333333334</v>
      </c>
      <c r="B7016" t="n">
        <v>0.3136666666666667</v>
      </c>
    </row>
    <row r="7017">
      <c r="A7017" s="1" t="n">
        <v>42815.875</v>
      </c>
      <c r="B7017" t="n">
        <v>0.313</v>
      </c>
    </row>
    <row r="7018">
      <c r="A7018" s="1" t="n">
        <v>42815.91666666666</v>
      </c>
      <c r="B7018" t="n">
        <v>0.313</v>
      </c>
    </row>
    <row r="7019">
      <c r="A7019" s="1" t="n">
        <v>42815.95833333334</v>
      </c>
      <c r="B7019" t="n">
        <v>0.313</v>
      </c>
    </row>
    <row r="7020">
      <c r="A7020" s="1" t="n">
        <v>42816</v>
      </c>
      <c r="B7020" t="n">
        <v>0.3129166666666667</v>
      </c>
    </row>
    <row r="7021">
      <c r="A7021" s="1" t="n">
        <v>42816.04166666666</v>
      </c>
      <c r="B7021" t="n">
        <v>0.312</v>
      </c>
    </row>
    <row r="7022">
      <c r="A7022" s="1" t="n">
        <v>42816.08333333334</v>
      </c>
      <c r="B7022" t="n">
        <v>0.312</v>
      </c>
    </row>
    <row r="7023">
      <c r="A7023" s="1" t="n">
        <v>42816.125</v>
      </c>
      <c r="B7023" t="n">
        <v>0.312</v>
      </c>
    </row>
    <row r="7024">
      <c r="A7024" s="1" t="n">
        <v>42816.16666666666</v>
      </c>
      <c r="B7024" t="n">
        <v>0.312</v>
      </c>
    </row>
    <row r="7025">
      <c r="A7025" s="1" t="n">
        <v>42816.20833333334</v>
      </c>
      <c r="B7025" t="n">
        <v>0.3113333333333333</v>
      </c>
    </row>
    <row r="7026">
      <c r="A7026" s="1" t="n">
        <v>42816.25</v>
      </c>
      <c r="B7026" t="n">
        <v>0.311</v>
      </c>
    </row>
    <row r="7027">
      <c r="A7027" s="1" t="n">
        <v>42816.29166666666</v>
      </c>
      <c r="B7027" t="n">
        <v>0.311</v>
      </c>
    </row>
    <row r="7028">
      <c r="A7028" s="1" t="n">
        <v>42816.33333333334</v>
      </c>
      <c r="B7028" t="n">
        <v>0.311</v>
      </c>
    </row>
    <row r="7029">
      <c r="A7029" s="1" t="n">
        <v>42816.375</v>
      </c>
      <c r="B7029" t="n">
        <v>0.311</v>
      </c>
    </row>
    <row r="7030">
      <c r="A7030" s="1" t="n">
        <v>42816.41666666666</v>
      </c>
      <c r="B7030" t="n">
        <v>0.311</v>
      </c>
    </row>
    <row r="7031">
      <c r="A7031" s="1" t="n">
        <v>42816.45833333334</v>
      </c>
      <c r="B7031" t="n">
        <v>0.311</v>
      </c>
    </row>
    <row r="7032">
      <c r="A7032" s="1" t="n">
        <v>42816.5</v>
      </c>
      <c r="B7032" t="n">
        <v>0.311</v>
      </c>
    </row>
    <row r="7033">
      <c r="A7033" s="1" t="n">
        <v>42816.54166666666</v>
      </c>
      <c r="B7033" t="n">
        <v>0.3105833333333333</v>
      </c>
    </row>
    <row r="7034">
      <c r="A7034" s="1" t="n">
        <v>42816.58333333334</v>
      </c>
      <c r="B7034" t="n">
        <v>0.3100833333333333</v>
      </c>
    </row>
    <row r="7035">
      <c r="A7035" s="1" t="n">
        <v>42816.625</v>
      </c>
      <c r="B7035" t="n">
        <v>0.31</v>
      </c>
    </row>
    <row r="7036">
      <c r="A7036" s="1" t="n">
        <v>42816.66666666666</v>
      </c>
      <c r="B7036" t="n">
        <v>0.31</v>
      </c>
    </row>
    <row r="7037">
      <c r="A7037" s="1" t="n">
        <v>42816.70833333334</v>
      </c>
      <c r="B7037" t="n">
        <v>0.31</v>
      </c>
    </row>
    <row r="7038">
      <c r="A7038" s="1" t="n">
        <v>42816.75</v>
      </c>
      <c r="B7038" t="n">
        <v>0.31</v>
      </c>
    </row>
    <row r="7039">
      <c r="A7039" s="1" t="n">
        <v>42816.79166666666</v>
      </c>
      <c r="B7039" t="n">
        <v>0.31</v>
      </c>
    </row>
    <row r="7040">
      <c r="A7040" s="1" t="n">
        <v>42816.83333333334</v>
      </c>
      <c r="B7040" t="n">
        <v>0.31</v>
      </c>
    </row>
    <row r="7041">
      <c r="A7041" s="1" t="n">
        <v>42816.875</v>
      </c>
      <c r="B7041" t="n">
        <v>0.3093333333333333</v>
      </c>
    </row>
    <row r="7042">
      <c r="A7042" s="1" t="n">
        <v>42816.91666666666</v>
      </c>
      <c r="B7042" t="n">
        <v>0.309</v>
      </c>
    </row>
    <row r="7043">
      <c r="A7043" s="1" t="n">
        <v>42816.95833333334</v>
      </c>
      <c r="B7043" t="n">
        <v>0.309</v>
      </c>
    </row>
    <row r="7044">
      <c r="A7044" s="1" t="n">
        <v>42817</v>
      </c>
      <c r="B7044" t="n">
        <v>0.309</v>
      </c>
    </row>
    <row r="7045">
      <c r="A7045" s="1" t="n">
        <v>42817.04166666666</v>
      </c>
      <c r="B7045" t="n">
        <v>0.308</v>
      </c>
    </row>
    <row r="7046">
      <c r="A7046" s="1" t="n">
        <v>42817.08333333334</v>
      </c>
      <c r="B7046" t="n">
        <v>0.308</v>
      </c>
    </row>
    <row r="7047">
      <c r="A7047" s="1" t="n">
        <v>42817.125</v>
      </c>
      <c r="B7047" t="n">
        <v>0.308</v>
      </c>
    </row>
    <row r="7048">
      <c r="A7048" s="1" t="n">
        <v>42817.16666666666</v>
      </c>
      <c r="B7048" t="n">
        <v>0.308</v>
      </c>
    </row>
    <row r="7049">
      <c r="A7049" s="1" t="n">
        <v>42817.20833333334</v>
      </c>
      <c r="B7049" t="n">
        <v>0.308</v>
      </c>
    </row>
    <row r="7050">
      <c r="A7050" s="1" t="n">
        <v>42817.25</v>
      </c>
      <c r="B7050" t="n">
        <v>0.308</v>
      </c>
    </row>
    <row r="7051">
      <c r="A7051" s="1" t="n">
        <v>42817.29166666666</v>
      </c>
      <c r="B7051" t="n">
        <v>0.308</v>
      </c>
    </row>
    <row r="7052">
      <c r="A7052" s="1" t="n">
        <v>42817.33333333334</v>
      </c>
      <c r="B7052" t="n">
        <v>0.308</v>
      </c>
    </row>
    <row r="7053">
      <c r="A7053" s="1" t="n">
        <v>42817.375</v>
      </c>
      <c r="B7053" t="n">
        <v>0.308</v>
      </c>
    </row>
    <row r="7054">
      <c r="A7054" s="1" t="n">
        <v>42817.41666666666</v>
      </c>
      <c r="B7054" t="n">
        <v>0.3073333333333333</v>
      </c>
    </row>
    <row r="7055">
      <c r="A7055" s="1" t="n">
        <v>42817.45833333334</v>
      </c>
      <c r="B7055" t="n">
        <v>0.307</v>
      </c>
    </row>
    <row r="7056">
      <c r="A7056" s="1" t="n">
        <v>42817.5</v>
      </c>
      <c r="B7056" t="n">
        <v>0.307</v>
      </c>
    </row>
    <row r="7057">
      <c r="A7057" s="1" t="n">
        <v>42817.54166666666</v>
      </c>
      <c r="B7057" t="n">
        <v>0.307</v>
      </c>
    </row>
    <row r="7058">
      <c r="A7058" s="1" t="n">
        <v>42817.58333333334</v>
      </c>
      <c r="B7058" t="n">
        <v>0.307</v>
      </c>
    </row>
    <row r="7059">
      <c r="A7059" s="1" t="n">
        <v>42817.625</v>
      </c>
      <c r="B7059" t="n">
        <v>0.3069166666666667</v>
      </c>
    </row>
    <row r="7060">
      <c r="A7060" s="1" t="n">
        <v>42817.66666666666</v>
      </c>
      <c r="B7060" t="n">
        <v>0.3069166666666667</v>
      </c>
    </row>
    <row r="7061">
      <c r="A7061" s="1" t="n">
        <v>42817.70833333334</v>
      </c>
      <c r="B7061" t="n">
        <v>0.307</v>
      </c>
    </row>
    <row r="7062">
      <c r="A7062" s="1" t="n">
        <v>42817.75</v>
      </c>
      <c r="B7062" t="n">
        <v>0.307</v>
      </c>
    </row>
    <row r="7063">
      <c r="A7063" s="1" t="n">
        <v>42817.79166666666</v>
      </c>
      <c r="B7063" t="n">
        <v>0.3060833333333333</v>
      </c>
    </row>
    <row r="7064">
      <c r="A7064" s="1" t="n">
        <v>42817.83333333334</v>
      </c>
      <c r="B7064" t="n">
        <v>0.306</v>
      </c>
    </row>
    <row r="7065">
      <c r="A7065" s="1" t="n">
        <v>42817.875</v>
      </c>
      <c r="B7065" t="n">
        <v>0.306</v>
      </c>
    </row>
    <row r="7066">
      <c r="A7066" s="1" t="n">
        <v>42817.91666666666</v>
      </c>
      <c r="B7066" t="n">
        <v>0.306</v>
      </c>
    </row>
    <row r="7067">
      <c r="A7067" s="1" t="n">
        <v>42817.95833333334</v>
      </c>
      <c r="B7067" t="n">
        <v>0.306</v>
      </c>
    </row>
    <row r="7068">
      <c r="A7068" s="1" t="n">
        <v>42818</v>
      </c>
      <c r="B7068" t="n">
        <v>0.3059166666666667</v>
      </c>
    </row>
    <row r="7069">
      <c r="A7069" s="1" t="n">
        <v>42818.04166666666</v>
      </c>
      <c r="B7069" t="n">
        <v>0.3051666666666666</v>
      </c>
    </row>
    <row r="7070">
      <c r="A7070" s="1" t="n">
        <v>42818.08333333334</v>
      </c>
      <c r="B7070" t="n">
        <v>0.305</v>
      </c>
    </row>
    <row r="7071">
      <c r="A7071" s="1" t="n">
        <v>42818.125</v>
      </c>
      <c r="B7071" t="n">
        <v>0.305</v>
      </c>
    </row>
    <row r="7072">
      <c r="A7072" s="1" t="n">
        <v>42818.16666666666</v>
      </c>
      <c r="B7072" t="n">
        <v>0.305</v>
      </c>
    </row>
    <row r="7073">
      <c r="A7073" s="1" t="n">
        <v>42818.20833333334</v>
      </c>
      <c r="B7073" t="n">
        <v>0.305</v>
      </c>
    </row>
    <row r="7074">
      <c r="A7074" s="1" t="n">
        <v>42818.25</v>
      </c>
      <c r="B7074" t="n">
        <v>0.305</v>
      </c>
    </row>
    <row r="7075">
      <c r="A7075" s="1" t="n">
        <v>42818.29166666666</v>
      </c>
      <c r="B7075" t="n">
        <v>0.305</v>
      </c>
    </row>
    <row r="7076">
      <c r="A7076" s="1" t="n">
        <v>42818.33333333334</v>
      </c>
      <c r="B7076" t="n">
        <v>0.305</v>
      </c>
    </row>
    <row r="7077">
      <c r="A7077" s="1" t="n">
        <v>42818.375</v>
      </c>
      <c r="B7077" t="n">
        <v>0.305</v>
      </c>
    </row>
    <row r="7078">
      <c r="A7078" s="1" t="n">
        <v>42818.41666666666</v>
      </c>
      <c r="B7078" t="n">
        <v>0.3085833333333333</v>
      </c>
    </row>
    <row r="7079">
      <c r="A7079" s="1" t="n">
        <v>42818.45833333334</v>
      </c>
      <c r="B7079" t="n">
        <v>0.3185</v>
      </c>
    </row>
    <row r="7080">
      <c r="A7080" s="1" t="n">
        <v>42818.5</v>
      </c>
      <c r="B7080" t="n">
        <v>0.3238333333333334</v>
      </c>
    </row>
    <row r="7081">
      <c r="A7081" s="1" t="n">
        <v>42818.54166666666</v>
      </c>
      <c r="B7081" t="n">
        <v>0.3290833333333333</v>
      </c>
    </row>
    <row r="7082">
      <c r="A7082" s="1" t="n">
        <v>42818.58333333334</v>
      </c>
      <c r="B7082" t="n">
        <v>0.33</v>
      </c>
    </row>
    <row r="7083">
      <c r="A7083" s="1" t="n">
        <v>42818.625</v>
      </c>
      <c r="B7083" t="n">
        <v>0.32975</v>
      </c>
    </row>
    <row r="7084">
      <c r="A7084" s="1" t="n">
        <v>42818.66666666666</v>
      </c>
      <c r="B7084" t="n">
        <v>0.329</v>
      </c>
    </row>
    <row r="7085">
      <c r="A7085" s="1" t="n">
        <v>42818.70833333334</v>
      </c>
      <c r="B7085" t="n">
        <v>0.329</v>
      </c>
    </row>
    <row r="7086">
      <c r="A7086" s="1" t="n">
        <v>42818.75</v>
      </c>
      <c r="B7086" t="n">
        <v>0.3288333333333334</v>
      </c>
    </row>
    <row r="7087">
      <c r="A7087" s="1" t="n">
        <v>42818.79166666666</v>
      </c>
      <c r="B7087" t="n">
        <v>0.328</v>
      </c>
    </row>
    <row r="7088">
      <c r="A7088" s="1" t="n">
        <v>42818.83333333334</v>
      </c>
      <c r="B7088" t="n">
        <v>0.3279166666666667</v>
      </c>
    </row>
    <row r="7089">
      <c r="A7089" s="1" t="n">
        <v>42818.875</v>
      </c>
      <c r="B7089" t="n">
        <v>0.327</v>
      </c>
    </row>
    <row r="7090">
      <c r="A7090" s="1" t="n">
        <v>42818.91666666666</v>
      </c>
      <c r="B7090" t="n">
        <v>0.3268333333333334</v>
      </c>
    </row>
    <row r="7091">
      <c r="A7091" s="1" t="n">
        <v>42818.95833333334</v>
      </c>
      <c r="B7091" t="n">
        <v>0.326</v>
      </c>
    </row>
    <row r="7092">
      <c r="A7092" s="1" t="n">
        <v>42819</v>
      </c>
      <c r="B7092" t="n">
        <v>0.3259166666666667</v>
      </c>
    </row>
    <row r="7093">
      <c r="A7093" s="1" t="n">
        <v>42819.04166666666</v>
      </c>
      <c r="B7093" t="n">
        <v>0.325</v>
      </c>
    </row>
    <row r="7094">
      <c r="A7094" s="1" t="n">
        <v>42819.08333333334</v>
      </c>
      <c r="B7094" t="n">
        <v>0.325</v>
      </c>
    </row>
    <row r="7095">
      <c r="A7095" s="1" t="n">
        <v>42819.125</v>
      </c>
      <c r="B7095" t="n">
        <v>0.3244166666666667</v>
      </c>
    </row>
    <row r="7096">
      <c r="A7096" s="1" t="n">
        <v>42819.16666666666</v>
      </c>
      <c r="B7096" t="n">
        <v>0.324</v>
      </c>
    </row>
    <row r="7097">
      <c r="A7097" s="1" t="n">
        <v>42819.20833333334</v>
      </c>
      <c r="B7097" t="n">
        <v>0.324</v>
      </c>
    </row>
    <row r="7098">
      <c r="A7098" s="1" t="n">
        <v>42819.25</v>
      </c>
      <c r="B7098" t="n">
        <v>0.3235833333333333</v>
      </c>
    </row>
    <row r="7099">
      <c r="A7099" s="1" t="n">
        <v>42819.29166666666</v>
      </c>
      <c r="B7099" t="n">
        <v>0.323</v>
      </c>
    </row>
    <row r="7100">
      <c r="A7100" s="1" t="n">
        <v>42819.33333333334</v>
      </c>
      <c r="B7100" t="n">
        <v>0.323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/>
      </c>
    </row>
    <row r="8237">
      <c r="A8237" s="1" t="n">
        <v>42866.70833333334</v>
      </c>
      <c r="B8237" t="n">
        <v/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/>
      </c>
    </row>
    <row r="8247">
      <c r="A8247" s="1" t="n">
        <v>42867.125</v>
      </c>
      <c r="B8247" t="n">
        <v/>
      </c>
    </row>
    <row r="8248">
      <c r="A8248" s="1" t="n">
        <v>42867.16666666666</v>
      </c>
      <c r="B8248" t="n">
        <v/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/>
      </c>
    </row>
    <row r="8252">
      <c r="A8252" s="1" t="n">
        <v>42867.33333333334</v>
      </c>
      <c r="B8252" t="n">
        <v/>
      </c>
    </row>
    <row r="8253">
      <c r="A8253" s="1" t="n">
        <v>42867.375</v>
      </c>
      <c r="B8253" t="n">
        <v/>
      </c>
    </row>
    <row r="8254">
      <c r="A8254" s="1" t="n">
        <v>42867.41666666666</v>
      </c>
      <c r="B8254" t="n">
        <v/>
      </c>
    </row>
    <row r="8255">
      <c r="A8255" s="1" t="n">
        <v>42867.45833333334</v>
      </c>
      <c r="B8255" t="n">
        <v/>
      </c>
    </row>
    <row r="8256">
      <c r="A8256" s="1" t="n">
        <v>42867.5</v>
      </c>
      <c r="B8256" t="n">
        <v/>
      </c>
    </row>
    <row r="8257">
      <c r="A8257" s="1" t="n">
        <v>42867.54166666666</v>
      </c>
      <c r="B8257" t="n">
        <v/>
      </c>
    </row>
    <row r="8258">
      <c r="A8258" s="1" t="n">
        <v>42867.58333333334</v>
      </c>
      <c r="B8258" t="n">
        <v/>
      </c>
    </row>
    <row r="8259">
      <c r="A8259" s="1" t="n">
        <v>42867.625</v>
      </c>
      <c r="B8259" t="n">
        <v/>
      </c>
    </row>
    <row r="8260">
      <c r="A8260" s="1" t="n">
        <v>42867.66666666666</v>
      </c>
      <c r="B8260" t="n">
        <v/>
      </c>
    </row>
    <row r="8261">
      <c r="A8261" s="1" t="n">
        <v>42867.70833333334</v>
      </c>
      <c r="B8261" t="n">
        <v/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/>
      </c>
    </row>
    <row r="8277">
      <c r="A8277" s="1" t="n">
        <v>42868.375</v>
      </c>
      <c r="B8277" t="n">
        <v/>
      </c>
    </row>
    <row r="8278">
      <c r="A8278" s="1" t="n">
        <v>42868.41666666666</v>
      </c>
      <c r="B8278" t="n">
        <v/>
      </c>
    </row>
    <row r="8279">
      <c r="A8279" s="1" t="n">
        <v>42868.45833333334</v>
      </c>
      <c r="B8279" t="n">
        <v/>
      </c>
    </row>
    <row r="8280">
      <c r="A8280" s="1" t="n">
        <v>42868.5</v>
      </c>
      <c r="B8280" t="n">
        <v/>
      </c>
    </row>
    <row r="8281">
      <c r="A8281" s="1" t="n">
        <v>42868.54166666666</v>
      </c>
      <c r="B8281" t="n">
        <v/>
      </c>
    </row>
    <row r="8282">
      <c r="A8282" s="1" t="n">
        <v>42868.58333333334</v>
      </c>
      <c r="B8282" t="n">
        <v/>
      </c>
    </row>
    <row r="8283">
      <c r="A8283" s="1" t="n">
        <v>42868.625</v>
      </c>
      <c r="B8283" t="n">
        <v/>
      </c>
    </row>
    <row r="8284">
      <c r="A8284" s="1" t="n">
        <v>42868.66666666666</v>
      </c>
      <c r="B8284" t="n">
        <v/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/>
      </c>
    </row>
    <row r="8297">
      <c r="A8297" s="1" t="n">
        <v>42869.20833333334</v>
      </c>
      <c r="B8297" t="n">
        <v/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/>
      </c>
    </row>
    <row r="8301">
      <c r="A8301" s="1" t="n">
        <v>42869.375</v>
      </c>
      <c r="B8301" t="n">
        <v/>
      </c>
    </row>
    <row r="8302">
      <c r="A8302" s="1" t="n">
        <v>42869.41666666666</v>
      </c>
      <c r="B8302" t="n">
        <v/>
      </c>
    </row>
    <row r="8303">
      <c r="A8303" s="1" t="n">
        <v>42869.45833333334</v>
      </c>
      <c r="B8303" t="n">
        <v/>
      </c>
    </row>
    <row r="8304">
      <c r="A8304" s="1" t="n">
        <v>42869.5</v>
      </c>
      <c r="B8304" t="n">
        <v/>
      </c>
    </row>
    <row r="8305">
      <c r="A8305" s="1" t="n">
        <v>42869.54166666666</v>
      </c>
      <c r="B8305" t="n">
        <v/>
      </c>
    </row>
    <row r="8306">
      <c r="A8306" s="1" t="n">
        <v>42869.58333333334</v>
      </c>
      <c r="B8306" t="n">
        <v/>
      </c>
    </row>
    <row r="8307">
      <c r="A8307" s="1" t="n">
        <v>42869.625</v>
      </c>
      <c r="B8307" t="n">
        <v/>
      </c>
    </row>
    <row r="8308">
      <c r="A8308" s="1" t="n">
        <v>42869.66666666666</v>
      </c>
      <c r="B8308" t="n">
        <v/>
      </c>
    </row>
    <row r="8309">
      <c r="A8309" s="1" t="n">
        <v>42869.70833333334</v>
      </c>
      <c r="B8309" t="n">
        <v/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/>
      </c>
    </row>
    <row r="8324">
      <c r="A8324" s="1" t="n">
        <v>42870.33333333334</v>
      </c>
      <c r="B8324" t="n">
        <v/>
      </c>
    </row>
    <row r="8325">
      <c r="A8325" s="1" t="n">
        <v>42870.375</v>
      </c>
      <c r="B8325" t="n">
        <v/>
      </c>
    </row>
    <row r="8326">
      <c r="A8326" s="1" t="n">
        <v>42870.41666666666</v>
      </c>
      <c r="B8326" t="n">
        <v/>
      </c>
    </row>
    <row r="8327">
      <c r="A8327" s="1" t="n">
        <v>42870.45833333334</v>
      </c>
      <c r="B8327" t="n">
        <v/>
      </c>
    </row>
    <row r="8328">
      <c r="A8328" s="1" t="n">
        <v>42870.5</v>
      </c>
      <c r="B8328" t="n">
        <v/>
      </c>
    </row>
    <row r="8329">
      <c r="A8329" s="1" t="n">
        <v>42870.54166666666</v>
      </c>
      <c r="B8329" t="n">
        <v/>
      </c>
    </row>
    <row r="8330">
      <c r="A8330" s="1" t="n">
        <v>42870.58333333334</v>
      </c>
      <c r="B8330" t="n">
        <v/>
      </c>
    </row>
    <row r="8331">
      <c r="A8331" s="1" t="n">
        <v>42870.625</v>
      </c>
      <c r="B8331" t="n">
        <v/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/>
      </c>
    </row>
    <row r="8348">
      <c r="A8348" s="1" t="n">
        <v>42871.33333333334</v>
      </c>
      <c r="B8348" t="n">
        <v/>
      </c>
    </row>
    <row r="8349">
      <c r="A8349" s="1" t="n">
        <v>42871.375</v>
      </c>
      <c r="B8349" t="n">
        <v/>
      </c>
    </row>
    <row r="8350">
      <c r="A8350" s="1" t="n">
        <v>42871.41666666666</v>
      </c>
      <c r="B8350" t="n">
        <v/>
      </c>
    </row>
    <row r="8351">
      <c r="A8351" s="1" t="n">
        <v>42871.45833333334</v>
      </c>
      <c r="B8351" t="n">
        <v/>
      </c>
    </row>
    <row r="8352">
      <c r="A8352" s="1" t="n">
        <v>42871.5</v>
      </c>
      <c r="B8352" t="n">
        <v/>
      </c>
    </row>
    <row r="8353">
      <c r="A8353" s="1" t="n">
        <v>42871.54166666666</v>
      </c>
      <c r="B8353" t="n">
        <v/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/>
      </c>
    </row>
    <row r="8376">
      <c r="A8376" s="1" t="n">
        <v>42872.5</v>
      </c>
      <c r="B8376" t="n">
        <v/>
      </c>
    </row>
    <row r="8377">
      <c r="A8377" s="1" t="n">
        <v>42872.54166666666</v>
      </c>
      <c r="B8377" t="n">
        <v/>
      </c>
    </row>
    <row r="8378">
      <c r="A8378" s="1" t="n">
        <v>42872.58333333334</v>
      </c>
      <c r="B8378" t="n">
        <v/>
      </c>
    </row>
    <row r="8379">
      <c r="A8379" s="1" t="n">
        <v>42872.625</v>
      </c>
      <c r="B8379" t="n">
        <v/>
      </c>
    </row>
    <row r="8380">
      <c r="A8380" s="1" t="n">
        <v>42872.66666666666</v>
      </c>
      <c r="B8380" t="n">
        <v/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/>
      </c>
    </row>
    <row r="8397">
      <c r="A8397" s="1" t="n">
        <v>42873.375</v>
      </c>
      <c r="B8397" t="n">
        <v/>
      </c>
    </row>
    <row r="8398">
      <c r="A8398" s="1" t="n">
        <v>42873.41666666666</v>
      </c>
      <c r="B8398" t="n">
        <v/>
      </c>
    </row>
    <row r="8399">
      <c r="A8399" s="1" t="n">
        <v>42873.45833333334</v>
      </c>
      <c r="B8399" t="n">
        <v/>
      </c>
    </row>
    <row r="8400">
      <c r="A8400" s="1" t="n">
        <v>42873.5</v>
      </c>
      <c r="B8400" t="n">
        <v/>
      </c>
    </row>
    <row r="8401">
      <c r="A8401" s="1" t="n">
        <v>42873.54166666666</v>
      </c>
      <c r="B8401" t="n">
        <v/>
      </c>
    </row>
    <row r="8402">
      <c r="A8402" s="1" t="n">
        <v>42873.58333333334</v>
      </c>
      <c r="B8402" t="n">
        <v/>
      </c>
    </row>
    <row r="8403">
      <c r="A8403" s="1" t="n">
        <v>42873.625</v>
      </c>
      <c r="B8403" t="n">
        <v/>
      </c>
    </row>
    <row r="8404">
      <c r="A8404" s="1" t="n">
        <v>42873.66666666666</v>
      </c>
      <c r="B8404" t="n">
        <v/>
      </c>
    </row>
    <row r="8405">
      <c r="A8405" s="1" t="n">
        <v>42873.70833333334</v>
      </c>
      <c r="B8405" t="n">
        <v/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/>
      </c>
    </row>
    <row r="8421">
      <c r="A8421" s="1" t="n">
        <v>42874.375</v>
      </c>
      <c r="B8421" t="n">
        <v/>
      </c>
    </row>
    <row r="8422">
      <c r="A8422" s="1" t="n">
        <v>42874.41666666666</v>
      </c>
      <c r="B8422" t="n">
        <v/>
      </c>
    </row>
    <row r="8423">
      <c r="A8423" s="1" t="n">
        <v>42874.45833333334</v>
      </c>
      <c r="B8423" t="n">
        <v/>
      </c>
    </row>
    <row r="8424">
      <c r="A8424" s="1" t="n">
        <v>42874.5</v>
      </c>
      <c r="B8424" t="n">
        <v/>
      </c>
    </row>
    <row r="8425">
      <c r="A8425" s="1" t="n">
        <v>42874.54166666666</v>
      </c>
      <c r="B8425" t="n">
        <v/>
      </c>
    </row>
    <row r="8426">
      <c r="A8426" s="1" t="n">
        <v>42874.58333333334</v>
      </c>
      <c r="B8426" t="n">
        <v/>
      </c>
    </row>
    <row r="8427">
      <c r="A8427" s="1" t="n">
        <v>42874.625</v>
      </c>
      <c r="B8427" t="n">
        <v/>
      </c>
    </row>
    <row r="8428">
      <c r="A8428" s="1" t="n">
        <v>42874.66666666666</v>
      </c>
      <c r="B8428" t="n">
        <v/>
      </c>
    </row>
    <row r="8429">
      <c r="A8429" s="1" t="n">
        <v>42874.70833333334</v>
      </c>
      <c r="B8429" t="n">
        <v/>
      </c>
    </row>
    <row r="8430">
      <c r="A8430" s="1" t="n">
        <v>42874.75</v>
      </c>
      <c r="B8430" t="n">
        <v/>
      </c>
    </row>
    <row r="8431">
      <c r="A8431" s="1" t="n">
        <v>42874.79166666666</v>
      </c>
      <c r="B8431" t="n">
        <v/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/>
      </c>
    </row>
    <row r="8439">
      <c r="A8439" s="1" t="n">
        <v>42875.125</v>
      </c>
      <c r="B8439" t="n">
        <v/>
      </c>
    </row>
    <row r="8440">
      <c r="A8440" s="1" t="n">
        <v>42875.16666666666</v>
      </c>
      <c r="B8440" t="n">
        <v/>
      </c>
    </row>
    <row r="8441">
      <c r="A8441" s="1" t="n">
        <v>42875.20833333334</v>
      </c>
      <c r="B8441" t="n">
        <v/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/>
      </c>
    </row>
    <row r="8444">
      <c r="A8444" s="1" t="n">
        <v>42875.33333333334</v>
      </c>
      <c r="B8444" t="n">
        <v/>
      </c>
    </row>
    <row r="8445">
      <c r="A8445" s="1" t="n">
        <v>42875.375</v>
      </c>
      <c r="B8445" t="n">
        <v/>
      </c>
    </row>
    <row r="8446">
      <c r="A8446" s="1" t="n">
        <v>42875.41666666666</v>
      </c>
      <c r="B8446" t="n">
        <v/>
      </c>
    </row>
    <row r="8447">
      <c r="A8447" s="1" t="n">
        <v>42875.45833333334</v>
      </c>
      <c r="B8447" t="n">
        <v/>
      </c>
    </row>
    <row r="8448">
      <c r="A8448" s="1" t="n">
        <v>42875.5</v>
      </c>
      <c r="B8448" t="n">
        <v/>
      </c>
    </row>
    <row r="8449">
      <c r="A8449" s="1" t="n">
        <v>42875.54166666666</v>
      </c>
      <c r="B8449" t="n">
        <v/>
      </c>
    </row>
    <row r="8450">
      <c r="A8450" s="1" t="n">
        <v>42875.58333333334</v>
      </c>
      <c r="B8450" t="n">
        <v/>
      </c>
    </row>
    <row r="8451">
      <c r="A8451" s="1" t="n">
        <v>42875.625</v>
      </c>
      <c r="B8451" t="n">
        <v/>
      </c>
    </row>
    <row r="8452">
      <c r="A8452" s="1" t="n">
        <v>42875.66666666666</v>
      </c>
      <c r="B8452" t="n">
        <v/>
      </c>
    </row>
    <row r="8453">
      <c r="A8453" s="1" t="n">
        <v>42875.70833333334</v>
      </c>
      <c r="B8453" t="n">
        <v/>
      </c>
    </row>
    <row r="8454">
      <c r="A8454" s="1" t="n">
        <v>42875.75</v>
      </c>
      <c r="B8454" t="n">
        <v/>
      </c>
    </row>
    <row r="8455">
      <c r="A8455" s="1" t="n">
        <v>42875.79166666666</v>
      </c>
      <c r="B8455" t="n">
        <v/>
      </c>
    </row>
    <row r="8456">
      <c r="A8456" s="1" t="n">
        <v>42875.83333333334</v>
      </c>
      <c r="B8456" t="n">
        <v/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/>
      </c>
    </row>
    <row r="8459">
      <c r="A8459" s="1" t="n">
        <v>42875.95833333334</v>
      </c>
      <c r="B8459" t="n">
        <v/>
      </c>
    </row>
    <row r="8460">
      <c r="A8460" s="1" t="n">
        <v>42876</v>
      </c>
      <c r="B8460" t="n">
        <v/>
      </c>
    </row>
    <row r="8461">
      <c r="A8461" s="1" t="n">
        <v>42876.04166666666</v>
      </c>
      <c r="B8461" t="n">
        <v/>
      </c>
    </row>
    <row r="8462">
      <c r="A8462" s="1" t="n">
        <v>42876.08333333334</v>
      </c>
      <c r="B8462" t="n">
        <v/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/>
      </c>
    </row>
    <row r="8465">
      <c r="A8465" s="1" t="n">
        <v>42876.20833333334</v>
      </c>
      <c r="B8465" t="n">
        <v/>
      </c>
    </row>
    <row r="8466">
      <c r="A8466" s="1" t="n">
        <v>42876.25</v>
      </c>
      <c r="B8466" t="n">
        <v/>
      </c>
    </row>
    <row r="8467">
      <c r="A8467" s="1" t="n">
        <v>42876.29166666666</v>
      </c>
      <c r="B8467" t="n">
        <v/>
      </c>
    </row>
    <row r="8468">
      <c r="A8468" s="1" t="n">
        <v>42876.33333333334</v>
      </c>
      <c r="B8468" t="n">
        <v/>
      </c>
    </row>
    <row r="8469">
      <c r="A8469" s="1" t="n">
        <v>42876.375</v>
      </c>
      <c r="B8469" t="n">
        <v/>
      </c>
    </row>
    <row r="8470">
      <c r="A8470" s="1" t="n">
        <v>42876.41666666666</v>
      </c>
      <c r="B8470" t="n">
        <v/>
      </c>
    </row>
    <row r="8471">
      <c r="A8471" s="1" t="n">
        <v>42876.45833333334</v>
      </c>
      <c r="B8471" t="n">
        <v/>
      </c>
    </row>
    <row r="8472">
      <c r="A8472" s="1" t="n">
        <v>42876.5</v>
      </c>
      <c r="B8472" t="n">
        <v/>
      </c>
    </row>
    <row r="8473">
      <c r="A8473" s="1" t="n">
        <v>42876.54166666666</v>
      </c>
      <c r="B8473" t="n">
        <v/>
      </c>
    </row>
    <row r="8474">
      <c r="A8474" s="1" t="n">
        <v>42876.58333333334</v>
      </c>
      <c r="B8474" t="n">
        <v/>
      </c>
    </row>
    <row r="8475">
      <c r="A8475" s="1" t="n">
        <v>42876.625</v>
      </c>
      <c r="B8475" t="n">
        <v/>
      </c>
    </row>
    <row r="8476">
      <c r="A8476" s="1" t="n">
        <v>42876.66666666666</v>
      </c>
      <c r="B8476" t="n">
        <v/>
      </c>
    </row>
    <row r="8477">
      <c r="A8477" s="1" t="n">
        <v>42876.70833333334</v>
      </c>
      <c r="B8477" t="n">
        <v/>
      </c>
    </row>
    <row r="8478">
      <c r="A8478" s="1" t="n">
        <v>42876.75</v>
      </c>
      <c r="B8478" t="n">
        <v/>
      </c>
    </row>
    <row r="8479">
      <c r="A8479" s="1" t="n">
        <v>42876.79166666666</v>
      </c>
      <c r="B8479" t="n">
        <v/>
      </c>
    </row>
    <row r="8480">
      <c r="A8480" s="1" t="n">
        <v>42876.83333333334</v>
      </c>
      <c r="B8480" t="n">
        <v/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/>
      </c>
    </row>
    <row r="8486">
      <c r="A8486" s="1" t="n">
        <v>42877.08333333334</v>
      </c>
      <c r="B8486" t="n">
        <v/>
      </c>
    </row>
    <row r="8487">
      <c r="A8487" s="1" t="n">
        <v>42877.125</v>
      </c>
      <c r="B8487" t="n">
        <v/>
      </c>
    </row>
    <row r="8488">
      <c r="A8488" s="1" t="n">
        <v>42877.16666666666</v>
      </c>
      <c r="B8488" t="n">
        <v/>
      </c>
    </row>
    <row r="8489">
      <c r="A8489" s="1" t="n">
        <v>42877.20833333334</v>
      </c>
      <c r="B8489" t="n">
        <v/>
      </c>
    </row>
    <row r="8490">
      <c r="A8490" s="1" t="n">
        <v>42877.25</v>
      </c>
      <c r="B8490" t="n">
        <v/>
      </c>
    </row>
    <row r="8491">
      <c r="A8491" s="1" t="n">
        <v>42877.29166666666</v>
      </c>
      <c r="B8491" t="n">
        <v/>
      </c>
    </row>
    <row r="8492">
      <c r="A8492" s="1" t="n">
        <v>42877.33333333334</v>
      </c>
      <c r="B8492" t="n">
        <v/>
      </c>
    </row>
    <row r="8493">
      <c r="A8493" s="1" t="n">
        <v>42877.375</v>
      </c>
      <c r="B8493" t="n">
        <v/>
      </c>
    </row>
    <row r="8494">
      <c r="A8494" s="1" t="n">
        <v>42877.41666666666</v>
      </c>
      <c r="B8494" t="n">
        <v/>
      </c>
    </row>
    <row r="8495">
      <c r="A8495" s="1" t="n">
        <v>42877.45833333334</v>
      </c>
      <c r="B8495" t="n">
        <v/>
      </c>
    </row>
    <row r="8496">
      <c r="A8496" s="1" t="n">
        <v>42877.5</v>
      </c>
      <c r="B8496" t="n">
        <v/>
      </c>
    </row>
    <row r="8497">
      <c r="A8497" s="1" t="n">
        <v>42877.54166666666</v>
      </c>
      <c r="B8497" t="n">
        <v/>
      </c>
    </row>
    <row r="8498">
      <c r="A8498" s="1" t="n">
        <v>42877.58333333334</v>
      </c>
      <c r="B8498" t="n">
        <v/>
      </c>
    </row>
    <row r="8499">
      <c r="A8499" s="1" t="n">
        <v>42877.625</v>
      </c>
      <c r="B8499" t="n">
        <v/>
      </c>
    </row>
    <row r="8500">
      <c r="A8500" s="1" t="n">
        <v>42877.66666666666</v>
      </c>
      <c r="B8500" t="n">
        <v/>
      </c>
    </row>
    <row r="8501">
      <c r="A8501" s="1" t="n">
        <v>42877.70833333334</v>
      </c>
      <c r="B8501" t="n">
        <v/>
      </c>
    </row>
    <row r="8502">
      <c r="A8502" s="1" t="n">
        <v>42877.75</v>
      </c>
      <c r="B8502" t="n">
        <v/>
      </c>
    </row>
    <row r="8503">
      <c r="A8503" s="1" t="n">
        <v>42877.79166666666</v>
      </c>
      <c r="B8503" t="n">
        <v/>
      </c>
    </row>
    <row r="8504">
      <c r="A8504" s="1" t="n">
        <v>42877.83333333334</v>
      </c>
      <c r="B8504" t="n">
        <v/>
      </c>
    </row>
    <row r="8505">
      <c r="A8505" s="1" t="n">
        <v>42877.875</v>
      </c>
      <c r="B8505" t="n">
        <v/>
      </c>
    </row>
    <row r="8506">
      <c r="A8506" s="1" t="n">
        <v>42877.91666666666</v>
      </c>
      <c r="B8506" t="n">
        <v/>
      </c>
    </row>
    <row r="8507">
      <c r="A8507" s="1" t="n">
        <v>42877.95833333334</v>
      </c>
      <c r="B8507" t="n">
        <v/>
      </c>
    </row>
    <row r="8508">
      <c r="A8508" s="1" t="n">
        <v>42878</v>
      </c>
      <c r="B8508" t="n">
        <v/>
      </c>
    </row>
    <row r="8509">
      <c r="A8509" s="1" t="n">
        <v>42878.04166666666</v>
      </c>
      <c r="B8509" t="n">
        <v/>
      </c>
    </row>
    <row r="8510">
      <c r="A8510" s="1" t="n">
        <v>42878.08333333334</v>
      </c>
      <c r="B8510" t="n">
        <v/>
      </c>
    </row>
    <row r="8511">
      <c r="A8511" s="1" t="n">
        <v>42878.125</v>
      </c>
      <c r="B8511" t="n">
        <v/>
      </c>
    </row>
    <row r="8512">
      <c r="A8512" s="1" t="n">
        <v>42878.16666666666</v>
      </c>
      <c r="B8512" t="n">
        <v/>
      </c>
    </row>
    <row r="8513">
      <c r="A8513" s="1" t="n">
        <v>42878.20833333334</v>
      </c>
      <c r="B8513" t="n">
        <v/>
      </c>
    </row>
    <row r="8514">
      <c r="A8514" s="1" t="n">
        <v>42878.25</v>
      </c>
      <c r="B8514" t="n">
        <v/>
      </c>
    </row>
    <row r="8515">
      <c r="A8515" s="1" t="n">
        <v>42878.29166666666</v>
      </c>
      <c r="B8515" t="n">
        <v/>
      </c>
    </row>
    <row r="8516">
      <c r="A8516" s="1" t="n">
        <v>42878.33333333334</v>
      </c>
      <c r="B8516" t="n">
        <v/>
      </c>
    </row>
    <row r="8517">
      <c r="A8517" s="1" t="n">
        <v>42878.375</v>
      </c>
      <c r="B8517" t="n">
        <v/>
      </c>
    </row>
    <row r="8518">
      <c r="A8518" s="1" t="n">
        <v>42878.41666666666</v>
      </c>
      <c r="B8518" t="n">
        <v/>
      </c>
    </row>
    <row r="8519">
      <c r="A8519" s="1" t="n">
        <v>42878.45833333334</v>
      </c>
      <c r="B8519" t="n">
        <v/>
      </c>
    </row>
    <row r="8520">
      <c r="A8520" s="1" t="n">
        <v>42878.5</v>
      </c>
      <c r="B8520" t="n">
        <v/>
      </c>
    </row>
    <row r="8521">
      <c r="A8521" s="1" t="n">
        <v>42878.54166666666</v>
      </c>
      <c r="B8521" t="n">
        <v/>
      </c>
    </row>
    <row r="8522">
      <c r="A8522" s="1" t="n">
        <v>42878.58333333334</v>
      </c>
      <c r="B8522" t="n">
        <v/>
      </c>
    </row>
    <row r="8523">
      <c r="A8523" s="1" t="n">
        <v>42878.625</v>
      </c>
      <c r="B8523" t="n">
        <v/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/>
      </c>
    </row>
    <row r="8526">
      <c r="A8526" s="1" t="n">
        <v>42878.75</v>
      </c>
      <c r="B8526" t="n">
        <v/>
      </c>
    </row>
    <row r="8527">
      <c r="A8527" s="1" t="n">
        <v>42878.79166666666</v>
      </c>
      <c r="B8527" t="n">
        <v/>
      </c>
    </row>
    <row r="8528">
      <c r="A8528" s="1" t="n">
        <v>42878.83333333334</v>
      </c>
      <c r="B8528" t="n">
        <v/>
      </c>
    </row>
    <row r="8529">
      <c r="A8529" s="1" t="n">
        <v>42878.875</v>
      </c>
      <c r="B8529" t="n">
        <v/>
      </c>
    </row>
    <row r="8530">
      <c r="A8530" s="1" t="n">
        <v>42878.91666666666</v>
      </c>
      <c r="B8530" t="n">
        <v/>
      </c>
    </row>
    <row r="8531">
      <c r="A8531" s="1" t="n">
        <v>42878.95833333334</v>
      </c>
      <c r="B8531" t="n">
        <v/>
      </c>
    </row>
    <row r="8532">
      <c r="A8532" s="1" t="n">
        <v>42879</v>
      </c>
      <c r="B8532" t="n">
        <v/>
      </c>
    </row>
    <row r="8533">
      <c r="A8533" s="1" t="n">
        <v>42879.04166666666</v>
      </c>
      <c r="B8533" t="n">
        <v/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/>
      </c>
    </row>
    <row r="8540">
      <c r="A8540" s="1" t="n">
        <v>42879.33333333334</v>
      </c>
      <c r="B8540" t="n">
        <v/>
      </c>
    </row>
    <row r="8541">
      <c r="A8541" s="1" t="n">
        <v>42879.375</v>
      </c>
      <c r="B8541" t="n">
        <v/>
      </c>
    </row>
    <row r="8542">
      <c r="A8542" s="1" t="n">
        <v>42879.41666666666</v>
      </c>
      <c r="B8542" t="n">
        <v/>
      </c>
    </row>
    <row r="8543">
      <c r="A8543" s="1" t="n">
        <v>42879.45833333334</v>
      </c>
      <c r="B8543" t="n">
        <v/>
      </c>
    </row>
    <row r="8544">
      <c r="A8544" s="1" t="n">
        <v>42879.5</v>
      </c>
      <c r="B8544" t="n">
        <v/>
      </c>
    </row>
    <row r="8545">
      <c r="A8545" s="1" t="n">
        <v>42879.54166666666</v>
      </c>
      <c r="B8545" t="n">
        <v/>
      </c>
    </row>
    <row r="8546">
      <c r="A8546" s="1" t="n">
        <v>42879.58333333334</v>
      </c>
      <c r="B8546" t="n">
        <v/>
      </c>
    </row>
    <row r="8547">
      <c r="A8547" s="1" t="n">
        <v>42879.625</v>
      </c>
      <c r="B8547" t="n">
        <v/>
      </c>
    </row>
    <row r="8548">
      <c r="A8548" s="1" t="n">
        <v>42879.66666666666</v>
      </c>
      <c r="B8548" t="n">
        <v/>
      </c>
    </row>
    <row r="8549">
      <c r="A8549" s="1" t="n">
        <v>42879.70833333334</v>
      </c>
      <c r="B8549" t="n">
        <v/>
      </c>
    </row>
    <row r="8550">
      <c r="A8550" s="1" t="n">
        <v>42879.75</v>
      </c>
      <c r="B8550" t="n">
        <v/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/>
      </c>
    </row>
    <row r="8554">
      <c r="A8554" s="1" t="n">
        <v>42879.91666666666</v>
      </c>
      <c r="B8554" t="n">
        <v/>
      </c>
    </row>
    <row r="8555">
      <c r="A8555" s="1" t="n">
        <v>42879.95833333334</v>
      </c>
      <c r="B8555" t="n">
        <v/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/>
      </c>
    </row>
    <row r="8558">
      <c r="A8558" s="1" t="n">
        <v>42880.08333333334</v>
      </c>
      <c r="B8558" t="n">
        <v/>
      </c>
    </row>
    <row r="8559">
      <c r="A8559" s="1" t="n">
        <v>42880.125</v>
      </c>
      <c r="B8559" t="n">
        <v/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/>
      </c>
    </row>
    <row r="8562">
      <c r="A8562" s="1" t="n">
        <v>42880.25</v>
      </c>
      <c r="B8562" t="n">
        <v/>
      </c>
    </row>
    <row r="8563">
      <c r="A8563" s="1" t="n">
        <v>42880.29166666666</v>
      </c>
      <c r="B8563" t="n">
        <v/>
      </c>
    </row>
    <row r="8564">
      <c r="A8564" s="1" t="n">
        <v>42880.33333333334</v>
      </c>
      <c r="B8564" t="n">
        <v/>
      </c>
    </row>
    <row r="8565">
      <c r="A8565" s="1" t="n">
        <v>42880.375</v>
      </c>
      <c r="B8565" t="n">
        <v/>
      </c>
    </row>
    <row r="8566">
      <c r="A8566" s="1" t="n">
        <v>42880.41666666666</v>
      </c>
      <c r="B8566" t="n">
        <v/>
      </c>
    </row>
    <row r="8567">
      <c r="A8567" s="1" t="n">
        <v>42880.45833333334</v>
      </c>
      <c r="B8567" t="n">
        <v/>
      </c>
    </row>
    <row r="8568">
      <c r="A8568" s="1" t="n">
        <v>42880.5</v>
      </c>
      <c r="B8568" t="n">
        <v/>
      </c>
    </row>
    <row r="8569">
      <c r="A8569" s="1" t="n">
        <v>42880.54166666666</v>
      </c>
      <c r="B8569" t="n">
        <v/>
      </c>
    </row>
    <row r="8570">
      <c r="A8570" s="1" t="n">
        <v>42880.58333333334</v>
      </c>
      <c r="B8570" t="n">
        <v/>
      </c>
    </row>
    <row r="8571">
      <c r="A8571" s="1" t="n">
        <v>42880.625</v>
      </c>
      <c r="B8571" t="n">
        <v/>
      </c>
    </row>
    <row r="8572">
      <c r="A8572" s="1" t="n">
        <v>42880.66666666666</v>
      </c>
      <c r="B8572" t="n">
        <v/>
      </c>
    </row>
    <row r="8573">
      <c r="A8573" s="1" t="n">
        <v>42880.70833333334</v>
      </c>
      <c r="B8573" t="n">
        <v/>
      </c>
    </row>
    <row r="8574">
      <c r="A8574" s="1" t="n">
        <v>42880.75</v>
      </c>
      <c r="B8574" t="n">
        <v/>
      </c>
    </row>
    <row r="8575">
      <c r="A8575" s="1" t="n">
        <v>42880.79166666666</v>
      </c>
      <c r="B8575" t="n">
        <v/>
      </c>
    </row>
    <row r="8576">
      <c r="A8576" s="1" t="n">
        <v>42880.83333333334</v>
      </c>
      <c r="B8576" t="n">
        <v/>
      </c>
    </row>
    <row r="8577">
      <c r="A8577" s="1" t="n">
        <v>42880.875</v>
      </c>
      <c r="B8577" t="n">
        <v/>
      </c>
    </row>
    <row r="8578">
      <c r="A8578" s="1" t="n">
        <v>42880.91666666666</v>
      </c>
      <c r="B8578" t="n">
        <v/>
      </c>
    </row>
    <row r="8579">
      <c r="A8579" s="1" t="n">
        <v>42880.95833333334</v>
      </c>
      <c r="B8579" t="n">
        <v/>
      </c>
    </row>
    <row r="8580">
      <c r="A8580" s="1" t="n">
        <v>42881</v>
      </c>
      <c r="B8580" t="n">
        <v/>
      </c>
    </row>
    <row r="8581">
      <c r="A8581" s="1" t="n">
        <v>42881.04166666666</v>
      </c>
      <c r="B8581" t="n">
        <v/>
      </c>
    </row>
    <row r="8582">
      <c r="A8582" s="1" t="n">
        <v>42881.08333333334</v>
      </c>
      <c r="B8582" t="n">
        <v/>
      </c>
    </row>
    <row r="8583">
      <c r="A8583" s="1" t="n">
        <v>42881.125</v>
      </c>
      <c r="B8583" t="n">
        <v/>
      </c>
    </row>
    <row r="8584">
      <c r="A8584" s="1" t="n">
        <v>42881.16666666666</v>
      </c>
      <c r="B8584" t="n">
        <v/>
      </c>
    </row>
    <row r="8585">
      <c r="A8585" s="1" t="n">
        <v>42881.20833333334</v>
      </c>
      <c r="B8585" t="n">
        <v/>
      </c>
    </row>
    <row r="8586">
      <c r="A8586" s="1" t="n">
        <v>42881.25</v>
      </c>
      <c r="B8586" t="n">
        <v/>
      </c>
    </row>
    <row r="8587">
      <c r="A8587" s="1" t="n">
        <v>42881.29166666666</v>
      </c>
      <c r="B8587" t="n">
        <v/>
      </c>
    </row>
    <row r="8588">
      <c r="A8588" s="1" t="n">
        <v>42881.33333333334</v>
      </c>
      <c r="B8588" t="n">
        <v/>
      </c>
    </row>
    <row r="8589">
      <c r="A8589" s="1" t="n">
        <v>42881.375</v>
      </c>
      <c r="B8589" t="n">
        <v/>
      </c>
    </row>
    <row r="8590">
      <c r="A8590" s="1" t="n">
        <v>42881.41666666666</v>
      </c>
      <c r="B8590" t="n">
        <v/>
      </c>
    </row>
    <row r="8591">
      <c r="A8591" s="1" t="n">
        <v>42881.45833333334</v>
      </c>
      <c r="B8591" t="n">
        <v/>
      </c>
    </row>
    <row r="8592">
      <c r="A8592" s="1" t="n">
        <v>42881.5</v>
      </c>
      <c r="B8592" t="n">
        <v/>
      </c>
    </row>
    <row r="8593">
      <c r="A8593" s="1" t="n">
        <v>42881.54166666666</v>
      </c>
      <c r="B8593" t="n">
        <v/>
      </c>
    </row>
    <row r="8594">
      <c r="A8594" s="1" t="n">
        <v>42881.58333333334</v>
      </c>
      <c r="B8594" t="n">
        <v/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/>
      </c>
    </row>
    <row r="8598">
      <c r="A8598" s="1" t="n">
        <v>42881.75</v>
      </c>
      <c r="B8598" t="n">
        <v/>
      </c>
    </row>
    <row r="8599">
      <c r="A8599" s="1" t="n">
        <v>42881.79166666666</v>
      </c>
      <c r="B8599" t="n">
        <v/>
      </c>
    </row>
    <row r="8600">
      <c r="A8600" s="1" t="n">
        <v>42881.83333333334</v>
      </c>
      <c r="B8600" t="n">
        <v/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/>
      </c>
    </row>
    <row r="8603">
      <c r="A8603" s="1" t="n">
        <v>42881.95833333334</v>
      </c>
      <c r="B8603" t="n">
        <v/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/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/>
      </c>
    </row>
    <row r="8608">
      <c r="A8608" s="1" t="n">
        <v>42882.16666666666</v>
      </c>
      <c r="B8608" t="n">
        <v/>
      </c>
    </row>
    <row r="8609">
      <c r="A8609" s="1" t="n">
        <v>42882.20833333334</v>
      </c>
      <c r="B8609" t="n">
        <v/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/>
      </c>
    </row>
    <row r="8613">
      <c r="A8613" s="1" t="n">
        <v>42882.375</v>
      </c>
      <c r="B8613" t="n">
        <v/>
      </c>
    </row>
    <row r="8614">
      <c r="A8614" s="1" t="n">
        <v>42882.41666666666</v>
      </c>
      <c r="B8614" t="n">
        <v/>
      </c>
    </row>
    <row r="8615">
      <c r="A8615" s="1" t="n">
        <v>42882.45833333334</v>
      </c>
      <c r="B8615" t="n">
        <v/>
      </c>
    </row>
    <row r="8616">
      <c r="A8616" s="1" t="n">
        <v>42882.5</v>
      </c>
      <c r="B8616" t="n">
        <v/>
      </c>
    </row>
    <row r="8617">
      <c r="A8617" s="1" t="n">
        <v>42882.54166666666</v>
      </c>
      <c r="B8617" t="n">
        <v/>
      </c>
    </row>
    <row r="8618">
      <c r="A8618" s="1" t="n">
        <v>42882.58333333334</v>
      </c>
      <c r="B8618" t="n">
        <v/>
      </c>
    </row>
    <row r="8619">
      <c r="A8619" s="1" t="n">
        <v>42882.625</v>
      </c>
      <c r="B8619" t="n">
        <v/>
      </c>
    </row>
    <row r="8620">
      <c r="A8620" s="1" t="n">
        <v>42882.66666666666</v>
      </c>
      <c r="B8620" t="n">
        <v/>
      </c>
    </row>
    <row r="8621">
      <c r="A8621" s="1" t="n">
        <v>42882.70833333334</v>
      </c>
      <c r="B8621" t="n">
        <v/>
      </c>
    </row>
    <row r="8622">
      <c r="A8622" s="1" t="n">
        <v>42882.75</v>
      </c>
      <c r="B8622" t="n">
        <v/>
      </c>
    </row>
    <row r="8623">
      <c r="A8623" s="1" t="n">
        <v>42882.79166666666</v>
      </c>
      <c r="B8623" t="n">
        <v/>
      </c>
    </row>
    <row r="8624">
      <c r="A8624" s="1" t="n">
        <v>42882.83333333334</v>
      </c>
      <c r="B8624" t="n">
        <v/>
      </c>
    </row>
    <row r="8625">
      <c r="A8625" s="1" t="n">
        <v>42882.875</v>
      </c>
      <c r="B8625" t="n">
        <v/>
      </c>
    </row>
    <row r="8626">
      <c r="A8626" s="1" t="n">
        <v>42882.91666666666</v>
      </c>
      <c r="B8626" t="n">
        <v/>
      </c>
    </row>
    <row r="8627">
      <c r="A8627" s="1" t="n">
        <v>42882.95833333334</v>
      </c>
      <c r="B8627" t="n">
        <v/>
      </c>
    </row>
    <row r="8628">
      <c r="A8628" s="1" t="n">
        <v>42883</v>
      </c>
      <c r="B8628" t="n">
        <v/>
      </c>
    </row>
    <row r="8629">
      <c r="A8629" s="1" t="n">
        <v>42883.04166666666</v>
      </c>
      <c r="B8629" t="n">
        <v/>
      </c>
    </row>
    <row r="8630">
      <c r="A8630" s="1" t="n">
        <v>42883.08333333334</v>
      </c>
      <c r="B8630" t="n">
        <v/>
      </c>
    </row>
    <row r="8631">
      <c r="A8631" s="1" t="n">
        <v>42883.125</v>
      </c>
      <c r="B8631" t="n">
        <v/>
      </c>
    </row>
    <row r="8632">
      <c r="A8632" s="1" t="n">
        <v>42883.16666666666</v>
      </c>
      <c r="B8632" t="n">
        <v/>
      </c>
    </row>
    <row r="8633">
      <c r="A8633" s="1" t="n">
        <v>42883.20833333334</v>
      </c>
      <c r="B8633" t="n">
        <v/>
      </c>
    </row>
    <row r="8634">
      <c r="A8634" s="1" t="n">
        <v>42883.25</v>
      </c>
      <c r="B8634" t="n">
        <v/>
      </c>
    </row>
    <row r="8635">
      <c r="A8635" s="1" t="n">
        <v>42883.29166666666</v>
      </c>
      <c r="B8635" t="n">
        <v/>
      </c>
    </row>
    <row r="8636">
      <c r="A8636" s="1" t="n">
        <v>42883.33333333334</v>
      </c>
      <c r="B8636" t="n">
        <v/>
      </c>
    </row>
    <row r="8637">
      <c r="A8637" s="1" t="n">
        <v>42883.375</v>
      </c>
      <c r="B8637" t="n">
        <v/>
      </c>
    </row>
    <row r="8638">
      <c r="A8638" s="1" t="n">
        <v>42883.41666666666</v>
      </c>
      <c r="B8638" t="n">
        <v/>
      </c>
    </row>
    <row r="8639">
      <c r="A8639" s="1" t="n">
        <v>42883.45833333334</v>
      </c>
      <c r="B8639" t="n">
        <v/>
      </c>
    </row>
    <row r="8640">
      <c r="A8640" s="1" t="n">
        <v>42883.5</v>
      </c>
      <c r="B8640" t="n">
        <v/>
      </c>
    </row>
    <row r="8641">
      <c r="A8641" s="1" t="n">
        <v>42883.54166666666</v>
      </c>
      <c r="B8641" t="n">
        <v/>
      </c>
    </row>
    <row r="8642">
      <c r="A8642" s="1" t="n">
        <v>42883.58333333334</v>
      </c>
      <c r="B8642" t="n">
        <v/>
      </c>
    </row>
    <row r="8643">
      <c r="A8643" s="1" t="n">
        <v>42883.625</v>
      </c>
      <c r="B8643" t="n">
        <v/>
      </c>
    </row>
    <row r="8644">
      <c r="A8644" s="1" t="n">
        <v>42883.66666666666</v>
      </c>
      <c r="B8644" t="n">
        <v/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/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/>
      </c>
    </row>
    <row r="8649">
      <c r="A8649" s="1" t="n">
        <v>42883.875</v>
      </c>
      <c r="B8649" t="n">
        <v/>
      </c>
    </row>
    <row r="8650">
      <c r="A8650" s="1" t="n">
        <v>42883.91666666666</v>
      </c>
      <c r="B8650" t="n">
        <v/>
      </c>
    </row>
    <row r="8651">
      <c r="A8651" s="1" t="n">
        <v>42883.95833333334</v>
      </c>
      <c r="B8651" t="n">
        <v/>
      </c>
    </row>
    <row r="8652">
      <c r="A8652" s="1" t="n">
        <v>42884</v>
      </c>
      <c r="B8652" t="n">
        <v/>
      </c>
    </row>
    <row r="8653">
      <c r="A8653" s="1" t="n">
        <v>42884.04166666666</v>
      </c>
      <c r="B8653" t="n">
        <v/>
      </c>
    </row>
    <row r="8654">
      <c r="A8654" s="1" t="n">
        <v>42884.08333333334</v>
      </c>
      <c r="B8654" t="n">
        <v/>
      </c>
    </row>
    <row r="8655">
      <c r="A8655" s="1" t="n">
        <v>42884.125</v>
      </c>
      <c r="B8655" t="n">
        <v/>
      </c>
    </row>
    <row r="8656">
      <c r="A8656" s="1" t="n">
        <v>42884.16666666666</v>
      </c>
      <c r="B8656" t="n">
        <v/>
      </c>
    </row>
    <row r="8657">
      <c r="A8657" s="1" t="n">
        <v>42884.20833333334</v>
      </c>
      <c r="B8657" t="n">
        <v/>
      </c>
    </row>
    <row r="8658">
      <c r="A8658" s="1" t="n">
        <v>42884.25</v>
      </c>
      <c r="B8658" t="n">
        <v/>
      </c>
    </row>
    <row r="8659">
      <c r="A8659" s="1" t="n">
        <v>42884.29166666666</v>
      </c>
      <c r="B8659" t="n">
        <v/>
      </c>
    </row>
    <row r="8660">
      <c r="A8660" s="1" t="n">
        <v>42884.33333333334</v>
      </c>
      <c r="B8660" t="n">
        <v/>
      </c>
    </row>
    <row r="8661">
      <c r="A8661" s="1" t="n">
        <v>42884.375</v>
      </c>
      <c r="B8661" t="n">
        <v/>
      </c>
    </row>
    <row r="8662">
      <c r="A8662" s="1" t="n">
        <v>42884.41666666666</v>
      </c>
      <c r="B8662" t="n">
        <v/>
      </c>
    </row>
    <row r="8663">
      <c r="A8663" s="1" t="n">
        <v>42884.45833333334</v>
      </c>
      <c r="B8663" t="n">
        <v/>
      </c>
    </row>
    <row r="8664">
      <c r="A8664" s="1" t="n">
        <v>42884.5</v>
      </c>
      <c r="B8664" t="n">
        <v/>
      </c>
    </row>
    <row r="8665">
      <c r="A8665" s="1" t="n">
        <v>42884.54166666666</v>
      </c>
      <c r="B8665" t="n">
        <v/>
      </c>
    </row>
    <row r="8666">
      <c r="A8666" s="1" t="n">
        <v>42884.58333333334</v>
      </c>
      <c r="B8666" t="n">
        <v/>
      </c>
    </row>
    <row r="8667">
      <c r="A8667" s="1" t="n">
        <v>42884.625</v>
      </c>
      <c r="B8667" t="n">
        <v/>
      </c>
    </row>
    <row r="8668">
      <c r="A8668" s="1" t="n">
        <v>42884.66666666666</v>
      </c>
      <c r="B8668" t="n">
        <v/>
      </c>
    </row>
    <row r="8669">
      <c r="A8669" s="1" t="n">
        <v>42884.70833333334</v>
      </c>
      <c r="B8669" t="n">
        <v/>
      </c>
    </row>
    <row r="8670">
      <c r="A8670" s="1" t="n">
        <v>42884.75</v>
      </c>
      <c r="B8670" t="n">
        <v/>
      </c>
    </row>
    <row r="8671">
      <c r="A8671" s="1" t="n">
        <v>42884.79166666666</v>
      </c>
      <c r="B8671" t="n">
        <v/>
      </c>
    </row>
    <row r="8672">
      <c r="A8672" s="1" t="n">
        <v>42884.83333333334</v>
      </c>
      <c r="B8672" t="n">
        <v/>
      </c>
    </row>
    <row r="8673">
      <c r="A8673" s="1" t="n">
        <v>42884.875</v>
      </c>
      <c r="B8673" t="n">
        <v/>
      </c>
    </row>
    <row r="8674">
      <c r="A8674" s="1" t="n">
        <v>42884.91666666666</v>
      </c>
      <c r="B8674" t="n">
        <v/>
      </c>
    </row>
    <row r="8675">
      <c r="A8675" s="1" t="n">
        <v>42884.95833333334</v>
      </c>
      <c r="B8675" t="n">
        <v/>
      </c>
    </row>
    <row r="8676">
      <c r="A8676" s="1" t="n">
        <v>42885</v>
      </c>
      <c r="B8676" t="n">
        <v/>
      </c>
    </row>
    <row r="8677">
      <c r="A8677" s="1" t="n">
        <v>42885.04166666666</v>
      </c>
      <c r="B8677" t="n">
        <v/>
      </c>
    </row>
    <row r="8678">
      <c r="A8678" s="1" t="n">
        <v>42885.08333333334</v>
      </c>
      <c r="B8678" t="n">
        <v/>
      </c>
    </row>
    <row r="8679">
      <c r="A8679" s="1" t="n">
        <v>42885.125</v>
      </c>
      <c r="B8679" t="n">
        <v/>
      </c>
    </row>
    <row r="8680">
      <c r="A8680" s="1" t="n">
        <v>42885.16666666666</v>
      </c>
      <c r="B8680" t="n">
        <v/>
      </c>
    </row>
    <row r="8681">
      <c r="A8681" s="1" t="n">
        <v>42885.20833333334</v>
      </c>
      <c r="B8681" t="n">
        <v/>
      </c>
    </row>
    <row r="8682">
      <c r="A8682" s="1" t="n">
        <v>42885.25</v>
      </c>
      <c r="B8682" t="n">
        <v/>
      </c>
    </row>
    <row r="8683">
      <c r="A8683" s="1" t="n">
        <v>42885.29166666666</v>
      </c>
      <c r="B8683" t="n">
        <v/>
      </c>
    </row>
    <row r="8684">
      <c r="A8684" s="1" t="n">
        <v>42885.33333333334</v>
      </c>
      <c r="B8684" t="n">
        <v/>
      </c>
    </row>
    <row r="8685">
      <c r="A8685" s="1" t="n">
        <v>42885.375</v>
      </c>
      <c r="B8685" t="n">
        <v/>
      </c>
    </row>
    <row r="8686">
      <c r="A8686" s="1" t="n">
        <v>42885.41666666666</v>
      </c>
      <c r="B8686" t="n">
        <v/>
      </c>
    </row>
    <row r="8687">
      <c r="A8687" s="1" t="n">
        <v>42885.45833333334</v>
      </c>
      <c r="B8687" t="n">
        <v/>
      </c>
    </row>
    <row r="8688">
      <c r="A8688" s="1" t="n">
        <v>42885.5</v>
      </c>
      <c r="B8688" t="n">
        <v/>
      </c>
    </row>
    <row r="8689">
      <c r="A8689" s="1" t="n">
        <v>42885.54166666666</v>
      </c>
      <c r="B8689" t="n">
        <v/>
      </c>
    </row>
    <row r="8690">
      <c r="A8690" s="1" t="n">
        <v>42885.58333333334</v>
      </c>
      <c r="B8690" t="n">
        <v/>
      </c>
    </row>
    <row r="8691">
      <c r="A8691" s="1" t="n">
        <v>42885.625</v>
      </c>
      <c r="B8691" t="n">
        <v/>
      </c>
    </row>
    <row r="8692">
      <c r="A8692" s="1" t="n">
        <v>42885.66666666666</v>
      </c>
      <c r="B8692" t="n">
        <v/>
      </c>
    </row>
    <row r="8693">
      <c r="A8693" s="1" t="n">
        <v>42885.70833333334</v>
      </c>
      <c r="B8693" t="n">
        <v/>
      </c>
    </row>
    <row r="8694">
      <c r="A8694" s="1" t="n">
        <v>42885.75</v>
      </c>
      <c r="B8694" t="n">
        <v/>
      </c>
    </row>
    <row r="8695">
      <c r="A8695" s="1" t="n">
        <v>42885.79166666666</v>
      </c>
      <c r="B8695" t="n">
        <v/>
      </c>
    </row>
    <row r="8696">
      <c r="A8696" s="1" t="n">
        <v>42885.83333333334</v>
      </c>
      <c r="B8696" t="n">
        <v/>
      </c>
    </row>
    <row r="8697">
      <c r="A8697" s="1" t="n">
        <v>42885.875</v>
      </c>
      <c r="B8697" t="n">
        <v/>
      </c>
    </row>
    <row r="8698">
      <c r="A8698" s="1" t="n">
        <v>42885.91666666666</v>
      </c>
      <c r="B8698" t="n">
        <v/>
      </c>
    </row>
    <row r="8699">
      <c r="A8699" s="1" t="n">
        <v>42885.95833333334</v>
      </c>
      <c r="B8699" t="n">
        <v/>
      </c>
    </row>
    <row r="8700">
      <c r="A8700" s="1" t="n">
        <v>42886</v>
      </c>
      <c r="B8700" t="n">
        <v/>
      </c>
    </row>
    <row r="8701">
      <c r="A8701" s="1" t="n">
        <v>42886.04166666666</v>
      </c>
      <c r="B8701" t="n">
        <v/>
      </c>
    </row>
    <row r="8702">
      <c r="A8702" s="1" t="n">
        <v>42886.08333333334</v>
      </c>
      <c r="B8702" t="n">
        <v/>
      </c>
    </row>
    <row r="8703">
      <c r="A8703" s="1" t="n">
        <v>42886.125</v>
      </c>
      <c r="B8703" t="n">
        <v/>
      </c>
    </row>
    <row r="8704">
      <c r="A8704" s="1" t="n">
        <v>42886.16666666666</v>
      </c>
      <c r="B8704" t="n">
        <v/>
      </c>
    </row>
    <row r="8705">
      <c r="A8705" s="1" t="n">
        <v>42886.20833333334</v>
      </c>
      <c r="B8705" t="n">
        <v/>
      </c>
    </row>
    <row r="8706">
      <c r="A8706" s="1" t="n">
        <v>42886.25</v>
      </c>
      <c r="B8706" t="n">
        <v/>
      </c>
    </row>
    <row r="8707">
      <c r="A8707" s="1" t="n">
        <v>42886.29166666666</v>
      </c>
      <c r="B8707" t="n">
        <v/>
      </c>
    </row>
    <row r="8708">
      <c r="A8708" s="1" t="n">
        <v>42886.33333333334</v>
      </c>
      <c r="B8708" t="n">
        <v/>
      </c>
    </row>
    <row r="8709">
      <c r="A8709" s="1" t="n">
        <v>42886.375</v>
      </c>
      <c r="B8709" t="n">
        <v/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/>
      </c>
    </row>
    <row r="8713">
      <c r="A8713" s="1" t="n">
        <v>42886.54166666666</v>
      </c>
      <c r="B8713" t="n">
        <v/>
      </c>
    </row>
    <row r="8714">
      <c r="A8714" s="1" t="n">
        <v>42886.58333333334</v>
      </c>
      <c r="B8714" t="n">
        <v/>
      </c>
    </row>
    <row r="8715">
      <c r="A8715" s="1" t="n">
        <v>42886.625</v>
      </c>
      <c r="B8715" t="n">
        <v/>
      </c>
    </row>
    <row r="8716">
      <c r="A8716" s="1" t="n">
        <v>42886.66666666666</v>
      </c>
      <c r="B8716" t="n">
        <v/>
      </c>
    </row>
    <row r="8717">
      <c r="A8717" s="1" t="n">
        <v>42886.70833333334</v>
      </c>
      <c r="B8717" t="n">
        <v/>
      </c>
    </row>
    <row r="8718">
      <c r="A8718" s="1" t="n">
        <v>42886.75</v>
      </c>
      <c r="B8718" t="n">
        <v/>
      </c>
    </row>
    <row r="8719">
      <c r="A8719" s="1" t="n">
        <v>42886.79166666666</v>
      </c>
      <c r="B8719" t="n">
        <v/>
      </c>
    </row>
    <row r="8720">
      <c r="A8720" s="1" t="n">
        <v>42886.83333333334</v>
      </c>
      <c r="B8720" t="n">
        <v/>
      </c>
    </row>
    <row r="8721">
      <c r="A8721" s="1" t="n">
        <v>42886.875</v>
      </c>
      <c r="B8721" t="n">
        <v/>
      </c>
    </row>
    <row r="8722">
      <c r="A8722" s="1" t="n">
        <v>42886.91666666666</v>
      </c>
      <c r="B8722" t="n">
        <v/>
      </c>
    </row>
    <row r="8723">
      <c r="A8723" s="1" t="n">
        <v>42886.95833333334</v>
      </c>
      <c r="B8723" t="n">
        <v/>
      </c>
    </row>
    <row r="8724">
      <c r="A8724" s="1" t="n">
        <v>42887</v>
      </c>
      <c r="B8724" t="n">
        <v/>
      </c>
    </row>
    <row r="8725">
      <c r="A8725" s="1" t="n">
        <v>42887.04166666666</v>
      </c>
      <c r="B8725" t="n">
        <v/>
      </c>
    </row>
    <row r="8726">
      <c r="A8726" s="1" t="n">
        <v>42887.08333333334</v>
      </c>
      <c r="B8726" t="n">
        <v/>
      </c>
    </row>
    <row r="8727">
      <c r="A8727" s="1" t="n">
        <v>42887.125</v>
      </c>
      <c r="B8727" t="n">
        <v/>
      </c>
    </row>
    <row r="8728">
      <c r="A8728" s="1" t="n">
        <v>42887.16666666666</v>
      </c>
      <c r="B8728" t="n">
        <v/>
      </c>
    </row>
    <row r="8729">
      <c r="A8729" s="1" t="n">
        <v>42887.20833333334</v>
      </c>
      <c r="B8729" t="n">
        <v/>
      </c>
    </row>
    <row r="8730">
      <c r="A8730" s="1" t="n">
        <v>42887.25</v>
      </c>
      <c r="B8730" t="n">
        <v/>
      </c>
    </row>
    <row r="8731">
      <c r="A8731" s="1" t="n">
        <v>42887.29166666666</v>
      </c>
      <c r="B8731" t="n">
        <v/>
      </c>
    </row>
    <row r="8732">
      <c r="A8732" s="1" t="n">
        <v>42887.33333333334</v>
      </c>
      <c r="B8732" t="n">
        <v/>
      </c>
    </row>
    <row r="8733">
      <c r="A8733" s="1" t="n">
        <v>42887.375</v>
      </c>
      <c r="B8733" t="n">
        <v/>
      </c>
    </row>
    <row r="8734">
      <c r="A8734" s="1" t="n">
        <v>42887.41666666666</v>
      </c>
      <c r="B8734" t="n">
        <v/>
      </c>
    </row>
    <row r="8735">
      <c r="A8735" s="1" t="n">
        <v>42887.45833333334</v>
      </c>
      <c r="B8735" t="n">
        <v/>
      </c>
    </row>
    <row r="8736">
      <c r="A8736" s="1" t="n">
        <v>42887.5</v>
      </c>
      <c r="B8736" t="n">
        <v/>
      </c>
    </row>
    <row r="8737">
      <c r="A8737" s="1" t="n">
        <v>42887.54166666666</v>
      </c>
      <c r="B8737" t="n">
        <v/>
      </c>
    </row>
    <row r="8738">
      <c r="A8738" s="1" t="n">
        <v>42887.58333333334</v>
      </c>
      <c r="B8738" t="n">
        <v/>
      </c>
    </row>
    <row r="8739">
      <c r="A8739" s="1" t="n">
        <v>42887.625</v>
      </c>
      <c r="B8739" t="n">
        <v/>
      </c>
    </row>
    <row r="8740">
      <c r="A8740" s="1" t="n">
        <v>42887.66666666666</v>
      </c>
      <c r="B8740" t="n">
        <v/>
      </c>
    </row>
    <row r="8741">
      <c r="A8741" s="1" t="n">
        <v>42887.70833333334</v>
      </c>
      <c r="B8741" t="n">
        <v/>
      </c>
    </row>
    <row r="8742">
      <c r="A8742" s="1" t="n">
        <v>42887.75</v>
      </c>
      <c r="B8742" t="n">
        <v/>
      </c>
    </row>
    <row r="8743">
      <c r="A8743" s="1" t="n">
        <v>42887.79166666666</v>
      </c>
      <c r="B8743" t="n">
        <v/>
      </c>
    </row>
    <row r="8744">
      <c r="A8744" s="1" t="n">
        <v>42887.83333333334</v>
      </c>
      <c r="B8744" t="n">
        <v/>
      </c>
    </row>
    <row r="8745">
      <c r="A8745" s="1" t="n">
        <v>42887.875</v>
      </c>
      <c r="B8745" t="n">
        <v/>
      </c>
    </row>
    <row r="8746">
      <c r="A8746" s="1" t="n">
        <v>42887.91666666666</v>
      </c>
      <c r="B8746" t="n">
        <v/>
      </c>
    </row>
    <row r="8747">
      <c r="A8747" s="1" t="n">
        <v>42887.95833333334</v>
      </c>
      <c r="B8747" t="n">
        <v/>
      </c>
    </row>
    <row r="8748">
      <c r="A8748" s="1" t="n">
        <v>42888</v>
      </c>
      <c r="B8748" t="n">
        <v/>
      </c>
    </row>
    <row r="8749">
      <c r="A8749" s="1" t="n">
        <v>42888.04166666666</v>
      </c>
      <c r="B8749" t="n">
        <v/>
      </c>
    </row>
    <row r="8750">
      <c r="A8750" s="1" t="n">
        <v>42888.08333333334</v>
      </c>
      <c r="B8750" t="n">
        <v/>
      </c>
    </row>
    <row r="8751">
      <c r="A8751" s="1" t="n">
        <v>42888.125</v>
      </c>
      <c r="B8751" t="n">
        <v/>
      </c>
    </row>
    <row r="8752">
      <c r="A8752" s="1" t="n">
        <v>42888.16666666666</v>
      </c>
      <c r="B8752" t="n">
        <v/>
      </c>
    </row>
    <row r="8753">
      <c r="A8753" s="1" t="n">
        <v>42888.20833333334</v>
      </c>
      <c r="B8753" t="n">
        <v/>
      </c>
    </row>
    <row r="8754">
      <c r="A8754" s="1" t="n">
        <v>42888.25</v>
      </c>
      <c r="B8754" t="n">
        <v/>
      </c>
    </row>
    <row r="8755">
      <c r="A8755" s="1" t="n">
        <v>42888.29166666666</v>
      </c>
      <c r="B8755" t="n">
        <v/>
      </c>
    </row>
    <row r="8756">
      <c r="A8756" s="1" t="n">
        <v>42888.33333333334</v>
      </c>
      <c r="B8756" t="n">
        <v/>
      </c>
    </row>
    <row r="8757">
      <c r="A8757" s="1" t="n">
        <v>42888.375</v>
      </c>
      <c r="B8757" t="n">
        <v/>
      </c>
    </row>
    <row r="8758">
      <c r="A8758" s="1" t="n">
        <v>42888.41666666666</v>
      </c>
      <c r="B8758" t="n">
        <v/>
      </c>
    </row>
    <row r="8759">
      <c r="A8759" s="1" t="n">
        <v>42888.45833333334</v>
      </c>
      <c r="B8759" t="n">
        <v/>
      </c>
    </row>
    <row r="8760">
      <c r="A8760" s="1" t="n">
        <v>42888.5</v>
      </c>
      <c r="B8760" t="n">
        <v/>
      </c>
    </row>
    <row r="8761">
      <c r="A8761" s="1" t="n">
        <v>42888.54166666666</v>
      </c>
      <c r="B8761" t="n">
        <v/>
      </c>
    </row>
    <row r="8762">
      <c r="A8762" s="1" t="n">
        <v>42888.58333333334</v>
      </c>
      <c r="B8762" t="n">
        <v/>
      </c>
    </row>
    <row r="8763">
      <c r="A8763" s="1" t="n">
        <v>42888.625</v>
      </c>
      <c r="B8763" t="n">
        <v/>
      </c>
    </row>
    <row r="8764">
      <c r="A8764" s="1" t="n">
        <v>42888.66666666666</v>
      </c>
      <c r="B8764" t="n">
        <v/>
      </c>
    </row>
    <row r="8765">
      <c r="A8765" s="1" t="n">
        <v>42888.70833333334</v>
      </c>
      <c r="B8765" t="n">
        <v/>
      </c>
    </row>
    <row r="8766">
      <c r="A8766" s="1" t="n">
        <v>42888.75</v>
      </c>
      <c r="B8766" t="n">
        <v/>
      </c>
    </row>
    <row r="8767">
      <c r="A8767" s="1" t="n">
        <v>42888.79166666666</v>
      </c>
      <c r="B8767" t="n">
        <v/>
      </c>
    </row>
    <row r="8768">
      <c r="A8768" s="1" t="n">
        <v>42888.83333333334</v>
      </c>
      <c r="B8768" t="n">
        <v/>
      </c>
    </row>
    <row r="8769">
      <c r="A8769" s="1" t="n">
        <v>42888.875</v>
      </c>
      <c r="B8769" t="n">
        <v/>
      </c>
    </row>
    <row r="8770">
      <c r="A8770" s="1" t="n">
        <v>42888.91666666666</v>
      </c>
      <c r="B8770" t="n">
        <v/>
      </c>
    </row>
    <row r="8771">
      <c r="A8771" s="1" t="n">
        <v>42888.95833333334</v>
      </c>
      <c r="B8771" t="n">
        <v/>
      </c>
    </row>
    <row r="8772">
      <c r="A8772" s="1" t="n">
        <v>42889</v>
      </c>
      <c r="B8772" t="n">
        <v/>
      </c>
    </row>
    <row r="8773">
      <c r="A8773" s="1" t="n">
        <v>42889.04166666666</v>
      </c>
      <c r="B8773" t="n">
        <v/>
      </c>
    </row>
    <row r="8774">
      <c r="A8774" s="1" t="n">
        <v>42889.08333333334</v>
      </c>
      <c r="B8774" t="n">
        <v/>
      </c>
    </row>
    <row r="8775">
      <c r="A8775" s="1" t="n">
        <v>42889.125</v>
      </c>
      <c r="B8775" t="n">
        <v/>
      </c>
    </row>
    <row r="8776">
      <c r="A8776" s="1" t="n">
        <v>42889.16666666666</v>
      </c>
      <c r="B8776" t="n">
        <v/>
      </c>
    </row>
    <row r="8777">
      <c r="A8777" s="1" t="n">
        <v>42889.20833333334</v>
      </c>
      <c r="B8777" t="n">
        <v/>
      </c>
    </row>
    <row r="8778">
      <c r="A8778" s="1" t="n">
        <v>42889.25</v>
      </c>
      <c r="B8778" t="n">
        <v/>
      </c>
    </row>
    <row r="8779">
      <c r="A8779" s="1" t="n">
        <v>42889.29166666666</v>
      </c>
      <c r="B8779" t="n">
        <v/>
      </c>
    </row>
    <row r="8780">
      <c r="A8780" s="1" t="n">
        <v>42889.33333333334</v>
      </c>
      <c r="B8780" t="n">
        <v/>
      </c>
    </row>
    <row r="8781">
      <c r="A8781" s="1" t="n">
        <v>42889.375</v>
      </c>
      <c r="B8781" t="n">
        <v/>
      </c>
    </row>
    <row r="8782">
      <c r="A8782" s="1" t="n">
        <v>42889.41666666666</v>
      </c>
      <c r="B8782" t="n">
        <v/>
      </c>
    </row>
    <row r="8783">
      <c r="A8783" s="1" t="n">
        <v>42889.45833333334</v>
      </c>
      <c r="B8783" t="n">
        <v/>
      </c>
    </row>
    <row r="8784">
      <c r="A8784" s="1" t="n">
        <v>42889.5</v>
      </c>
      <c r="B8784" t="n">
        <v/>
      </c>
    </row>
    <row r="8785">
      <c r="A8785" s="1" t="n">
        <v>42889.54166666666</v>
      </c>
      <c r="B8785" t="n">
        <v/>
      </c>
    </row>
    <row r="8786">
      <c r="A8786" s="1" t="n">
        <v>42889.58333333334</v>
      </c>
      <c r="B8786" t="n">
        <v/>
      </c>
    </row>
    <row r="8787">
      <c r="A8787" s="1" t="n">
        <v>42889.625</v>
      </c>
      <c r="B8787" t="n">
        <v/>
      </c>
    </row>
    <row r="8788">
      <c r="A8788" s="1" t="n">
        <v>42889.66666666666</v>
      </c>
      <c r="B8788" t="n">
        <v/>
      </c>
    </row>
    <row r="8789">
      <c r="A8789" s="1" t="n">
        <v>42889.70833333334</v>
      </c>
      <c r="B8789" t="n">
        <v/>
      </c>
    </row>
    <row r="8790">
      <c r="A8790" s="1" t="n">
        <v>42889.75</v>
      </c>
      <c r="B8790" t="n">
        <v/>
      </c>
    </row>
    <row r="8791">
      <c r="A8791" s="1" t="n">
        <v>42889.79166666666</v>
      </c>
      <c r="B8791" t="n">
        <v/>
      </c>
    </row>
    <row r="8792">
      <c r="A8792" s="1" t="n">
        <v>42889.83333333334</v>
      </c>
      <c r="B8792" t="n">
        <v/>
      </c>
    </row>
    <row r="8793">
      <c r="A8793" s="1" t="n">
        <v>42889.875</v>
      </c>
      <c r="B8793" t="n">
        <v/>
      </c>
    </row>
    <row r="8794">
      <c r="A8794" s="1" t="n">
        <v>42889.91666666666</v>
      </c>
      <c r="B8794" t="n">
        <v/>
      </c>
    </row>
    <row r="8795">
      <c r="A8795" s="1" t="n">
        <v>42889.95833333334</v>
      </c>
      <c r="B8795" t="n">
        <v/>
      </c>
    </row>
    <row r="8796">
      <c r="A8796" s="1" t="n">
        <v>42890</v>
      </c>
      <c r="B8796" t="n">
        <v/>
      </c>
    </row>
    <row r="8797">
      <c r="A8797" s="1" t="n">
        <v>42890.04166666666</v>
      </c>
      <c r="B8797" t="n">
        <v/>
      </c>
    </row>
    <row r="8798">
      <c r="A8798" s="1" t="n">
        <v>42890.08333333334</v>
      </c>
      <c r="B8798" t="n">
        <v/>
      </c>
    </row>
    <row r="8799">
      <c r="A8799" s="1" t="n">
        <v>42890.125</v>
      </c>
      <c r="B8799" t="n">
        <v/>
      </c>
    </row>
    <row r="8800">
      <c r="A8800" s="1" t="n">
        <v>42890.16666666666</v>
      </c>
      <c r="B8800" t="n">
        <v/>
      </c>
    </row>
    <row r="8801">
      <c r="A8801" s="1" t="n">
        <v>42890.20833333334</v>
      </c>
      <c r="B8801" t="n">
        <v/>
      </c>
    </row>
    <row r="8802">
      <c r="A8802" s="1" t="n">
        <v>42890.25</v>
      </c>
      <c r="B8802" t="n">
        <v/>
      </c>
    </row>
    <row r="8803">
      <c r="A8803" s="1" t="n">
        <v>42890.29166666666</v>
      </c>
      <c r="B8803" t="n">
        <v/>
      </c>
    </row>
    <row r="8804">
      <c r="A8804" s="1" t="n">
        <v>42890.33333333334</v>
      </c>
      <c r="B8804" t="n">
        <v/>
      </c>
    </row>
    <row r="8805">
      <c r="A8805" s="1" t="n">
        <v>42890.375</v>
      </c>
      <c r="B8805" t="n">
        <v/>
      </c>
    </row>
    <row r="8806">
      <c r="A8806" s="1" t="n">
        <v>42890.41666666666</v>
      </c>
      <c r="B8806" t="n">
        <v/>
      </c>
    </row>
    <row r="8807">
      <c r="A8807" s="1" t="n">
        <v>42890.45833333334</v>
      </c>
      <c r="B8807" t="n">
        <v/>
      </c>
    </row>
    <row r="8808">
      <c r="A8808" s="1" t="n">
        <v>42890.5</v>
      </c>
      <c r="B8808" t="n">
        <v/>
      </c>
    </row>
    <row r="8809">
      <c r="A8809" s="1" t="n">
        <v>42890.54166666666</v>
      </c>
      <c r="B8809" t="n">
        <v/>
      </c>
    </row>
    <row r="8810">
      <c r="A8810" s="1" t="n">
        <v>42890.58333333334</v>
      </c>
      <c r="B8810" t="n">
        <v/>
      </c>
    </row>
    <row r="8811">
      <c r="A8811" s="1" t="n">
        <v>42890.625</v>
      </c>
      <c r="B8811" t="n">
        <v/>
      </c>
    </row>
    <row r="8812">
      <c r="A8812" s="1" t="n">
        <v>42890.66666666666</v>
      </c>
      <c r="B8812" t="n">
        <v/>
      </c>
    </row>
    <row r="8813">
      <c r="A8813" s="1" t="n">
        <v>42890.70833333334</v>
      </c>
      <c r="B8813" t="n">
        <v/>
      </c>
    </row>
    <row r="8814">
      <c r="A8814" s="1" t="n">
        <v>42890.75</v>
      </c>
      <c r="B8814" t="n">
        <v/>
      </c>
    </row>
    <row r="8815">
      <c r="A8815" s="1" t="n">
        <v>42890.79166666666</v>
      </c>
      <c r="B8815" t="n">
        <v/>
      </c>
    </row>
    <row r="8816">
      <c r="A8816" s="1" t="n">
        <v>42890.83333333334</v>
      </c>
      <c r="B8816" t="n">
        <v/>
      </c>
    </row>
    <row r="8817">
      <c r="A8817" s="1" t="n">
        <v>42890.875</v>
      </c>
      <c r="B8817" t="n">
        <v/>
      </c>
    </row>
    <row r="8818">
      <c r="A8818" s="1" t="n">
        <v>42890.91666666666</v>
      </c>
      <c r="B8818" t="n">
        <v/>
      </c>
    </row>
    <row r="8819">
      <c r="A8819" s="1" t="n">
        <v>42890.95833333334</v>
      </c>
      <c r="B8819" t="n">
        <v/>
      </c>
    </row>
    <row r="8820">
      <c r="A8820" s="1" t="n">
        <v>42891</v>
      </c>
      <c r="B8820" t="n">
        <v/>
      </c>
    </row>
    <row r="8821">
      <c r="A8821" s="1" t="n">
        <v>42891.04166666666</v>
      </c>
      <c r="B8821" t="n">
        <v/>
      </c>
    </row>
    <row r="8822">
      <c r="A8822" s="1" t="n">
        <v>42891.08333333334</v>
      </c>
      <c r="B8822" t="n">
        <v/>
      </c>
    </row>
    <row r="8823">
      <c r="A8823" s="1" t="n">
        <v>42891.125</v>
      </c>
      <c r="B8823" t="n">
        <v/>
      </c>
    </row>
    <row r="8824">
      <c r="A8824" s="1" t="n">
        <v>42891.16666666666</v>
      </c>
      <c r="B8824" t="n">
        <v/>
      </c>
    </row>
    <row r="8825">
      <c r="A8825" s="1" t="n">
        <v>42891.20833333334</v>
      </c>
      <c r="B8825" t="n">
        <v/>
      </c>
    </row>
    <row r="8826">
      <c r="A8826" s="1" t="n">
        <v>42891.25</v>
      </c>
      <c r="B8826" t="n">
        <v/>
      </c>
    </row>
    <row r="8827">
      <c r="A8827" s="1" t="n">
        <v>42891.29166666666</v>
      </c>
      <c r="B8827" t="n">
        <v/>
      </c>
    </row>
    <row r="8828">
      <c r="A8828" s="1" t="n">
        <v>42891.33333333334</v>
      </c>
      <c r="B8828" t="n">
        <v/>
      </c>
    </row>
    <row r="8829">
      <c r="A8829" s="1" t="n">
        <v>42891.375</v>
      </c>
      <c r="B8829" t="n">
        <v/>
      </c>
    </row>
    <row r="8830">
      <c r="A8830" s="1" t="n">
        <v>42891.41666666666</v>
      </c>
      <c r="B8830" t="n">
        <v/>
      </c>
    </row>
    <row r="8831">
      <c r="A8831" s="1" t="n">
        <v>42891.45833333334</v>
      </c>
      <c r="B8831" t="n">
        <v/>
      </c>
    </row>
    <row r="8832">
      <c r="A8832" s="1" t="n">
        <v>42891.5</v>
      </c>
      <c r="B8832" t="n">
        <v/>
      </c>
    </row>
    <row r="8833">
      <c r="A8833" s="1" t="n">
        <v>42891.54166666666</v>
      </c>
      <c r="B8833" t="n">
        <v/>
      </c>
    </row>
    <row r="8834">
      <c r="A8834" s="1" t="n">
        <v>42891.58333333334</v>
      </c>
      <c r="B8834" t="n">
        <v/>
      </c>
    </row>
    <row r="8835">
      <c r="A8835" s="1" t="n">
        <v>42891.625</v>
      </c>
      <c r="B8835" t="n">
        <v/>
      </c>
    </row>
    <row r="8836">
      <c r="A8836" s="1" t="n">
        <v>42891.66666666666</v>
      </c>
      <c r="B8836" t="n">
        <v/>
      </c>
    </row>
    <row r="8837">
      <c r="A8837" s="1" t="n">
        <v>42891.70833333334</v>
      </c>
      <c r="B8837" t="n">
        <v/>
      </c>
    </row>
    <row r="8838">
      <c r="A8838" s="1" t="n">
        <v>42891.75</v>
      </c>
      <c r="B8838" t="n">
        <v/>
      </c>
    </row>
    <row r="8839">
      <c r="A8839" s="1" t="n">
        <v>42891.79166666666</v>
      </c>
      <c r="B8839" t="n">
        <v/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/>
      </c>
    </row>
    <row r="8842">
      <c r="A8842" s="1" t="n">
        <v>42891.91666666666</v>
      </c>
      <c r="B8842" t="n">
        <v/>
      </c>
    </row>
    <row r="8843">
      <c r="A8843" s="1" t="n">
        <v>42891.95833333334</v>
      </c>
      <c r="B8843" t="n">
        <v/>
      </c>
    </row>
    <row r="8844">
      <c r="A8844" s="1" t="n">
        <v>42892</v>
      </c>
      <c r="B8844" t="n">
        <v/>
      </c>
    </row>
    <row r="8845">
      <c r="A8845" s="1" t="n">
        <v>42892.04166666666</v>
      </c>
      <c r="B8845" t="n">
        <v/>
      </c>
    </row>
    <row r="8846">
      <c r="A8846" s="1" t="n">
        <v>42892.08333333334</v>
      </c>
      <c r="B8846" t="n">
        <v/>
      </c>
    </row>
    <row r="8847">
      <c r="A8847" s="1" t="n">
        <v>42892.125</v>
      </c>
      <c r="B8847" t="n">
        <v/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/>
      </c>
    </row>
    <row r="8850">
      <c r="A8850" s="1" t="n">
        <v>42892.25</v>
      </c>
      <c r="B8850" t="n">
        <v/>
      </c>
    </row>
    <row r="8851">
      <c r="A8851" s="1" t="n">
        <v>42892.29166666666</v>
      </c>
      <c r="B8851" t="n">
        <v/>
      </c>
    </row>
    <row r="8852">
      <c r="A8852" s="1" t="n">
        <v>42892.33333333334</v>
      </c>
      <c r="B8852" t="n">
        <v/>
      </c>
    </row>
    <row r="8853">
      <c r="A8853" s="1" t="n">
        <v>42892.375</v>
      </c>
      <c r="B8853" t="n">
        <v/>
      </c>
    </row>
    <row r="8854">
      <c r="A8854" s="1" t="n">
        <v>42892.41666666666</v>
      </c>
      <c r="B8854" t="n">
        <v/>
      </c>
    </row>
    <row r="8855">
      <c r="A8855" s="1" t="n">
        <v>42892.45833333334</v>
      </c>
      <c r="B8855" t="n">
        <v/>
      </c>
    </row>
    <row r="8856">
      <c r="A8856" s="1" t="n">
        <v>42892.5</v>
      </c>
      <c r="B8856" t="n">
        <v/>
      </c>
    </row>
    <row r="8857">
      <c r="A8857" s="1" t="n">
        <v>42892.54166666666</v>
      </c>
      <c r="B8857" t="n">
        <v/>
      </c>
    </row>
    <row r="8858">
      <c r="A8858" s="1" t="n">
        <v>42892.58333333334</v>
      </c>
      <c r="B8858" t="n">
        <v/>
      </c>
    </row>
    <row r="8859">
      <c r="A8859" s="1" t="n">
        <v>42892.625</v>
      </c>
      <c r="B8859" t="n">
        <v/>
      </c>
    </row>
    <row r="8860">
      <c r="A8860" s="1" t="n">
        <v>42892.66666666666</v>
      </c>
      <c r="B8860" t="n">
        <v/>
      </c>
    </row>
    <row r="8861">
      <c r="A8861" s="1" t="n">
        <v>42892.70833333334</v>
      </c>
      <c r="B8861" t="n">
        <v/>
      </c>
    </row>
    <row r="8862">
      <c r="A8862" s="1" t="n">
        <v>42892.75</v>
      </c>
      <c r="B8862" t="n">
        <v/>
      </c>
    </row>
    <row r="8863">
      <c r="A8863" s="1" t="n">
        <v>42892.79166666666</v>
      </c>
      <c r="B8863" t="n">
        <v/>
      </c>
    </row>
    <row r="8864">
      <c r="A8864" s="1" t="n">
        <v>42892.83333333334</v>
      </c>
      <c r="B8864" t="n">
        <v/>
      </c>
    </row>
    <row r="8865">
      <c r="A8865" s="1" t="n">
        <v>42892.875</v>
      </c>
      <c r="B8865" t="n">
        <v/>
      </c>
    </row>
    <row r="8866">
      <c r="A8866" s="1" t="n">
        <v>42892.91666666666</v>
      </c>
      <c r="B8866" t="n">
        <v/>
      </c>
    </row>
    <row r="8867">
      <c r="A8867" s="1" t="n">
        <v>42892.95833333334</v>
      </c>
      <c r="B8867" t="n">
        <v/>
      </c>
    </row>
    <row r="8868">
      <c r="A8868" s="1" t="n">
        <v>42893</v>
      </c>
      <c r="B8868" t="n">
        <v/>
      </c>
    </row>
    <row r="8869">
      <c r="A8869" s="1" t="n">
        <v>42893.04166666666</v>
      </c>
      <c r="B8869" t="n">
        <v/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/>
      </c>
    </row>
    <row r="8873">
      <c r="A8873" s="1" t="n">
        <v>42893.20833333334</v>
      </c>
      <c r="B8873" t="n">
        <v/>
      </c>
    </row>
    <row r="8874">
      <c r="A8874" s="1" t="n">
        <v>42893.25</v>
      </c>
      <c r="B8874" t="n">
        <v/>
      </c>
    </row>
    <row r="8875">
      <c r="A8875" s="1" t="n">
        <v>42893.29166666666</v>
      </c>
      <c r="B8875" t="n">
        <v/>
      </c>
    </row>
    <row r="8876">
      <c r="A8876" s="1" t="n">
        <v>42893.33333333334</v>
      </c>
      <c r="B8876" t="n">
        <v/>
      </c>
    </row>
    <row r="8877">
      <c r="A8877" s="1" t="n">
        <v>42893.375</v>
      </c>
      <c r="B8877" t="n">
        <v/>
      </c>
    </row>
    <row r="8878">
      <c r="A8878" s="1" t="n">
        <v>42893.41666666666</v>
      </c>
      <c r="B8878" t="n">
        <v/>
      </c>
    </row>
    <row r="8879">
      <c r="A8879" s="1" t="n">
        <v>42893.45833333334</v>
      </c>
      <c r="B8879" t="n">
        <v/>
      </c>
    </row>
    <row r="8880">
      <c r="A8880" s="1" t="n">
        <v>42893.5</v>
      </c>
      <c r="B8880" t="n">
        <v/>
      </c>
    </row>
    <row r="8881">
      <c r="A8881" s="1" t="n">
        <v>42893.54166666666</v>
      </c>
      <c r="B8881" t="n">
        <v/>
      </c>
    </row>
    <row r="8882">
      <c r="A8882" s="1" t="n">
        <v>42893.58333333334</v>
      </c>
      <c r="B8882" t="n">
        <v/>
      </c>
    </row>
    <row r="8883">
      <c r="A8883" s="1" t="n">
        <v>42893.625</v>
      </c>
      <c r="B8883" t="n">
        <v/>
      </c>
    </row>
    <row r="8884">
      <c r="A8884" s="1" t="n">
        <v>42893.66666666666</v>
      </c>
      <c r="B8884" t="n">
        <v/>
      </c>
    </row>
    <row r="8885">
      <c r="A8885" s="1" t="n">
        <v>42893.70833333334</v>
      </c>
      <c r="B8885" t="n">
        <v/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/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/>
      </c>
    </row>
    <row r="8890">
      <c r="A8890" s="1" t="n">
        <v>42893.91666666666</v>
      </c>
      <c r="B8890" t="n">
        <v/>
      </c>
    </row>
    <row r="8891">
      <c r="A8891" s="1" t="n">
        <v>42893.95833333334</v>
      </c>
      <c r="B8891" t="n">
        <v/>
      </c>
    </row>
    <row r="8892">
      <c r="A8892" s="1" t="n">
        <v>42894</v>
      </c>
      <c r="B8892" t="n">
        <v/>
      </c>
    </row>
    <row r="8893">
      <c r="A8893" s="1" t="n">
        <v>42894.04166666666</v>
      </c>
      <c r="B8893" t="n">
        <v/>
      </c>
    </row>
    <row r="8894">
      <c r="A8894" s="1" t="n">
        <v>42894.08333333334</v>
      </c>
      <c r="B8894" t="n">
        <v/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/>
      </c>
    </row>
    <row r="8897">
      <c r="A8897" s="1" t="n">
        <v>42894.20833333334</v>
      </c>
      <c r="B8897" t="n">
        <v/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/>
      </c>
    </row>
    <row r="8900">
      <c r="A8900" s="1" t="n">
        <v>42894.33333333334</v>
      </c>
      <c r="B8900" t="n">
        <v/>
      </c>
    </row>
    <row r="8901">
      <c r="A8901" s="1" t="n">
        <v>42894.375</v>
      </c>
      <c r="B8901" t="n">
        <v/>
      </c>
    </row>
    <row r="8902">
      <c r="A8902" s="1" t="n">
        <v>42894.41666666666</v>
      </c>
      <c r="B8902" t="n">
        <v/>
      </c>
    </row>
    <row r="8903">
      <c r="A8903" s="1" t="n">
        <v>42894.45833333334</v>
      </c>
      <c r="B8903" t="n">
        <v/>
      </c>
    </row>
    <row r="8904">
      <c r="A8904" s="1" t="n">
        <v>42894.5</v>
      </c>
      <c r="B8904" t="n">
        <v/>
      </c>
    </row>
    <row r="8905">
      <c r="A8905" s="1" t="n">
        <v>42894.54166666666</v>
      </c>
      <c r="B8905" t="n">
        <v/>
      </c>
    </row>
    <row r="8906">
      <c r="A8906" s="1" t="n">
        <v>42894.58333333334</v>
      </c>
      <c r="B8906" t="n">
        <v/>
      </c>
    </row>
    <row r="8907">
      <c r="A8907" s="1" t="n">
        <v>42894.625</v>
      </c>
      <c r="B8907" t="n">
        <v/>
      </c>
    </row>
    <row r="8908">
      <c r="A8908" s="1" t="n">
        <v>42894.66666666666</v>
      </c>
      <c r="B8908" t="n">
        <v/>
      </c>
    </row>
    <row r="8909">
      <c r="A8909" s="1" t="n">
        <v>42894.70833333334</v>
      </c>
      <c r="B8909" t="n">
        <v/>
      </c>
    </row>
    <row r="8910">
      <c r="A8910" s="1" t="n">
        <v>42894.75</v>
      </c>
      <c r="B8910" t="n">
        <v/>
      </c>
    </row>
    <row r="8911">
      <c r="A8911" s="1" t="n">
        <v>42894.79166666666</v>
      </c>
      <c r="B8911" t="n">
        <v/>
      </c>
    </row>
    <row r="8912">
      <c r="A8912" s="1" t="n">
        <v>42894.83333333334</v>
      </c>
      <c r="B8912" t="n">
        <v/>
      </c>
    </row>
    <row r="8913">
      <c r="A8913" s="1" t="n">
        <v>42894.875</v>
      </c>
      <c r="B8913" t="n">
        <v/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/>
      </c>
    </row>
    <row r="8920">
      <c r="A8920" s="1" t="n">
        <v>42895.16666666666</v>
      </c>
      <c r="B8920" t="n">
        <v/>
      </c>
    </row>
    <row r="8921">
      <c r="A8921" s="1" t="n">
        <v>42895.20833333334</v>
      </c>
      <c r="B8921" t="n">
        <v/>
      </c>
    </row>
    <row r="8922">
      <c r="A8922" s="1" t="n">
        <v>42895.25</v>
      </c>
      <c r="B8922" t="n">
        <v/>
      </c>
    </row>
    <row r="8923">
      <c r="A8923" s="1" t="n">
        <v>42895.29166666666</v>
      </c>
      <c r="B8923" t="n">
        <v/>
      </c>
    </row>
    <row r="8924">
      <c r="A8924" s="1" t="n">
        <v>42895.33333333334</v>
      </c>
      <c r="B8924" t="n">
        <v/>
      </c>
    </row>
    <row r="8925">
      <c r="A8925" s="1" t="n">
        <v>42895.375</v>
      </c>
      <c r="B8925" t="n">
        <v/>
      </c>
    </row>
    <row r="8926">
      <c r="A8926" s="1" t="n">
        <v>42895.41666666666</v>
      </c>
      <c r="B8926" t="n">
        <v/>
      </c>
    </row>
    <row r="8927">
      <c r="A8927" s="1" t="n">
        <v>42895.45833333334</v>
      </c>
      <c r="B8927" t="n">
        <v/>
      </c>
    </row>
    <row r="8928">
      <c r="A8928" s="1" t="n">
        <v>42895.5</v>
      </c>
      <c r="B8928" t="n">
        <v/>
      </c>
    </row>
    <row r="8929">
      <c r="A8929" s="1" t="n">
        <v>42895.54166666666</v>
      </c>
      <c r="B8929" t="n">
        <v/>
      </c>
    </row>
    <row r="8930">
      <c r="A8930" s="1" t="n">
        <v>42895.58333333334</v>
      </c>
      <c r="B8930" t="n">
        <v/>
      </c>
    </row>
    <row r="8931">
      <c r="A8931" s="1" t="n">
        <v>42895.625</v>
      </c>
      <c r="B8931" t="n">
        <v/>
      </c>
    </row>
    <row r="8932">
      <c r="A8932" s="1" t="n">
        <v>42895.66666666666</v>
      </c>
      <c r="B8932" t="n">
        <v/>
      </c>
    </row>
    <row r="8933">
      <c r="A8933" s="1" t="n">
        <v>42895.70833333334</v>
      </c>
      <c r="B8933" t="n">
        <v/>
      </c>
    </row>
    <row r="8934">
      <c r="A8934" s="1" t="n">
        <v>42895.75</v>
      </c>
      <c r="B8934" t="n">
        <v/>
      </c>
    </row>
    <row r="8935">
      <c r="A8935" s="1" t="n">
        <v>42895.79166666666</v>
      </c>
      <c r="B8935" t="n">
        <v/>
      </c>
    </row>
    <row r="8936">
      <c r="A8936" s="1" t="n">
        <v>42895.83333333334</v>
      </c>
      <c r="B8936" t="n">
        <v/>
      </c>
    </row>
    <row r="8937">
      <c r="A8937" s="1" t="n">
        <v>42895.875</v>
      </c>
      <c r="B8937" t="n">
        <v/>
      </c>
    </row>
    <row r="8938">
      <c r="A8938" s="1" t="n">
        <v>42895.91666666666</v>
      </c>
      <c r="B8938" t="n">
        <v/>
      </c>
    </row>
    <row r="8939">
      <c r="A8939" s="1" t="n">
        <v>42895.95833333334</v>
      </c>
      <c r="B8939" t="n">
        <v/>
      </c>
    </row>
    <row r="8940">
      <c r="A8940" s="1" t="n">
        <v>42896</v>
      </c>
      <c r="B8940" t="n">
        <v/>
      </c>
    </row>
    <row r="8941">
      <c r="A8941" s="1" t="n">
        <v>42896.04166666666</v>
      </c>
      <c r="B8941" t="n">
        <v/>
      </c>
    </row>
    <row r="8942">
      <c r="A8942" s="1" t="n">
        <v>42896.08333333334</v>
      </c>
      <c r="B8942" t="n">
        <v/>
      </c>
    </row>
    <row r="8943">
      <c r="A8943" s="1" t="n">
        <v>42896.125</v>
      </c>
      <c r="B8943" t="n">
        <v/>
      </c>
    </row>
    <row r="8944">
      <c r="A8944" s="1" t="n">
        <v>42896.16666666666</v>
      </c>
      <c r="B8944" t="n">
        <v/>
      </c>
    </row>
    <row r="8945">
      <c r="A8945" s="1" t="n">
        <v>42896.20833333334</v>
      </c>
      <c r="B8945" t="n">
        <v/>
      </c>
    </row>
    <row r="8946">
      <c r="A8946" s="1" t="n">
        <v>42896.25</v>
      </c>
      <c r="B8946" t="n">
        <v/>
      </c>
    </row>
    <row r="8947">
      <c r="A8947" s="1" t="n">
        <v>42896.29166666666</v>
      </c>
      <c r="B8947" t="n">
        <v/>
      </c>
    </row>
    <row r="8948">
      <c r="A8948" s="1" t="n">
        <v>42896.33333333334</v>
      </c>
      <c r="B8948" t="n">
        <v/>
      </c>
    </row>
    <row r="8949">
      <c r="A8949" s="1" t="n">
        <v>42896.375</v>
      </c>
      <c r="B8949" t="n">
        <v/>
      </c>
    </row>
    <row r="8950">
      <c r="A8950" s="1" t="n">
        <v>42896.41666666666</v>
      </c>
      <c r="B8950" t="n">
        <v/>
      </c>
    </row>
    <row r="8951">
      <c r="A8951" s="1" t="n">
        <v>42896.45833333334</v>
      </c>
      <c r="B8951" t="n">
        <v/>
      </c>
    </row>
    <row r="8952">
      <c r="A8952" s="1" t="n">
        <v>42896.5</v>
      </c>
      <c r="B8952" t="n">
        <v/>
      </c>
    </row>
    <row r="8953">
      <c r="A8953" s="1" t="n">
        <v>42896.54166666666</v>
      </c>
      <c r="B8953" t="n">
        <v/>
      </c>
    </row>
    <row r="8954">
      <c r="A8954" s="1" t="n">
        <v>42896.58333333334</v>
      </c>
      <c r="B8954" t="n">
        <v/>
      </c>
    </row>
    <row r="8955">
      <c r="A8955" s="1" t="n">
        <v>42896.625</v>
      </c>
      <c r="B8955" t="n">
        <v/>
      </c>
    </row>
    <row r="8956">
      <c r="A8956" s="1" t="n">
        <v>42896.66666666666</v>
      </c>
      <c r="B8956" t="n">
        <v/>
      </c>
    </row>
    <row r="8957">
      <c r="A8957" s="1" t="n">
        <v>42896.70833333334</v>
      </c>
      <c r="B8957" t="n">
        <v/>
      </c>
    </row>
    <row r="8958">
      <c r="A8958" s="1" t="n">
        <v>42896.75</v>
      </c>
      <c r="B8958" t="n">
        <v/>
      </c>
    </row>
    <row r="8959">
      <c r="A8959" s="1" t="n">
        <v>42896.79166666666</v>
      </c>
      <c r="B8959" t="n">
        <v/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/>
      </c>
    </row>
    <row r="8963">
      <c r="A8963" s="1" t="n">
        <v>42896.95833333334</v>
      </c>
      <c r="B8963" t="n">
        <v/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/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/>
      </c>
    </row>
    <row r="8972">
      <c r="A8972" s="1" t="n">
        <v>42897.33333333334</v>
      </c>
      <c r="B8972" t="n">
        <v/>
      </c>
    </row>
    <row r="8973">
      <c r="A8973" s="1" t="n">
        <v>42897.375</v>
      </c>
      <c r="B8973" t="n">
        <v/>
      </c>
    </row>
    <row r="8974">
      <c r="A8974" s="1" t="n">
        <v>42897.41666666666</v>
      </c>
      <c r="B8974" t="n">
        <v/>
      </c>
    </row>
    <row r="8975">
      <c r="A8975" s="1" t="n">
        <v>42897.45833333334</v>
      </c>
      <c r="B8975" t="n">
        <v/>
      </c>
    </row>
    <row r="8976">
      <c r="A8976" s="1" t="n">
        <v>42897.5</v>
      </c>
      <c r="B8976" t="n">
        <v/>
      </c>
    </row>
    <row r="8977">
      <c r="A8977" s="1" t="n">
        <v>42897.54166666666</v>
      </c>
      <c r="B8977" t="n">
        <v/>
      </c>
    </row>
    <row r="8978">
      <c r="A8978" s="1" t="n">
        <v>42897.58333333334</v>
      </c>
      <c r="B8978" t="n">
        <v/>
      </c>
    </row>
    <row r="8979">
      <c r="A8979" s="1" t="n">
        <v>42897.625</v>
      </c>
      <c r="B8979" t="n">
        <v/>
      </c>
    </row>
    <row r="8980">
      <c r="A8980" s="1" t="n">
        <v>42897.66666666666</v>
      </c>
      <c r="B8980" t="n">
        <v/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/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/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/>
      </c>
    </row>
    <row r="8993">
      <c r="A8993" s="1" t="n">
        <v>42898.20833333334</v>
      </c>
      <c r="B8993" t="n">
        <v/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/>
      </c>
    </row>
    <row r="8996">
      <c r="A8996" s="1" t="n">
        <v>42898.33333333334</v>
      </c>
      <c r="B8996" t="n">
        <v/>
      </c>
    </row>
    <row r="8997">
      <c r="A8997" s="1" t="n">
        <v>42898.375</v>
      </c>
      <c r="B8997" t="n">
        <v/>
      </c>
    </row>
    <row r="8998">
      <c r="A8998" s="1" t="n">
        <v>42898.41666666666</v>
      </c>
      <c r="B8998" t="n">
        <v/>
      </c>
    </row>
    <row r="8999">
      <c r="A8999" s="1" t="n">
        <v>42898.45833333334</v>
      </c>
      <c r="B8999" t="n">
        <v/>
      </c>
    </row>
    <row r="9000">
      <c r="A9000" s="1" t="n">
        <v>42898.5</v>
      </c>
      <c r="B9000" t="n">
        <v/>
      </c>
    </row>
    <row r="9001">
      <c r="A9001" s="1" t="n">
        <v>42898.54166666666</v>
      </c>
      <c r="B9001" t="n">
        <v/>
      </c>
    </row>
    <row r="9002">
      <c r="A9002" s="1" t="n">
        <v>42898.58333333334</v>
      </c>
      <c r="B9002" t="n">
        <v/>
      </c>
    </row>
    <row r="9003">
      <c r="A9003" s="1" t="n">
        <v>42898.625</v>
      </c>
      <c r="B9003" t="n">
        <v/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/>
      </c>
    </row>
    <row r="9020">
      <c r="A9020" s="1" t="n">
        <v>42899.33333333334</v>
      </c>
      <c r="B9020" t="n">
        <v/>
      </c>
    </row>
    <row r="9021">
      <c r="A9021" s="1" t="n">
        <v>42899.375</v>
      </c>
      <c r="B9021" t="n">
        <v/>
      </c>
    </row>
    <row r="9022">
      <c r="A9022" s="1" t="n">
        <v>42899.41666666666</v>
      </c>
      <c r="B9022" t="n">
        <v/>
      </c>
    </row>
    <row r="9023">
      <c r="A9023" s="1" t="n">
        <v>42899.45833333334</v>
      </c>
      <c r="B9023" t="n">
        <v/>
      </c>
    </row>
    <row r="9024">
      <c r="A9024" s="1" t="n">
        <v>42899.5</v>
      </c>
      <c r="B9024" t="n">
        <v/>
      </c>
    </row>
    <row r="9025">
      <c r="A9025" s="1" t="n">
        <v>42899.54166666666</v>
      </c>
      <c r="B9025" t="n">
        <v/>
      </c>
    </row>
    <row r="9026">
      <c r="A9026" s="1" t="n">
        <v>42899.58333333334</v>
      </c>
      <c r="B9026" t="n">
        <v/>
      </c>
    </row>
    <row r="9027">
      <c r="A9027" s="1" t="n">
        <v>42899.625</v>
      </c>
      <c r="B9027" t="n">
        <v/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/>
      </c>
    </row>
    <row r="9045">
      <c r="A9045" s="1" t="n">
        <v>42900.375</v>
      </c>
      <c r="B9045" t="n">
        <v/>
      </c>
    </row>
    <row r="9046">
      <c r="A9046" s="1" t="n">
        <v>42900.41666666666</v>
      </c>
      <c r="B9046" t="n">
        <v/>
      </c>
    </row>
    <row r="9047">
      <c r="A9047" s="1" t="n">
        <v>42900.45833333334</v>
      </c>
      <c r="B9047" t="n">
        <v/>
      </c>
    </row>
    <row r="9048">
      <c r="A9048" s="1" t="n">
        <v>42900.5</v>
      </c>
      <c r="B9048" t="n">
        <v/>
      </c>
    </row>
    <row r="9049">
      <c r="A9049" s="1" t="n">
        <v>42900.54166666666</v>
      </c>
      <c r="B9049" t="n">
        <v/>
      </c>
    </row>
    <row r="9050">
      <c r="A9050" s="1" t="n">
        <v>42900.58333333334</v>
      </c>
      <c r="B9050" t="n">
        <v/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/>
      </c>
    </row>
    <row r="9070">
      <c r="A9070" s="1" t="n">
        <v>42901.41666666666</v>
      </c>
      <c r="B9070" t="n">
        <v/>
      </c>
    </row>
    <row r="9071">
      <c r="A9071" s="1" t="n">
        <v>42901.45833333334</v>
      </c>
      <c r="B9071" t="n">
        <v/>
      </c>
    </row>
    <row r="9072">
      <c r="A9072" s="1" t="n">
        <v>42901.5</v>
      </c>
      <c r="B9072" t="n">
        <v/>
      </c>
    </row>
    <row r="9073">
      <c r="A9073" s="1" t="n">
        <v>42901.54166666666</v>
      </c>
      <c r="B9073" t="n">
        <v/>
      </c>
    </row>
    <row r="9074">
      <c r="A9074" s="1" t="n">
        <v>42901.58333333334</v>
      </c>
      <c r="B9074" t="n">
        <v/>
      </c>
    </row>
    <row r="9075">
      <c r="A9075" s="1" t="n">
        <v>42901.625</v>
      </c>
      <c r="B9075" t="n">
        <v/>
      </c>
    </row>
    <row r="9076">
      <c r="A9076" s="1" t="n">
        <v>42901.66666666666</v>
      </c>
      <c r="B9076" t="n">
        <v/>
      </c>
    </row>
    <row r="9077">
      <c r="A9077" s="1" t="n">
        <v>42901.70833333334</v>
      </c>
      <c r="B9077" t="n">
        <v/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/>
      </c>
    </row>
    <row r="9091">
      <c r="A9091" s="1" t="n">
        <v>42902.29166666666</v>
      </c>
      <c r="B9091" t="n">
        <v/>
      </c>
    </row>
    <row r="9092">
      <c r="A9092" s="1" t="n">
        <v>42902.33333333334</v>
      </c>
      <c r="B9092" t="n">
        <v/>
      </c>
    </row>
    <row r="9093">
      <c r="A9093" s="1" t="n">
        <v>42902.375</v>
      </c>
      <c r="B9093" t="n">
        <v/>
      </c>
    </row>
    <row r="9094">
      <c r="A9094" s="1" t="n">
        <v>42902.41666666666</v>
      </c>
      <c r="B9094" t="n">
        <v/>
      </c>
    </row>
    <row r="9095">
      <c r="A9095" s="1" t="n">
        <v>42902.45833333334</v>
      </c>
      <c r="B9095" t="n">
        <v/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/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/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/>
      </c>
    </row>
    <row r="9141">
      <c r="A9141" s="1" t="n">
        <v>42904.375</v>
      </c>
      <c r="B9141" t="n">
        <v/>
      </c>
    </row>
    <row r="9142">
      <c r="A9142" s="1" t="n">
        <v>42904.41666666666</v>
      </c>
      <c r="B9142" t="n">
        <v/>
      </c>
    </row>
    <row r="9143">
      <c r="A9143" s="1" t="n">
        <v>42904.45833333334</v>
      </c>
      <c r="B9143" t="n">
        <v/>
      </c>
    </row>
    <row r="9144">
      <c r="A9144" s="1" t="n">
        <v>42904.5</v>
      </c>
      <c r="B9144" t="n">
        <v/>
      </c>
    </row>
    <row r="9145">
      <c r="A9145" s="1" t="n">
        <v>42904.54166666666</v>
      </c>
      <c r="B9145" t="n">
        <v/>
      </c>
    </row>
    <row r="9146">
      <c r="A9146" s="1" t="n">
        <v>42904.58333333334</v>
      </c>
      <c r="B9146" t="n">
        <v/>
      </c>
    </row>
    <row r="9147">
      <c r="A9147" s="1" t="n">
        <v>42904.625</v>
      </c>
      <c r="B9147" t="n">
        <v/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/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/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/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/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/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/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/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/>
      </c>
    </row>
    <row r="9500">
      <c r="A9500" s="1" t="n">
        <v>42919.33333333334</v>
      </c>
      <c r="B9500" t="n">
        <v/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/>
      </c>
    </row>
    <row r="9556">
      <c r="A9556" s="1" t="n">
        <v>42921.66666666666</v>
      </c>
      <c r="B9556" t="n">
        <v/>
      </c>
    </row>
    <row r="9557">
      <c r="A9557" s="1" t="n">
        <v>42921.70833333334</v>
      </c>
      <c r="B9557" t="n">
        <v/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/>
      </c>
    </row>
    <row r="9572">
      <c r="A9572" s="1" t="n">
        <v>42922.33333333334</v>
      </c>
      <c r="B9572" t="n">
        <v/>
      </c>
    </row>
    <row r="9573">
      <c r="A9573" s="1" t="n">
        <v>42922.375</v>
      </c>
      <c r="B9573" t="n">
        <v/>
      </c>
    </row>
    <row r="9574">
      <c r="A9574" s="1" t="n">
        <v>42922.41666666666</v>
      </c>
      <c r="B9574" t="n">
        <v/>
      </c>
    </row>
    <row r="9575">
      <c r="A9575" s="1" t="n">
        <v>42922.45833333334</v>
      </c>
      <c r="B9575" t="n">
        <v/>
      </c>
    </row>
    <row r="9576">
      <c r="A9576" s="1" t="n">
        <v>42922.5</v>
      </c>
      <c r="B9576" t="n">
        <v/>
      </c>
    </row>
    <row r="9577">
      <c r="A9577" s="1" t="n">
        <v>42922.54166666666</v>
      </c>
      <c r="B9577" t="n">
        <v/>
      </c>
    </row>
    <row r="9578">
      <c r="A9578" s="1" t="n">
        <v>42922.58333333334</v>
      </c>
      <c r="B9578" t="n">
        <v/>
      </c>
    </row>
    <row r="9579">
      <c r="A9579" s="1" t="n">
        <v>42922.625</v>
      </c>
      <c r="B9579" t="n">
        <v/>
      </c>
    </row>
    <row r="9580">
      <c r="A9580" s="1" t="n">
        <v>42922.66666666666</v>
      </c>
      <c r="B9580" t="n">
        <v/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/>
      </c>
    </row>
    <row r="9597">
      <c r="A9597" s="1" t="n">
        <v>42923.375</v>
      </c>
      <c r="B9597" t="n">
        <v/>
      </c>
    </row>
    <row r="9598">
      <c r="A9598" s="1" t="n">
        <v>42923.41666666666</v>
      </c>
      <c r="B9598" t="n">
        <v/>
      </c>
    </row>
    <row r="9599">
      <c r="A9599" s="1" t="n">
        <v>42923.45833333334</v>
      </c>
      <c r="B9599" t="n">
        <v/>
      </c>
    </row>
    <row r="9600">
      <c r="A9600" s="1" t="n">
        <v>42923.5</v>
      </c>
      <c r="B9600" t="n">
        <v/>
      </c>
    </row>
    <row r="9601">
      <c r="A9601" s="1" t="n">
        <v>42923.54166666666</v>
      </c>
      <c r="B9601" t="n">
        <v/>
      </c>
    </row>
    <row r="9602">
      <c r="A9602" s="1" t="n">
        <v>42923.58333333334</v>
      </c>
      <c r="B9602" t="n">
        <v/>
      </c>
    </row>
    <row r="9603">
      <c r="A9603" s="1" t="n">
        <v>42923.625</v>
      </c>
      <c r="B9603" t="n">
        <v/>
      </c>
    </row>
    <row r="9604">
      <c r="A9604" s="1" t="n">
        <v>42923.66666666666</v>
      </c>
      <c r="B9604" t="n">
        <v/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/>
      </c>
    </row>
    <row r="9720">
      <c r="A9720" s="1" t="n">
        <v>42928.5</v>
      </c>
      <c r="B9720" t="n">
        <v/>
      </c>
    </row>
    <row r="9721">
      <c r="A9721" s="1" t="n">
        <v>42928.54166666666</v>
      </c>
      <c r="B9721" t="n">
        <v/>
      </c>
    </row>
    <row r="9722">
      <c r="A9722" s="1" t="n">
        <v>42928.58333333334</v>
      </c>
      <c r="B9722" t="n">
        <v/>
      </c>
    </row>
    <row r="9723">
      <c r="A9723" s="1" t="n">
        <v>42928.625</v>
      </c>
      <c r="B9723" t="n">
        <v/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/>
      </c>
    </row>
    <row r="9728">
      <c r="A9728" s="1" t="n">
        <v>42928.83333333334</v>
      </c>
      <c r="B9728" t="n">
        <v/>
      </c>
    </row>
    <row r="9729">
      <c r="A9729" s="1" t="n">
        <v>42928.875</v>
      </c>
      <c r="B9729" t="n">
        <v/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/>
      </c>
    </row>
    <row r="9740">
      <c r="A9740" s="1" t="n">
        <v>42929.33333333334</v>
      </c>
      <c r="B9740" t="n">
        <v/>
      </c>
    </row>
    <row r="9741">
      <c r="A9741" s="1" t="n">
        <v>42929.375</v>
      </c>
      <c r="B9741" t="n">
        <v/>
      </c>
    </row>
    <row r="9742">
      <c r="A9742" s="1" t="n">
        <v>42929.41666666666</v>
      </c>
      <c r="B9742" t="n">
        <v/>
      </c>
    </row>
    <row r="9743">
      <c r="A9743" s="1" t="n">
        <v>42929.45833333334</v>
      </c>
      <c r="B9743" t="n">
        <v/>
      </c>
    </row>
    <row r="9744">
      <c r="A9744" s="1" t="n">
        <v>42929.5</v>
      </c>
      <c r="B9744" t="n">
        <v/>
      </c>
    </row>
    <row r="9745">
      <c r="A9745" s="1" t="n">
        <v>42929.54166666666</v>
      </c>
      <c r="B9745" t="n">
        <v/>
      </c>
    </row>
    <row r="9746">
      <c r="A9746" s="1" t="n">
        <v>42929.58333333334</v>
      </c>
      <c r="B9746" t="n">
        <v/>
      </c>
    </row>
    <row r="9747">
      <c r="A9747" s="1" t="n">
        <v>42929.625</v>
      </c>
      <c r="B9747" t="n">
        <v/>
      </c>
    </row>
    <row r="9748">
      <c r="A9748" s="1" t="n">
        <v>42929.66666666666</v>
      </c>
      <c r="B9748" t="n">
        <v/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/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/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/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/>
      </c>
    </row>
    <row r="9764">
      <c r="A9764" s="1" t="n">
        <v>42930.33333333334</v>
      </c>
      <c r="B9764" t="n">
        <v/>
      </c>
    </row>
    <row r="9765">
      <c r="A9765" s="1" t="n">
        <v>42930.375</v>
      </c>
      <c r="B9765" t="n">
        <v/>
      </c>
    </row>
    <row r="9766">
      <c r="A9766" s="1" t="n">
        <v>42930.41666666666</v>
      </c>
      <c r="B9766" t="n">
        <v/>
      </c>
    </row>
    <row r="9767">
      <c r="A9767" s="1" t="n">
        <v>42930.45833333334</v>
      </c>
      <c r="B9767" t="n">
        <v/>
      </c>
    </row>
    <row r="9768">
      <c r="A9768" s="1" t="n">
        <v>42930.5</v>
      </c>
      <c r="B9768" t="n">
        <v/>
      </c>
    </row>
    <row r="9769">
      <c r="A9769" s="1" t="n">
        <v>42930.54166666666</v>
      </c>
      <c r="B9769" t="n">
        <v/>
      </c>
    </row>
    <row r="9770">
      <c r="A9770" s="1" t="n">
        <v>42930.58333333334</v>
      </c>
      <c r="B9770" t="n">
        <v/>
      </c>
    </row>
    <row r="9771">
      <c r="A9771" s="1" t="n">
        <v>42930.625</v>
      </c>
      <c r="B9771" t="n">
        <v/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/>
      </c>
    </row>
    <row r="9778">
      <c r="A9778" s="1" t="n">
        <v>42930.91666666666</v>
      </c>
      <c r="B9778" t="n">
        <v/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/>
      </c>
    </row>
    <row r="9788">
      <c r="A9788" s="1" t="n">
        <v>42931.33333333334</v>
      </c>
      <c r="B9788" t="n">
        <v/>
      </c>
    </row>
    <row r="9789">
      <c r="A9789" s="1" t="n">
        <v>42931.375</v>
      </c>
      <c r="B9789" t="n">
        <v/>
      </c>
    </row>
    <row r="9790">
      <c r="A9790" s="1" t="n">
        <v>42931.41666666666</v>
      </c>
      <c r="B9790" t="n">
        <v/>
      </c>
    </row>
    <row r="9791">
      <c r="A9791" s="1" t="n">
        <v>42931.45833333334</v>
      </c>
      <c r="B9791" t="n">
        <v/>
      </c>
    </row>
    <row r="9792">
      <c r="A9792" s="1" t="n">
        <v>42931.5</v>
      </c>
      <c r="B9792" t="n">
        <v/>
      </c>
    </row>
    <row r="9793">
      <c r="A9793" s="1" t="n">
        <v>42931.54166666666</v>
      </c>
      <c r="B9793" t="n">
        <v/>
      </c>
    </row>
    <row r="9794">
      <c r="A9794" s="1" t="n">
        <v>42931.58333333334</v>
      </c>
      <c r="B9794" t="n">
        <v/>
      </c>
    </row>
    <row r="9795">
      <c r="A9795" s="1" t="n">
        <v>42931.625</v>
      </c>
      <c r="B9795" t="n">
        <v/>
      </c>
    </row>
    <row r="9796">
      <c r="A9796" s="1" t="n">
        <v>42931.66666666666</v>
      </c>
      <c r="B9796" t="n">
        <v/>
      </c>
    </row>
    <row r="9797">
      <c r="A9797" s="1" t="n">
        <v>42931.70833333334</v>
      </c>
      <c r="B9797" t="n">
        <v/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/>
      </c>
    </row>
    <row r="9814">
      <c r="A9814" s="1" t="n">
        <v>42932.41666666666</v>
      </c>
      <c r="B9814" t="n">
        <v/>
      </c>
    </row>
    <row r="9815">
      <c r="A9815" s="1" t="n">
        <v>42932.45833333334</v>
      </c>
      <c r="B9815" t="n">
        <v/>
      </c>
    </row>
    <row r="9816">
      <c r="A9816" s="1" t="n">
        <v>42932.5</v>
      </c>
      <c r="B9816" t="n">
        <v/>
      </c>
    </row>
    <row r="9817">
      <c r="A9817" s="1" t="n">
        <v>42932.54166666666</v>
      </c>
      <c r="B9817" t="n">
        <v/>
      </c>
    </row>
    <row r="9818">
      <c r="A9818" s="1" t="n">
        <v>42932.58333333334</v>
      </c>
      <c r="B9818" t="n">
        <v/>
      </c>
    </row>
    <row r="9819">
      <c r="A9819" s="1" t="n">
        <v>42932.625</v>
      </c>
      <c r="B9819" t="n">
        <v/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/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/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/>
      </c>
    </row>
    <row r="9837">
      <c r="A9837" s="1" t="n">
        <v>42933.375</v>
      </c>
      <c r="B9837" t="n">
        <v/>
      </c>
    </row>
    <row r="9838">
      <c r="A9838" s="1" t="n">
        <v>42933.41666666666</v>
      </c>
      <c r="B9838" t="n">
        <v/>
      </c>
    </row>
    <row r="9839">
      <c r="A9839" s="1" t="n">
        <v>42933.45833333334</v>
      </c>
      <c r="B9839" t="n">
        <v/>
      </c>
    </row>
    <row r="9840">
      <c r="A9840" s="1" t="n">
        <v>42933.5</v>
      </c>
      <c r="B9840" t="n">
        <v/>
      </c>
    </row>
    <row r="9841">
      <c r="A9841" s="1" t="n">
        <v>42933.54166666666</v>
      </c>
      <c r="B9841" t="n">
        <v/>
      </c>
    </row>
    <row r="9842">
      <c r="A9842" s="1" t="n">
        <v>42933.58333333334</v>
      </c>
      <c r="B9842" t="n">
        <v/>
      </c>
    </row>
    <row r="9843">
      <c r="A9843" s="1" t="n">
        <v>42933.625</v>
      </c>
      <c r="B9843" t="n">
        <v/>
      </c>
    </row>
    <row r="9844">
      <c r="A9844" s="1" t="n">
        <v>42933.66666666666</v>
      </c>
      <c r="B9844" t="n">
        <v/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/>
      </c>
    </row>
    <row r="9854">
      <c r="A9854" s="1" t="n">
        <v>42934.08333333334</v>
      </c>
      <c r="B9854" t="n">
        <v/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/>
      </c>
    </row>
    <row r="9861">
      <c r="A9861" s="1" t="n">
        <v>42934.375</v>
      </c>
      <c r="B9861" t="n">
        <v/>
      </c>
    </row>
    <row r="9862">
      <c r="A9862" s="1" t="n">
        <v>42934.41666666666</v>
      </c>
      <c r="B9862" t="n">
        <v/>
      </c>
    </row>
    <row r="9863">
      <c r="A9863" s="1" t="n">
        <v>42934.45833333334</v>
      </c>
      <c r="B9863" t="n">
        <v/>
      </c>
    </row>
    <row r="9864">
      <c r="A9864" s="1" t="n">
        <v>42934.5</v>
      </c>
      <c r="B9864" t="n">
        <v/>
      </c>
    </row>
    <row r="9865">
      <c r="A9865" s="1" t="n">
        <v>42934.54166666666</v>
      </c>
      <c r="B9865" t="n">
        <v/>
      </c>
    </row>
    <row r="9866">
      <c r="A9866" s="1" t="n">
        <v>42934.58333333334</v>
      </c>
      <c r="B9866" t="n">
        <v/>
      </c>
    </row>
    <row r="9867">
      <c r="A9867" s="1" t="n">
        <v>42934.625</v>
      </c>
      <c r="B9867" t="n">
        <v/>
      </c>
    </row>
    <row r="9868">
      <c r="A9868" s="1" t="n">
        <v>42934.66666666666</v>
      </c>
      <c r="B9868" t="n">
        <v/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/>
      </c>
    </row>
    <row r="9885">
      <c r="A9885" s="1" t="n">
        <v>42935.375</v>
      </c>
      <c r="B9885" t="n">
        <v/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/>
      </c>
    </row>
    <row r="9890">
      <c r="A9890" s="1" t="n">
        <v>42935.58333333334</v>
      </c>
      <c r="B9890" t="n">
        <v/>
      </c>
    </row>
    <row r="9891">
      <c r="A9891" s="1" t="n">
        <v>42935.625</v>
      </c>
      <c r="B9891" t="n">
        <v/>
      </c>
    </row>
    <row r="9892">
      <c r="A9892" s="1" t="n">
        <v>42935.66666666666</v>
      </c>
      <c r="B9892" t="n">
        <v/>
      </c>
    </row>
    <row r="9893">
      <c r="A9893" s="1" t="n">
        <v>42935.70833333334</v>
      </c>
      <c r="B9893" t="n">
        <v/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/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/>
      </c>
    </row>
    <row r="9909">
      <c r="A9909" s="1" t="n">
        <v>42936.375</v>
      </c>
      <c r="B9909" t="n">
        <v/>
      </c>
    </row>
    <row r="9910">
      <c r="A9910" s="1" t="n">
        <v>42936.41666666666</v>
      </c>
      <c r="B9910" t="n">
        <v/>
      </c>
    </row>
    <row r="9911">
      <c r="A9911" s="1" t="n">
        <v>42936.45833333334</v>
      </c>
      <c r="B9911" t="n">
        <v/>
      </c>
    </row>
    <row r="9912">
      <c r="A9912" s="1" t="n">
        <v>42936.5</v>
      </c>
      <c r="B9912" t="n">
        <v/>
      </c>
    </row>
    <row r="9913">
      <c r="A9913" s="1" t="n">
        <v>42936.54166666666</v>
      </c>
      <c r="B9913" t="n">
        <v/>
      </c>
    </row>
    <row r="9914">
      <c r="A9914" s="1" t="n">
        <v>42936.58333333334</v>
      </c>
      <c r="B9914" t="n">
        <v/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/>
      </c>
    </row>
    <row r="9922">
      <c r="A9922" s="1" t="n">
        <v>42936.91666666666</v>
      </c>
      <c r="B9922" t="n">
        <v/>
      </c>
    </row>
    <row r="9923">
      <c r="A9923" s="1" t="n">
        <v>42936.95833333334</v>
      </c>
      <c r="B9923" t="n">
        <v/>
      </c>
    </row>
    <row r="9924">
      <c r="A9924" s="1" t="n">
        <v>42937</v>
      </c>
      <c r="B9924" t="n">
        <v/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/>
      </c>
    </row>
    <row r="9933">
      <c r="A9933" s="1" t="n">
        <v>42937.375</v>
      </c>
      <c r="B9933" t="n">
        <v/>
      </c>
    </row>
    <row r="9934">
      <c r="A9934" s="1" t="n">
        <v>42937.41666666666</v>
      </c>
      <c r="B9934" t="n">
        <v/>
      </c>
    </row>
    <row r="9935">
      <c r="A9935" s="1" t="n">
        <v>42937.45833333334</v>
      </c>
      <c r="B9935" t="n">
        <v/>
      </c>
    </row>
    <row r="9936">
      <c r="A9936" s="1" t="n">
        <v>42937.5</v>
      </c>
      <c r="B9936" t="n">
        <v/>
      </c>
    </row>
    <row r="9937">
      <c r="A9937" s="1" t="n">
        <v>42937.54166666666</v>
      </c>
      <c r="B9937" t="n">
        <v/>
      </c>
    </row>
    <row r="9938">
      <c r="A9938" s="1" t="n">
        <v>42937.58333333334</v>
      </c>
      <c r="B9938" t="n">
        <v/>
      </c>
    </row>
    <row r="9939">
      <c r="A9939" s="1" t="n">
        <v>42937.625</v>
      </c>
      <c r="B9939" t="n">
        <v/>
      </c>
    </row>
    <row r="9940">
      <c r="A9940" s="1" t="n">
        <v>42937.66666666666</v>
      </c>
      <c r="B9940" t="n">
        <v/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/>
      </c>
    </row>
    <row r="9957">
      <c r="A9957" s="1" t="n">
        <v>42938.375</v>
      </c>
      <c r="B9957" t="n">
        <v/>
      </c>
    </row>
    <row r="9958">
      <c r="A9958" s="1" t="n">
        <v>42938.41666666666</v>
      </c>
      <c r="B9958" t="n">
        <v/>
      </c>
    </row>
    <row r="9959">
      <c r="A9959" s="1" t="n">
        <v>42938.45833333334</v>
      </c>
      <c r="B9959" t="n">
        <v/>
      </c>
    </row>
    <row r="9960">
      <c r="A9960" s="1" t="n">
        <v>42938.5</v>
      </c>
      <c r="B9960" t="n">
        <v/>
      </c>
    </row>
    <row r="9961">
      <c r="A9961" s="1" t="n">
        <v>42938.54166666666</v>
      </c>
      <c r="B9961" t="n">
        <v/>
      </c>
    </row>
    <row r="9962">
      <c r="A9962" s="1" t="n">
        <v>42938.58333333334</v>
      </c>
      <c r="B9962" t="n">
        <v/>
      </c>
    </row>
    <row r="9963">
      <c r="A9963" s="1" t="n">
        <v>42938.625</v>
      </c>
      <c r="B9963" t="n">
        <v/>
      </c>
    </row>
    <row r="9964">
      <c r="A9964" s="1" t="n">
        <v>42938.66666666666</v>
      </c>
      <c r="B9964" t="n">
        <v/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/>
      </c>
    </row>
    <row r="9981">
      <c r="A9981" s="1" t="n">
        <v>42939.375</v>
      </c>
      <c r="B9981" t="n">
        <v/>
      </c>
    </row>
    <row r="9982">
      <c r="A9982" s="1" t="n">
        <v>42939.41666666666</v>
      </c>
      <c r="B9982" t="n">
        <v/>
      </c>
    </row>
    <row r="9983">
      <c r="A9983" s="1" t="n">
        <v>42939.45833333334</v>
      </c>
      <c r="B9983" t="n">
        <v/>
      </c>
    </row>
    <row r="9984">
      <c r="A9984" s="1" t="n">
        <v>42939.5</v>
      </c>
      <c r="B9984" t="n">
        <v/>
      </c>
    </row>
    <row r="9985">
      <c r="A9985" s="1" t="n">
        <v>42939.54166666666</v>
      </c>
      <c r="B9985" t="n">
        <v/>
      </c>
    </row>
    <row r="9986">
      <c r="A9986" s="1" t="n">
        <v>42939.58333333334</v>
      </c>
      <c r="B9986" t="n">
        <v/>
      </c>
    </row>
    <row r="9987">
      <c r="A9987" s="1" t="n">
        <v>42939.625</v>
      </c>
      <c r="B9987" t="n">
        <v/>
      </c>
    </row>
    <row r="9988">
      <c r="A9988" s="1" t="n">
        <v>42939.66666666666</v>
      </c>
      <c r="B9988" t="n">
        <v/>
      </c>
    </row>
    <row r="9989">
      <c r="A9989" s="1" t="n">
        <v>42939.70833333334</v>
      </c>
      <c r="B9989" t="n">
        <v/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/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/>
      </c>
    </row>
    <row r="10005">
      <c r="A10005" s="1" t="n">
        <v>42940.375</v>
      </c>
      <c r="B10005" t="n">
        <v/>
      </c>
    </row>
    <row r="10006">
      <c r="A10006" s="1" t="n">
        <v>42940.41666666666</v>
      </c>
      <c r="B10006" t="n">
        <v/>
      </c>
    </row>
    <row r="10007">
      <c r="A10007" s="1" t="n">
        <v>42940.45833333334</v>
      </c>
      <c r="B10007" t="n">
        <v/>
      </c>
    </row>
    <row r="10008">
      <c r="A10008" s="1" t="n">
        <v>42940.5</v>
      </c>
      <c r="B10008" t="n">
        <v/>
      </c>
    </row>
    <row r="10009">
      <c r="A10009" s="1" t="n">
        <v>42940.54166666666</v>
      </c>
      <c r="B10009" t="n">
        <v/>
      </c>
    </row>
    <row r="10010">
      <c r="A10010" s="1" t="n">
        <v>42940.58333333334</v>
      </c>
      <c r="B10010" t="n">
        <v/>
      </c>
    </row>
    <row r="10011">
      <c r="A10011" s="1" t="n">
        <v>42940.625</v>
      </c>
      <c r="B10011" t="n">
        <v/>
      </c>
    </row>
    <row r="10012">
      <c r="A10012" s="1" t="n">
        <v>42940.66666666666</v>
      </c>
      <c r="B10012" t="n">
        <v/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/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/>
      </c>
    </row>
    <row r="10029">
      <c r="A10029" s="1" t="n">
        <v>42941.375</v>
      </c>
      <c r="B10029" t="n">
        <v/>
      </c>
    </row>
    <row r="10030">
      <c r="A10030" s="1" t="n">
        <v>42941.41666666666</v>
      </c>
      <c r="B10030" t="n">
        <v/>
      </c>
    </row>
    <row r="10031">
      <c r="A10031" s="1" t="n">
        <v>42941.45833333334</v>
      </c>
      <c r="B10031" t="n">
        <v/>
      </c>
    </row>
    <row r="10032">
      <c r="A10032" s="1" t="n">
        <v>42941.5</v>
      </c>
      <c r="B10032" t="n">
        <v/>
      </c>
    </row>
    <row r="10033">
      <c r="A10033" s="1" t="n">
        <v>42941.54166666666</v>
      </c>
      <c r="B10033" t="n">
        <v/>
      </c>
    </row>
    <row r="10034">
      <c r="A10034" s="1" t="n">
        <v>42941.58333333334</v>
      </c>
      <c r="B10034" t="n">
        <v/>
      </c>
    </row>
    <row r="10035">
      <c r="A10035" s="1" t="n">
        <v>42941.625</v>
      </c>
      <c r="B10035" t="n">
        <v/>
      </c>
    </row>
    <row r="10036">
      <c r="A10036" s="1" t="n">
        <v>42941.66666666666</v>
      </c>
      <c r="B10036" t="n">
        <v/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/>
      </c>
    </row>
    <row r="10060">
      <c r="A10060" s="1" t="n">
        <v>42942.66666666666</v>
      </c>
      <c r="B10060" t="n">
        <v/>
      </c>
    </row>
    <row r="10061">
      <c r="A10061" s="1" t="n">
        <v>42942.70833333334</v>
      </c>
      <c r="B10061" t="n">
        <v/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/>
      </c>
    </row>
    <row r="10077">
      <c r="A10077" s="1" t="n">
        <v>42943.375</v>
      </c>
      <c r="B10077" t="n">
        <v/>
      </c>
    </row>
    <row r="10078">
      <c r="A10078" s="1" t="n">
        <v>42943.41666666666</v>
      </c>
      <c r="B10078" t="n">
        <v/>
      </c>
    </row>
    <row r="10079">
      <c r="A10079" s="1" t="n">
        <v>42943.45833333334</v>
      </c>
      <c r="B10079" t="n">
        <v/>
      </c>
    </row>
    <row r="10080">
      <c r="A10080" s="1" t="n">
        <v>42943.5</v>
      </c>
      <c r="B10080" t="n">
        <v/>
      </c>
    </row>
    <row r="10081">
      <c r="A10081" s="1" t="n">
        <v>42943.54166666666</v>
      </c>
      <c r="B10081" t="n">
        <v/>
      </c>
    </row>
    <row r="10082">
      <c r="A10082" s="1" t="n">
        <v>42943.58333333334</v>
      </c>
      <c r="B10082" t="n">
        <v/>
      </c>
    </row>
    <row r="10083">
      <c r="A10083" s="1" t="n">
        <v>42943.625</v>
      </c>
      <c r="B10083" t="n">
        <v/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/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/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/>
      </c>
    </row>
    <row r="10101">
      <c r="A10101" s="1" t="n">
        <v>42944.375</v>
      </c>
      <c r="B10101" t="n">
        <v/>
      </c>
    </row>
    <row r="10102">
      <c r="A10102" s="1" t="n">
        <v>42944.41666666666</v>
      </c>
      <c r="B10102" t="n">
        <v/>
      </c>
    </row>
    <row r="10103">
      <c r="A10103" s="1" t="n">
        <v>42944.45833333334</v>
      </c>
      <c r="B10103" t="n">
        <v/>
      </c>
    </row>
    <row r="10104">
      <c r="A10104" s="1" t="n">
        <v>42944.5</v>
      </c>
      <c r="B10104" t="n">
        <v/>
      </c>
    </row>
    <row r="10105">
      <c r="A10105" s="1" t="n">
        <v>42944.54166666666</v>
      </c>
      <c r="B10105" t="n">
        <v/>
      </c>
    </row>
    <row r="10106">
      <c r="A10106" s="1" t="n">
        <v>42944.58333333334</v>
      </c>
      <c r="B10106" t="n">
        <v/>
      </c>
    </row>
    <row r="10107">
      <c r="A10107" s="1" t="n">
        <v>42944.625</v>
      </c>
      <c r="B10107" t="n">
        <v/>
      </c>
    </row>
    <row r="10108">
      <c r="A10108" s="1" t="n">
        <v>42944.66666666666</v>
      </c>
      <c r="B10108" t="n">
        <v/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/>
      </c>
    </row>
    <row r="10126">
      <c r="A10126" s="1" t="n">
        <v>42945.41666666666</v>
      </c>
      <c r="B10126" t="n">
        <v/>
      </c>
    </row>
    <row r="10127">
      <c r="A10127" s="1" t="n">
        <v>42945.45833333334</v>
      </c>
      <c r="B10127" t="n">
        <v/>
      </c>
    </row>
    <row r="10128">
      <c r="A10128" s="1" t="n">
        <v>42945.5</v>
      </c>
      <c r="B10128" t="n">
        <v/>
      </c>
    </row>
    <row r="10129">
      <c r="A10129" s="1" t="n">
        <v>42945.54166666666</v>
      </c>
      <c r="B10129" t="n">
        <v/>
      </c>
    </row>
    <row r="10130">
      <c r="A10130" s="1" t="n">
        <v>42945.58333333334</v>
      </c>
      <c r="B10130" t="n">
        <v/>
      </c>
    </row>
    <row r="10131">
      <c r="A10131" s="1" t="n">
        <v>42945.625</v>
      </c>
      <c r="B10131" t="n">
        <v/>
      </c>
    </row>
    <row r="10132">
      <c r="A10132" s="1" t="n">
        <v>42945.66666666666</v>
      </c>
      <c r="B10132" t="n">
        <v/>
      </c>
    </row>
    <row r="10133">
      <c r="A10133" s="1" t="n">
        <v>42945.70833333334</v>
      </c>
      <c r="B10133" t="n">
        <v/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/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/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/>
      </c>
    </row>
    <row r="10148">
      <c r="A10148" s="1" t="n">
        <v>42946.33333333334</v>
      </c>
      <c r="B10148" t="n">
        <v/>
      </c>
    </row>
    <row r="10149">
      <c r="A10149" s="1" t="n">
        <v>42946.375</v>
      </c>
      <c r="B10149" t="n">
        <v/>
      </c>
    </row>
    <row r="10150">
      <c r="A10150" s="1" t="n">
        <v>42946.41666666666</v>
      </c>
      <c r="B10150" t="n">
        <v/>
      </c>
    </row>
    <row r="10151">
      <c r="A10151" s="1" t="n">
        <v>42946.45833333334</v>
      </c>
      <c r="B10151" t="n">
        <v/>
      </c>
    </row>
    <row r="10152">
      <c r="A10152" s="1" t="n">
        <v>42946.5</v>
      </c>
      <c r="B10152" t="n">
        <v/>
      </c>
    </row>
    <row r="10153">
      <c r="A10153" s="1" t="n">
        <v>42946.54166666666</v>
      </c>
      <c r="B10153" t="n">
        <v/>
      </c>
    </row>
    <row r="10154">
      <c r="A10154" s="1" t="n">
        <v>42946.58333333334</v>
      </c>
      <c r="B10154" t="n">
        <v/>
      </c>
    </row>
    <row r="10155">
      <c r="A10155" s="1" t="n">
        <v>42946.625</v>
      </c>
      <c r="B10155" t="n">
        <v/>
      </c>
    </row>
    <row r="10156">
      <c r="A10156" s="1" t="n">
        <v>42946.66666666666</v>
      </c>
      <c r="B10156" t="n">
        <v/>
      </c>
    </row>
    <row r="10157">
      <c r="A10157" s="1" t="n">
        <v>42946.70833333334</v>
      </c>
      <c r="B10157" t="n">
        <v/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/>
      </c>
    </row>
    <row r="10172">
      <c r="A10172" s="1" t="n">
        <v>42947.33333333334</v>
      </c>
      <c r="B10172" t="n">
        <v/>
      </c>
    </row>
    <row r="10173">
      <c r="A10173" s="1" t="n">
        <v>42947.375</v>
      </c>
      <c r="B10173" t="n">
        <v/>
      </c>
    </row>
    <row r="10174">
      <c r="A10174" s="1" t="n">
        <v>42947.41666666666</v>
      </c>
      <c r="B10174" t="n">
        <v/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/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/>
      </c>
    </row>
    <row r="10196">
      <c r="A10196" s="1" t="n">
        <v>42948.33333333334</v>
      </c>
      <c r="B10196" t="n">
        <v/>
      </c>
    </row>
    <row r="10197">
      <c r="A10197" s="1" t="n">
        <v>42948.375</v>
      </c>
      <c r="B10197" t="n">
        <v/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/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/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/>
      </c>
    </row>
    <row r="10221">
      <c r="A10221" s="1" t="n">
        <v>42949.375</v>
      </c>
      <c r="B10221" t="n">
        <v/>
      </c>
    </row>
    <row r="10222">
      <c r="A10222" s="1" t="n">
        <v>42949.41666666666</v>
      </c>
      <c r="B10222" t="n">
        <v/>
      </c>
    </row>
    <row r="10223">
      <c r="A10223" s="1" t="n">
        <v>42949.45833333334</v>
      </c>
      <c r="B10223" t="n">
        <v/>
      </c>
    </row>
    <row r="10224">
      <c r="A10224" s="1" t="n">
        <v>42949.5</v>
      </c>
      <c r="B10224" t="n">
        <v/>
      </c>
    </row>
    <row r="10225">
      <c r="A10225" s="1" t="n">
        <v>42949.54166666666</v>
      </c>
      <c r="B10225" t="n">
        <v/>
      </c>
    </row>
    <row r="10226">
      <c r="A10226" s="1" t="n">
        <v>42949.58333333334</v>
      </c>
      <c r="B10226" t="n">
        <v/>
      </c>
    </row>
    <row r="10227">
      <c r="A10227" s="1" t="n">
        <v>42949.625</v>
      </c>
      <c r="B10227" t="n">
        <v/>
      </c>
    </row>
    <row r="10228">
      <c r="A10228" s="1" t="n">
        <v>42949.66666666666</v>
      </c>
      <c r="B10228" t="n">
        <v/>
      </c>
    </row>
    <row r="10229">
      <c r="A10229" s="1" t="n">
        <v>42949.70833333334</v>
      </c>
      <c r="B10229" t="n">
        <v/>
      </c>
    </row>
    <row r="10230">
      <c r="A10230" s="1" t="n">
        <v>42949.75</v>
      </c>
      <c r="B10230" t="n">
        <v/>
      </c>
    </row>
    <row r="10231">
      <c r="A10231" s="1" t="n">
        <v>42949.79166666666</v>
      </c>
      <c r="B10231" t="n">
        <v/>
      </c>
    </row>
    <row r="10232">
      <c r="A10232" s="1" t="n">
        <v>42949.83333333334</v>
      </c>
      <c r="B10232" t="n">
        <v/>
      </c>
    </row>
    <row r="10233">
      <c r="A10233" s="1" t="n">
        <v>42949.875</v>
      </c>
      <c r="B10233" t="n">
        <v/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/>
      </c>
    </row>
    <row r="10245">
      <c r="A10245" s="1" t="n">
        <v>42950.375</v>
      </c>
      <c r="B10245" t="n">
        <v/>
      </c>
    </row>
    <row r="10246">
      <c r="A10246" s="1" t="n">
        <v>42950.41666666666</v>
      </c>
      <c r="B10246" t="n">
        <v/>
      </c>
    </row>
    <row r="10247">
      <c r="A10247" s="1" t="n">
        <v>42950.45833333334</v>
      </c>
      <c r="B10247" t="n">
        <v/>
      </c>
    </row>
    <row r="10248">
      <c r="A10248" s="1" t="n">
        <v>42950.5</v>
      </c>
      <c r="B10248" t="n">
        <v/>
      </c>
    </row>
    <row r="10249">
      <c r="A10249" s="1" t="n">
        <v>42950.54166666666</v>
      </c>
      <c r="B10249" t="n">
        <v/>
      </c>
    </row>
    <row r="10250">
      <c r="A10250" s="1" t="n">
        <v>42950.58333333334</v>
      </c>
      <c r="B10250" t="n">
        <v/>
      </c>
    </row>
    <row r="10251">
      <c r="A10251" s="1" t="n">
        <v>42950.625</v>
      </c>
      <c r="B10251" t="n">
        <v/>
      </c>
    </row>
    <row r="10252">
      <c r="A10252" s="1" t="n">
        <v>42950.66666666666</v>
      </c>
      <c r="B10252" t="n">
        <v/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/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/>
      </c>
    </row>
    <row r="10268">
      <c r="A10268" s="1" t="n">
        <v>42951.33333333334</v>
      </c>
      <c r="B10268" t="n">
        <v/>
      </c>
    </row>
    <row r="10269">
      <c r="A10269" s="1" t="n">
        <v>42951.375</v>
      </c>
      <c r="B10269" t="n">
        <v/>
      </c>
    </row>
    <row r="10270">
      <c r="A10270" s="1" t="n">
        <v>42951.41666666666</v>
      </c>
      <c r="B10270" t="n">
        <v/>
      </c>
    </row>
    <row r="10271">
      <c r="A10271" s="1" t="n">
        <v>42951.45833333334</v>
      </c>
      <c r="B10271" t="n">
        <v/>
      </c>
    </row>
    <row r="10272">
      <c r="A10272" s="1" t="n">
        <v>42951.5</v>
      </c>
      <c r="B10272" t="n">
        <v/>
      </c>
    </row>
    <row r="10273">
      <c r="A10273" s="1" t="n">
        <v>42951.54166666666</v>
      </c>
      <c r="B10273" t="n">
        <v/>
      </c>
    </row>
    <row r="10274">
      <c r="A10274" s="1" t="n">
        <v>42951.58333333334</v>
      </c>
      <c r="B10274" t="n">
        <v/>
      </c>
    </row>
    <row r="10275">
      <c r="A10275" s="1" t="n">
        <v>42951.625</v>
      </c>
      <c r="B10275" t="n">
        <v/>
      </c>
    </row>
    <row r="10276">
      <c r="A10276" s="1" t="n">
        <v>42951.66666666666</v>
      </c>
      <c r="B10276" t="n">
        <v/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/>
      </c>
    </row>
    <row r="10294">
      <c r="A10294" s="1" t="n">
        <v>42952.41666666666</v>
      </c>
      <c r="B10294" t="n">
        <v/>
      </c>
    </row>
    <row r="10295">
      <c r="A10295" s="1" t="n">
        <v>42952.45833333334</v>
      </c>
      <c r="B10295" t="n">
        <v/>
      </c>
    </row>
    <row r="10296">
      <c r="A10296" s="1" t="n">
        <v>42952.5</v>
      </c>
      <c r="B10296" t="n">
        <v/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/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/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/>
      </c>
    </row>
    <row r="10341">
      <c r="A10341" s="1" t="n">
        <v>42954.375</v>
      </c>
      <c r="B10341" t="n">
        <v/>
      </c>
    </row>
    <row r="10342">
      <c r="A10342" s="1" t="n">
        <v>42954.41666666666</v>
      </c>
      <c r="B10342" t="n">
        <v/>
      </c>
    </row>
    <row r="10343">
      <c r="A10343" s="1" t="n">
        <v>42954.45833333334</v>
      </c>
      <c r="B10343" t="n">
        <v/>
      </c>
    </row>
    <row r="10344">
      <c r="A10344" s="1" t="n">
        <v>42954.5</v>
      </c>
      <c r="B10344" t="n">
        <v/>
      </c>
    </row>
    <row r="10345">
      <c r="A10345" s="1" t="n">
        <v>42954.54166666666</v>
      </c>
      <c r="B10345" t="n">
        <v/>
      </c>
    </row>
    <row r="10346">
      <c r="A10346" s="1" t="n">
        <v>42954.58333333334</v>
      </c>
      <c r="B10346" t="n">
        <v/>
      </c>
    </row>
    <row r="10347">
      <c r="A10347" s="1" t="n">
        <v>42954.625</v>
      </c>
      <c r="B10347" t="n">
        <v/>
      </c>
    </row>
    <row r="10348">
      <c r="A10348" s="1" t="n">
        <v>42954.66666666666</v>
      </c>
      <c r="B10348" t="n">
        <v/>
      </c>
    </row>
    <row r="10349">
      <c r="A10349" s="1" t="n">
        <v>42954.70833333334</v>
      </c>
      <c r="B10349" t="n">
        <v/>
      </c>
    </row>
    <row r="10350">
      <c r="A10350" s="1" t="n">
        <v>42954.75</v>
      </c>
      <c r="B10350" t="n">
        <v/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/>
      </c>
    </row>
    <row r="10364">
      <c r="A10364" s="1" t="n">
        <v>42955.33333333334</v>
      </c>
      <c r="B10364" t="n">
        <v/>
      </c>
    </row>
    <row r="10365">
      <c r="A10365" s="1" t="n">
        <v>42955.375</v>
      </c>
      <c r="B10365" t="n">
        <v/>
      </c>
    </row>
    <row r="10366">
      <c r="A10366" s="1" t="n">
        <v>42955.41666666666</v>
      </c>
      <c r="B10366" t="n">
        <v/>
      </c>
    </row>
    <row r="10367">
      <c r="A10367" s="1" t="n">
        <v>42955.45833333334</v>
      </c>
      <c r="B10367" t="n">
        <v/>
      </c>
    </row>
    <row r="10368">
      <c r="A10368" s="1" t="n">
        <v>42955.5</v>
      </c>
      <c r="B10368" t="n">
        <v/>
      </c>
    </row>
    <row r="10369">
      <c r="A10369" s="1" t="n">
        <v>42955.54166666666</v>
      </c>
      <c r="B10369" t="n">
        <v/>
      </c>
    </row>
    <row r="10370">
      <c r="A10370" s="1" t="n">
        <v>42955.58333333334</v>
      </c>
      <c r="B10370" t="n">
        <v/>
      </c>
    </row>
    <row r="10371">
      <c r="A10371" s="1" t="n">
        <v>42955.625</v>
      </c>
      <c r="B10371" t="n">
        <v/>
      </c>
    </row>
    <row r="10372">
      <c r="A10372" s="1" t="n">
        <v>42955.66666666666</v>
      </c>
      <c r="B10372" t="n">
        <v/>
      </c>
    </row>
    <row r="10373">
      <c r="A10373" s="1" t="n">
        <v>42955.70833333334</v>
      </c>
      <c r="B10373" t="n">
        <v/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/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/>
      </c>
    </row>
    <row r="10391">
      <c r="A10391" s="1" t="n">
        <v>42956.45833333334</v>
      </c>
      <c r="B10391" t="n">
        <v/>
      </c>
    </row>
    <row r="10392">
      <c r="A10392" s="1" t="n">
        <v>42956.5</v>
      </c>
      <c r="B10392" t="n">
        <v/>
      </c>
    </row>
    <row r="10393">
      <c r="A10393" s="1" t="n">
        <v>42956.54166666666</v>
      </c>
      <c r="B10393" t="n">
        <v/>
      </c>
    </row>
    <row r="10394">
      <c r="A10394" s="1" t="n">
        <v>42956.58333333334</v>
      </c>
      <c r="B10394" t="n">
        <v/>
      </c>
    </row>
    <row r="10395">
      <c r="A10395" s="1" t="n">
        <v>42956.625</v>
      </c>
      <c r="B10395" t="n">
        <v/>
      </c>
    </row>
    <row r="10396">
      <c r="A10396" s="1" t="n">
        <v>42956.66666666666</v>
      </c>
      <c r="B10396" t="n">
        <v/>
      </c>
    </row>
    <row r="10397">
      <c r="A10397" s="1" t="n">
        <v>42956.70833333334</v>
      </c>
      <c r="B10397" t="n">
        <v/>
      </c>
    </row>
    <row r="10398">
      <c r="A10398" s="1" t="n">
        <v>42956.75</v>
      </c>
      <c r="B10398" t="n">
        <v/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/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/>
      </c>
    </row>
    <row r="10416">
      <c r="A10416" s="1" t="n">
        <v>42957.5</v>
      </c>
      <c r="B10416" t="n">
        <v/>
      </c>
    </row>
    <row r="10417">
      <c r="A10417" s="1" t="n">
        <v>42957.54166666666</v>
      </c>
      <c r="B10417" t="n">
        <v/>
      </c>
    </row>
    <row r="10418">
      <c r="A10418" s="1" t="n">
        <v>42957.58333333334</v>
      </c>
      <c r="B10418" t="n">
        <v/>
      </c>
    </row>
    <row r="10419">
      <c r="A10419" s="1" t="n">
        <v>42957.625</v>
      </c>
      <c r="B10419" t="n">
        <v/>
      </c>
    </row>
    <row r="10420">
      <c r="A10420" s="1" t="n">
        <v>42957.66666666666</v>
      </c>
      <c r="B10420" t="n">
        <v/>
      </c>
    </row>
    <row r="10421">
      <c r="A10421" s="1" t="n">
        <v>42957.70833333334</v>
      </c>
      <c r="B10421" t="n">
        <v/>
      </c>
    </row>
    <row r="10422">
      <c r="A10422" s="1" t="n">
        <v>42957.75</v>
      </c>
      <c r="B10422" t="n">
        <v/>
      </c>
    </row>
    <row r="10423">
      <c r="A10423" s="1" t="n">
        <v>42957.79166666666</v>
      </c>
      <c r="B10423" t="n">
        <v/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/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/>
      </c>
    </row>
    <row r="10437">
      <c r="A10437" s="1" t="n">
        <v>42958.375</v>
      </c>
      <c r="B10437" t="n">
        <v/>
      </c>
    </row>
    <row r="10438">
      <c r="A10438" s="1" t="n">
        <v>42958.41666666666</v>
      </c>
      <c r="B10438" t="n">
        <v/>
      </c>
    </row>
    <row r="10439">
      <c r="A10439" s="1" t="n">
        <v>42958.45833333334</v>
      </c>
      <c r="B10439" t="n">
        <v/>
      </c>
    </row>
    <row r="10440">
      <c r="A10440" s="1" t="n">
        <v>42958.5</v>
      </c>
      <c r="B10440" t="n">
        <v/>
      </c>
    </row>
    <row r="10441">
      <c r="A10441" s="1" t="n">
        <v>42958.54166666666</v>
      </c>
      <c r="B10441" t="n">
        <v/>
      </c>
    </row>
    <row r="10442">
      <c r="A10442" s="1" t="n">
        <v>42958.58333333334</v>
      </c>
      <c r="B10442" t="n">
        <v/>
      </c>
    </row>
    <row r="10443">
      <c r="A10443" s="1" t="n">
        <v>42958.625</v>
      </c>
      <c r="B10443" t="n">
        <v/>
      </c>
    </row>
    <row r="10444">
      <c r="A10444" s="1" t="n">
        <v>42958.66666666666</v>
      </c>
      <c r="B10444" t="n">
        <v/>
      </c>
    </row>
    <row r="10445">
      <c r="A10445" s="1" t="n">
        <v>42958.70833333334</v>
      </c>
      <c r="B10445" t="n">
        <v/>
      </c>
    </row>
    <row r="10446">
      <c r="A10446" s="1" t="n">
        <v>42958.75</v>
      </c>
      <c r="B10446" t="n">
        <v/>
      </c>
    </row>
    <row r="10447">
      <c r="A10447" s="1" t="n">
        <v>42958.79166666666</v>
      </c>
      <c r="B10447" t="n">
        <v/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/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/>
      </c>
    </row>
    <row r="10460">
      <c r="A10460" s="1" t="n">
        <v>42959.33333333334</v>
      </c>
      <c r="B10460" t="n">
        <v/>
      </c>
    </row>
    <row r="10461">
      <c r="A10461" s="1" t="n">
        <v>42959.375</v>
      </c>
      <c r="B10461" t="n">
        <v/>
      </c>
    </row>
    <row r="10462">
      <c r="A10462" s="1" t="n">
        <v>42959.41666666666</v>
      </c>
      <c r="B10462" t="n">
        <v/>
      </c>
    </row>
    <row r="10463">
      <c r="A10463" s="1" t="n">
        <v>42959.45833333334</v>
      </c>
      <c r="B10463" t="n">
        <v/>
      </c>
    </row>
    <row r="10464">
      <c r="A10464" s="1" t="n">
        <v>42959.5</v>
      </c>
      <c r="B10464" t="n">
        <v/>
      </c>
    </row>
    <row r="10465">
      <c r="A10465" s="1" t="n">
        <v>42959.54166666666</v>
      </c>
      <c r="B10465" t="n">
        <v/>
      </c>
    </row>
    <row r="10466">
      <c r="A10466" s="1" t="n">
        <v>42959.58333333334</v>
      </c>
      <c r="B10466" t="n">
        <v/>
      </c>
    </row>
    <row r="10467">
      <c r="A10467" s="1" t="n">
        <v>42959.625</v>
      </c>
      <c r="B10467" t="n">
        <v/>
      </c>
    </row>
    <row r="10468">
      <c r="A10468" s="1" t="n">
        <v>42959.66666666666</v>
      </c>
      <c r="B10468" t="n">
        <v/>
      </c>
    </row>
    <row r="10469">
      <c r="A10469" s="1" t="n">
        <v>42959.70833333334</v>
      </c>
      <c r="B10469" t="n">
        <v/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/>
      </c>
    </row>
    <row r="10486">
      <c r="A10486" s="1" t="n">
        <v>42960.41666666666</v>
      </c>
      <c r="B10486" t="n">
        <v/>
      </c>
    </row>
    <row r="10487">
      <c r="A10487" s="1" t="n">
        <v>42960.45833333334</v>
      </c>
      <c r="B10487" t="n">
        <v/>
      </c>
    </row>
    <row r="10488">
      <c r="A10488" s="1" t="n">
        <v>42960.5</v>
      </c>
      <c r="B10488" t="n">
        <v/>
      </c>
    </row>
    <row r="10489">
      <c r="A10489" s="1" t="n">
        <v>42960.54166666666</v>
      </c>
      <c r="B10489" t="n">
        <v/>
      </c>
    </row>
    <row r="10490">
      <c r="A10490" s="1" t="n">
        <v>42960.58333333334</v>
      </c>
      <c r="B10490" t="n">
        <v/>
      </c>
    </row>
    <row r="10491">
      <c r="A10491" s="1" t="n">
        <v>42960.625</v>
      </c>
      <c r="B10491" t="n">
        <v/>
      </c>
    </row>
    <row r="10492">
      <c r="A10492" s="1" t="n">
        <v>42960.66666666666</v>
      </c>
      <c r="B10492" t="n">
        <v/>
      </c>
    </row>
    <row r="10493">
      <c r="A10493" s="1" t="n">
        <v>42960.70833333334</v>
      </c>
      <c r="B10493" t="n">
        <v/>
      </c>
    </row>
    <row r="10494">
      <c r="A10494" s="1" t="n">
        <v>42960.75</v>
      </c>
      <c r="B10494" t="n">
        <v/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/>
      </c>
    </row>
    <row r="10509">
      <c r="A10509" s="1" t="n">
        <v>42961.375</v>
      </c>
      <c r="B10509" t="n">
        <v/>
      </c>
    </row>
    <row r="10510">
      <c r="A10510" s="1" t="n">
        <v>42961.41666666666</v>
      </c>
      <c r="B10510" t="n">
        <v>0.2336825</v>
      </c>
    </row>
    <row r="10511">
      <c r="A10511" s="1" t="n">
        <v>42961.45833333334</v>
      </c>
      <c r="B10511" t="n">
        <v>0.2337960333333333</v>
      </c>
    </row>
    <row r="10512">
      <c r="A10512" s="1" t="n">
        <v>42961.5</v>
      </c>
      <c r="B10512" t="n">
        <v>0.2337977083333333</v>
      </c>
    </row>
    <row r="10513">
      <c r="A10513" s="1" t="n">
        <v>42961.54166666666</v>
      </c>
      <c r="B10513" t="n">
        <v>0.233694875</v>
      </c>
    </row>
    <row r="10514">
      <c r="A10514" s="1" t="n">
        <v>42961.58333333334</v>
      </c>
      <c r="B10514" t="n">
        <v>0.2336686333333333</v>
      </c>
    </row>
    <row r="10515">
      <c r="A10515" s="1" t="n">
        <v>42961.625</v>
      </c>
      <c r="B10515" t="n">
        <v>0.2336032666666667</v>
      </c>
    </row>
    <row r="10516">
      <c r="A10516" s="1" t="n">
        <v>42961.66666666666</v>
      </c>
      <c r="B10516" t="n">
        <v>0.23359825</v>
      </c>
    </row>
    <row r="10517">
      <c r="A10517" s="1" t="n">
        <v>42961.70833333334</v>
      </c>
      <c r="B10517" t="n">
        <v>0.2336306666666667</v>
      </c>
    </row>
    <row r="10518">
      <c r="A10518" s="1" t="n">
        <v>42961.75</v>
      </c>
      <c r="B10518" t="n">
        <v>0.233621725</v>
      </c>
    </row>
    <row r="10519">
      <c r="A10519" s="1" t="n">
        <v>42961.79166666666</v>
      </c>
      <c r="B10519" t="n">
        <v>0.2334580083333333</v>
      </c>
    </row>
    <row r="10520">
      <c r="A10520" s="1" t="n">
        <v>42961.83333333334</v>
      </c>
      <c r="B10520" t="n">
        <v>0.2331878</v>
      </c>
    </row>
    <row r="10521">
      <c r="A10521" s="1" t="n">
        <v>42961.875</v>
      </c>
      <c r="B10521" t="n">
        <v>0.2328618583333333</v>
      </c>
    </row>
    <row r="10522">
      <c r="A10522" s="1" t="n">
        <v>42961.91666666666</v>
      </c>
      <c r="B10522" t="n">
        <v>0.2325477916666666</v>
      </c>
    </row>
    <row r="10523">
      <c r="A10523" s="1" t="n">
        <v>42961.95833333334</v>
      </c>
      <c r="B10523" t="n">
        <v>0.232295225</v>
      </c>
    </row>
    <row r="10524">
      <c r="A10524" s="1" t="n">
        <v>42962</v>
      </c>
      <c r="B10524" t="n">
        <v>0.2321184916666667</v>
      </c>
    </row>
    <row r="10525">
      <c r="A10525" s="1" t="n">
        <v>42962.04166666666</v>
      </c>
      <c r="B10525" t="n">
        <v>0.2318783083333333</v>
      </c>
    </row>
    <row r="10526">
      <c r="A10526" s="1" t="n">
        <v>42962.08333333334</v>
      </c>
      <c r="B10526" t="n">
        <v>0.2316794583333333</v>
      </c>
    </row>
    <row r="10527">
      <c r="A10527" s="1" t="n">
        <v>42962.125</v>
      </c>
      <c r="B10527" t="n">
        <v>0.231447825</v>
      </c>
    </row>
    <row r="10528">
      <c r="A10528" s="1" t="n">
        <v>42962.16666666666</v>
      </c>
      <c r="B10528" t="n">
        <v>0.231223525</v>
      </c>
    </row>
    <row r="10529">
      <c r="A10529" s="1" t="n">
        <v>42962.20833333334</v>
      </c>
      <c r="B10529" t="n">
        <v>0.2310065166666667</v>
      </c>
    </row>
    <row r="10530">
      <c r="A10530" s="1" t="n">
        <v>42962.25</v>
      </c>
      <c r="B10530" t="n">
        <v>0.2307940416666666</v>
      </c>
    </row>
    <row r="10531">
      <c r="A10531" s="1" t="n">
        <v>42962.29166666666</v>
      </c>
      <c r="B10531" t="n">
        <v>0.2306211083333334</v>
      </c>
    </row>
    <row r="10532">
      <c r="A10532" s="1" t="n">
        <v>42962.33333333334</v>
      </c>
      <c r="B10532" t="n">
        <v>0.2303820916666667</v>
      </c>
    </row>
    <row r="10533">
      <c r="A10533" s="1" t="n">
        <v>42962.375</v>
      </c>
      <c r="B10533" t="n">
        <v>0.2302337</v>
      </c>
    </row>
    <row r="10534">
      <c r="A10534" s="1" t="n">
        <v>42962.41666666666</v>
      </c>
      <c r="B10534" t="n">
        <v>0.2302431666666667</v>
      </c>
    </row>
    <row r="10535">
      <c r="A10535" s="1" t="n">
        <v>42962.45833333334</v>
      </c>
      <c r="B10535" t="n">
        <v>0.2302126</v>
      </c>
    </row>
    <row r="10536">
      <c r="A10536" s="1" t="n">
        <v>42962.5</v>
      </c>
      <c r="B10536" t="n">
        <v>0.2302726166666667</v>
      </c>
    </row>
    <row r="10537">
      <c r="A10537" s="1" t="n">
        <v>42962.54166666666</v>
      </c>
      <c r="B10537" t="n">
        <v>0.230404325</v>
      </c>
    </row>
    <row r="10538">
      <c r="A10538" s="1" t="n">
        <v>42962.58333333334</v>
      </c>
      <c r="B10538" t="n">
        <v>0.230350425</v>
      </c>
    </row>
    <row r="10539">
      <c r="A10539" s="1" t="n">
        <v>42962.625</v>
      </c>
      <c r="B10539" t="n">
        <v>0.230427675</v>
      </c>
    </row>
    <row r="10540">
      <c r="A10540" s="1" t="n">
        <v>42962.66666666666</v>
      </c>
      <c r="B10540" t="n">
        <v>0.2303782</v>
      </c>
    </row>
    <row r="10541">
      <c r="A10541" s="1" t="n">
        <v>42962.70833333334</v>
      </c>
      <c r="B10541" t="n">
        <v>0.2303865416666667</v>
      </c>
    </row>
    <row r="10542">
      <c r="A10542" s="1" t="n">
        <v>42962.75</v>
      </c>
      <c r="B10542" t="n">
        <v>0.2303687666666666</v>
      </c>
    </row>
    <row r="10543">
      <c r="A10543" s="1" t="n">
        <v>42962.79166666666</v>
      </c>
      <c r="B10543" t="n">
        <v>0.2302842833333333</v>
      </c>
    </row>
    <row r="10544">
      <c r="A10544" s="1" t="n">
        <v>42962.83333333334</v>
      </c>
      <c r="B10544" t="n">
        <v>0.2301020416666667</v>
      </c>
    </row>
    <row r="10545">
      <c r="A10545" s="1" t="n">
        <v>42962.875</v>
      </c>
      <c r="B10545" t="n">
        <v>0.2299026333333334</v>
      </c>
    </row>
    <row r="10546">
      <c r="A10546" s="1" t="n">
        <v>42962.91666666666</v>
      </c>
      <c r="B10546" t="n">
        <v>0.2296749916666667</v>
      </c>
    </row>
    <row r="10547">
      <c r="A10547" s="1" t="n">
        <v>42962.95833333334</v>
      </c>
      <c r="B10547" t="n">
        <v>0.2294679583333333</v>
      </c>
    </row>
    <row r="10548">
      <c r="A10548" s="1" t="n">
        <v>42963</v>
      </c>
      <c r="B10548" t="n">
        <v>0.2292304666666667</v>
      </c>
    </row>
    <row r="10549">
      <c r="A10549" s="1" t="n">
        <v>42963.04166666666</v>
      </c>
      <c r="B10549" t="n">
        <v>0.2290818166666667</v>
      </c>
    </row>
    <row r="10550">
      <c r="A10550" s="1" t="n">
        <v>42963.08333333334</v>
      </c>
      <c r="B10550" t="n">
        <v>0.2289004833333333</v>
      </c>
    </row>
    <row r="10551">
      <c r="A10551" s="1" t="n">
        <v>42963.125</v>
      </c>
      <c r="B10551" t="n">
        <v>0.2287419583333333</v>
      </c>
    </row>
    <row r="10552">
      <c r="A10552" s="1" t="n">
        <v>42963.16666666666</v>
      </c>
      <c r="B10552" t="n">
        <v>0.2285679</v>
      </c>
    </row>
    <row r="10553">
      <c r="A10553" s="1" t="n">
        <v>42963.20833333334</v>
      </c>
      <c r="B10553" t="n">
        <v>0.2284133166666667</v>
      </c>
    </row>
    <row r="10554">
      <c r="A10554" s="1" t="n">
        <v>42963.25</v>
      </c>
      <c r="B10554" t="n">
        <v>0.2282421416666667</v>
      </c>
    </row>
    <row r="10555">
      <c r="A10555" s="1" t="n">
        <v>42963.29166666666</v>
      </c>
      <c r="B10555" t="n">
        <v>0.2280538666666667</v>
      </c>
    </row>
    <row r="10556">
      <c r="A10556" s="1" t="n">
        <v>42963.33333333334</v>
      </c>
      <c r="B10556" t="n">
        <v>0.2278578833333333</v>
      </c>
    </row>
    <row r="10557">
      <c r="A10557" s="1" t="n">
        <v>42963.375</v>
      </c>
      <c r="B10557" t="n">
        <v>0.2276293333333333</v>
      </c>
    </row>
    <row r="10558">
      <c r="A10558" s="1" t="n">
        <v>42963.41666666666</v>
      </c>
      <c r="B10558" t="n">
        <v>0.2276000166666667</v>
      </c>
    </row>
    <row r="10559">
      <c r="A10559" s="1" t="n">
        <v>42963.45833333334</v>
      </c>
      <c r="B10559" t="n">
        <v>0.2277117666666667</v>
      </c>
    </row>
    <row r="10560">
      <c r="A10560" s="1" t="n">
        <v>42963.5</v>
      </c>
      <c r="B10560" t="n">
        <v>0.2278191166666667</v>
      </c>
    </row>
    <row r="10561">
      <c r="A10561" s="1" t="n">
        <v>42963.54166666666</v>
      </c>
      <c r="B10561" t="n">
        <v>0.22777815</v>
      </c>
    </row>
    <row r="10562">
      <c r="A10562" s="1" t="n">
        <v>42963.58333333334</v>
      </c>
      <c r="B10562" t="n">
        <v>0.227788125</v>
      </c>
    </row>
    <row r="10563">
      <c r="A10563" s="1" t="n">
        <v>42963.625</v>
      </c>
      <c r="B10563" t="n">
        <v>0.2277997333333333</v>
      </c>
    </row>
    <row r="10564">
      <c r="A10564" s="1" t="n">
        <v>42963.66666666666</v>
      </c>
      <c r="B10564" t="n">
        <v>0.2278767</v>
      </c>
    </row>
    <row r="10565">
      <c r="A10565" s="1" t="n">
        <v>42963.70833333334</v>
      </c>
      <c r="B10565" t="n">
        <v>0.22783185</v>
      </c>
    </row>
    <row r="10566">
      <c r="A10566" s="1" t="n">
        <v>42963.75</v>
      </c>
      <c r="B10566" t="n">
        <v>0.227759325</v>
      </c>
    </row>
    <row r="10567">
      <c r="A10567" s="1" t="n">
        <v>42963.79166666666</v>
      </c>
      <c r="B10567" t="n">
        <v>0.2275668166666667</v>
      </c>
    </row>
    <row r="10568">
      <c r="A10568" s="1" t="n">
        <v>42963.83333333334</v>
      </c>
      <c r="B10568" t="n">
        <v>0.2273156916666667</v>
      </c>
    </row>
    <row r="10569">
      <c r="A10569" s="1" t="n">
        <v>42963.875</v>
      </c>
      <c r="B10569" t="n">
        <v>0.2269933916666667</v>
      </c>
    </row>
    <row r="10570">
      <c r="A10570" s="1" t="n">
        <v>42963.91666666666</v>
      </c>
      <c r="B10570" t="n">
        <v>0.2267005</v>
      </c>
    </row>
    <row r="10571">
      <c r="A10571" s="1" t="n">
        <v>42963.95833333334</v>
      </c>
      <c r="B10571" t="n">
        <v>0.2264773416666667</v>
      </c>
    </row>
    <row r="10572">
      <c r="A10572" s="1" t="n">
        <v>42964</v>
      </c>
      <c r="B10572" t="n">
        <v>0.2262735916666667</v>
      </c>
    </row>
    <row r="10573">
      <c r="A10573" s="1" t="n">
        <v>42964.04166666666</v>
      </c>
      <c r="B10573" t="n">
        <v>0.22609695</v>
      </c>
    </row>
    <row r="10574">
      <c r="A10574" s="1" t="n">
        <v>42964.08333333334</v>
      </c>
      <c r="B10574" t="n">
        <v>0.225984375</v>
      </c>
    </row>
    <row r="10575">
      <c r="A10575" s="1" t="n">
        <v>42964.125</v>
      </c>
      <c r="B10575" t="n">
        <v>0.2258337416666667</v>
      </c>
    </row>
    <row r="10576">
      <c r="A10576" s="1" t="n">
        <v>42964.16666666666</v>
      </c>
      <c r="B10576" t="n">
        <v>0.22568315</v>
      </c>
    </row>
    <row r="10577">
      <c r="A10577" s="1" t="n">
        <v>42964.20833333334</v>
      </c>
      <c r="B10577" t="n">
        <v>0.22547965</v>
      </c>
    </row>
    <row r="10578">
      <c r="A10578" s="1" t="n">
        <v>42964.25</v>
      </c>
      <c r="B10578" t="n">
        <v>0.225345125</v>
      </c>
    </row>
    <row r="10579">
      <c r="A10579" s="1" t="n">
        <v>42964.29166666666</v>
      </c>
      <c r="B10579" t="n">
        <v>0.2251401083333333</v>
      </c>
    </row>
    <row r="10580">
      <c r="A10580" s="1" t="n">
        <v>42964.33333333334</v>
      </c>
      <c r="B10580" t="n">
        <v>0.2249357083333333</v>
      </c>
    </row>
    <row r="10581">
      <c r="A10581" s="1" t="n">
        <v>42964.375</v>
      </c>
      <c r="B10581" t="n">
        <v>0.2247762416666667</v>
      </c>
    </row>
    <row r="10582">
      <c r="A10582" s="1" t="n">
        <v>42964.41666666666</v>
      </c>
      <c r="B10582" t="n">
        <v>0.2248349</v>
      </c>
    </row>
    <row r="10583">
      <c r="A10583" s="1" t="n">
        <v>42964.45833333334</v>
      </c>
      <c r="B10583" t="n">
        <v>0.225088875</v>
      </c>
    </row>
    <row r="10584">
      <c r="A10584" s="1" t="n">
        <v>42964.5</v>
      </c>
      <c r="B10584" t="n">
        <v>0.2251610583333333</v>
      </c>
    </row>
    <row r="10585">
      <c r="A10585" s="1" t="n">
        <v>42964.54166666666</v>
      </c>
      <c r="B10585" t="n">
        <v>0.2251880416666666</v>
      </c>
    </row>
    <row r="10586">
      <c r="A10586" s="1" t="n">
        <v>42964.58333333334</v>
      </c>
      <c r="B10586" t="n">
        <v>0.225137375</v>
      </c>
    </row>
    <row r="10587">
      <c r="A10587" s="1" t="n">
        <v>42964.625</v>
      </c>
      <c r="B10587" t="n">
        <v>0.225141225</v>
      </c>
    </row>
    <row r="10588">
      <c r="A10588" s="1" t="n">
        <v>42964.66666666666</v>
      </c>
      <c r="B10588" t="n">
        <v>0.2251627</v>
      </c>
    </row>
    <row r="10589">
      <c r="A10589" s="1" t="n">
        <v>42964.70833333334</v>
      </c>
      <c r="B10589" t="n">
        <v>0.2251378916666666</v>
      </c>
    </row>
    <row r="10590">
      <c r="A10590" s="1" t="n">
        <v>42964.75</v>
      </c>
      <c r="B10590" t="n">
        <v>0.2250690416666667</v>
      </c>
    </row>
    <row r="10591">
      <c r="A10591" s="1" t="n">
        <v>42964.79166666666</v>
      </c>
      <c r="B10591" t="n">
        <v>0.2248563833333333</v>
      </c>
    </row>
    <row r="10592">
      <c r="A10592" s="1" t="n">
        <v>42964.83333333334</v>
      </c>
      <c r="B10592" t="n">
        <v>0.2247181</v>
      </c>
    </row>
    <row r="10593">
      <c r="A10593" s="1" t="n">
        <v>42964.875</v>
      </c>
      <c r="B10593" t="n">
        <v>0.2245424666666667</v>
      </c>
    </row>
    <row r="10594">
      <c r="A10594" s="1" t="n">
        <v>42964.91666666666</v>
      </c>
      <c r="B10594" t="n">
        <v>0.224335525</v>
      </c>
    </row>
    <row r="10595">
      <c r="A10595" s="1" t="n">
        <v>42964.95833333334</v>
      </c>
      <c r="B10595" t="n">
        <v>0.2241699</v>
      </c>
    </row>
    <row r="10596">
      <c r="A10596" s="1" t="n">
        <v>42965</v>
      </c>
      <c r="B10596" t="n">
        <v>0.223981725</v>
      </c>
    </row>
    <row r="10597">
      <c r="A10597" s="1" t="n">
        <v>42965.04166666666</v>
      </c>
      <c r="B10597" t="n">
        <v>0.2238084583333333</v>
      </c>
    </row>
    <row r="10598">
      <c r="A10598" s="1" t="n">
        <v>42965.08333333334</v>
      </c>
      <c r="B10598" t="n">
        <v>0.223645775</v>
      </c>
    </row>
    <row r="10599">
      <c r="A10599" s="1" t="n">
        <v>42965.125</v>
      </c>
      <c r="B10599" t="n">
        <v>0.2235297916666667</v>
      </c>
    </row>
    <row r="10600">
      <c r="A10600" s="1" t="n">
        <v>42965.16666666666</v>
      </c>
      <c r="B10600" t="n">
        <v>0.2234204</v>
      </c>
    </row>
    <row r="10601">
      <c r="A10601" s="1" t="n">
        <v>42965.20833333334</v>
      </c>
      <c r="B10601" t="n">
        <v>0.223266075</v>
      </c>
    </row>
    <row r="10602">
      <c r="A10602" s="1" t="n">
        <v>42965.25</v>
      </c>
      <c r="B10602" t="n">
        <v>0.223174325</v>
      </c>
    </row>
    <row r="10603">
      <c r="A10603" s="1" t="n">
        <v>42965.29166666666</v>
      </c>
      <c r="B10603" t="n">
        <v>0.223032075</v>
      </c>
    </row>
    <row r="10604">
      <c r="A10604" s="1" t="n">
        <v>42965.33333333334</v>
      </c>
      <c r="B10604" t="n">
        <v>0.2229826583333333</v>
      </c>
    </row>
    <row r="10605">
      <c r="A10605" s="1" t="n">
        <v>42965.375</v>
      </c>
      <c r="B10605" t="n">
        <v>0.2230408916666667</v>
      </c>
    </row>
    <row r="10606">
      <c r="A10606" s="1" t="n">
        <v>42965.41666666666</v>
      </c>
      <c r="B10606" t="n">
        <v>0.2231139083333333</v>
      </c>
    </row>
    <row r="10607">
      <c r="A10607" s="1" t="n">
        <v>42965.45833333334</v>
      </c>
      <c r="B10607" t="n">
        <v>0.223112275</v>
      </c>
    </row>
    <row r="10608">
      <c r="A10608" s="1" t="n">
        <v>42965.5</v>
      </c>
      <c r="B10608" t="n">
        <v>0.2232039916666667</v>
      </c>
    </row>
    <row r="10609">
      <c r="A10609" s="1" t="n">
        <v>42965.54166666666</v>
      </c>
      <c r="B10609" t="n">
        <v>0.2232808916666666</v>
      </c>
    </row>
    <row r="10610">
      <c r="A10610" s="1" t="n">
        <v>42965.58333333334</v>
      </c>
      <c r="B10610" t="n">
        <v>0.2233984416666667</v>
      </c>
    </row>
    <row r="10611">
      <c r="A10611" s="1" t="n">
        <v>42965.625</v>
      </c>
      <c r="B10611" t="n">
        <v>0.2236485166666667</v>
      </c>
    </row>
    <row r="10612">
      <c r="A10612" s="1" t="n">
        <v>42965.66666666666</v>
      </c>
      <c r="B10612" t="n">
        <v>0.2237276583333333</v>
      </c>
    </row>
    <row r="10613">
      <c r="A10613" s="1" t="n">
        <v>42965.70833333334</v>
      </c>
      <c r="B10613" t="n">
        <v>0.2238101</v>
      </c>
    </row>
    <row r="10614">
      <c r="A10614" s="1" t="n">
        <v>42965.75</v>
      </c>
      <c r="B10614" t="n">
        <v>0.2238156083333333</v>
      </c>
    </row>
    <row r="10615">
      <c r="A10615" s="1" t="n">
        <v>42965.79166666666</v>
      </c>
      <c r="B10615" t="n">
        <v>0.2245785916666667</v>
      </c>
    </row>
    <row r="10616">
      <c r="A10616" s="1" t="n">
        <v>42965.83333333334</v>
      </c>
      <c r="B10616" t="n">
        <v>0.2357614833333333</v>
      </c>
    </row>
    <row r="10617">
      <c r="A10617" s="1" t="n">
        <v>42965.875</v>
      </c>
      <c r="B10617" t="n">
        <v>0.2301689583333333</v>
      </c>
    </row>
    <row r="10618">
      <c r="A10618" s="1" t="n">
        <v>42965.91666666666</v>
      </c>
      <c r="B10618" t="n">
        <v>0.2291040166666667</v>
      </c>
    </row>
    <row r="10619">
      <c r="A10619" s="1" t="n">
        <v>42965.95833333334</v>
      </c>
      <c r="B10619" t="n">
        <v>0.2297258666666667</v>
      </c>
    </row>
    <row r="10620">
      <c r="A10620" s="1" t="n">
        <v>42966</v>
      </c>
      <c r="B10620" t="n">
        <v>0.2343714916666667</v>
      </c>
    </row>
    <row r="10621">
      <c r="A10621" s="1" t="n">
        <v>42966.04166666666</v>
      </c>
      <c r="B10621" t="n">
        <v>0.2351672666666667</v>
      </c>
    </row>
    <row r="10622">
      <c r="A10622" s="1" t="n">
        <v>42966.08333333334</v>
      </c>
      <c r="B10622" t="n">
        <v>0.236933875</v>
      </c>
    </row>
    <row r="10623">
      <c r="A10623" s="1" t="n">
        <v>42966.125</v>
      </c>
      <c r="B10623" t="n">
        <v>0.2373168916666667</v>
      </c>
    </row>
    <row r="10624">
      <c r="A10624" s="1" t="n">
        <v>42966.16666666666</v>
      </c>
      <c r="B10624" t="n">
        <v>0.236039025</v>
      </c>
    </row>
    <row r="10625">
      <c r="A10625" s="1" t="n">
        <v>42966.20833333334</v>
      </c>
      <c r="B10625" t="n">
        <v>0.2340168583333333</v>
      </c>
    </row>
    <row r="10626">
      <c r="A10626" s="1" t="n">
        <v>42966.25</v>
      </c>
      <c r="B10626" t="n">
        <v>0.2330142333333333</v>
      </c>
    </row>
    <row r="10627">
      <c r="A10627" s="1" t="n">
        <v>42966.29166666666</v>
      </c>
      <c r="B10627" t="n">
        <v>0.2322327833333333</v>
      </c>
    </row>
    <row r="10628">
      <c r="A10628" s="1" t="n">
        <v>42966.33333333334</v>
      </c>
      <c r="B10628" t="n">
        <v>0.2318075666666667</v>
      </c>
    </row>
    <row r="10629">
      <c r="A10629" s="1" t="n">
        <v>42966.375</v>
      </c>
      <c r="B10629" t="n">
        <v>0.2314695416666667</v>
      </c>
    </row>
    <row r="10630">
      <c r="A10630" s="1" t="n">
        <v>42966.41666666666</v>
      </c>
      <c r="B10630" t="n">
        <v>0.23151965</v>
      </c>
    </row>
    <row r="10631">
      <c r="A10631" s="1" t="n">
        <v>42966.45833333334</v>
      </c>
      <c r="B10631" t="n">
        <v>0.231889475</v>
      </c>
    </row>
    <row r="10632">
      <c r="A10632" s="1" t="n">
        <v>42966.5</v>
      </c>
      <c r="B10632" t="n">
        <v>0.23230525</v>
      </c>
    </row>
    <row r="10633">
      <c r="A10633" s="1" t="n">
        <v>42966.54166666666</v>
      </c>
      <c r="B10633" t="n">
        <v>0.23246695</v>
      </c>
    </row>
    <row r="10634">
      <c r="A10634" s="1" t="n">
        <v>42966.58333333334</v>
      </c>
      <c r="B10634" t="n">
        <v>0.2327279666666666</v>
      </c>
    </row>
    <row r="10635">
      <c r="A10635" s="1" t="n">
        <v>42966.625</v>
      </c>
      <c r="B10635" t="n">
        <v>0.2331252833333333</v>
      </c>
    </row>
    <row r="10636">
      <c r="A10636" s="1" t="n">
        <v>42966.66666666666</v>
      </c>
      <c r="B10636" t="n">
        <v>0.233258125</v>
      </c>
    </row>
    <row r="10637">
      <c r="A10637" s="1" t="n">
        <v>42966.70833333334</v>
      </c>
      <c r="B10637" t="n">
        <v>0.2333714</v>
      </c>
    </row>
    <row r="10638">
      <c r="A10638" s="1" t="n">
        <v>42966.75</v>
      </c>
      <c r="B10638" t="n">
        <v>0.2333887083333333</v>
      </c>
    </row>
    <row r="10639">
      <c r="A10639" s="1" t="n">
        <v>42966.79166666666</v>
      </c>
      <c r="B10639" t="n">
        <v>0.2333619083333333</v>
      </c>
    </row>
    <row r="10640">
      <c r="A10640" s="1" t="n">
        <v>42966.83333333334</v>
      </c>
      <c r="B10640" t="n">
        <v>0.2332904916666667</v>
      </c>
    </row>
    <row r="10641">
      <c r="A10641" s="1" t="n">
        <v>42966.875</v>
      </c>
      <c r="B10641" t="n">
        <v>0.2332241</v>
      </c>
    </row>
    <row r="10642">
      <c r="A10642" s="1" t="n">
        <v>42966.91666666666</v>
      </c>
      <c r="B10642" t="n">
        <v>0.233195625</v>
      </c>
    </row>
    <row r="10643">
      <c r="A10643" s="1" t="n">
        <v>42966.95833333334</v>
      </c>
      <c r="B10643" t="n">
        <v>0.2331364416666667</v>
      </c>
    </row>
    <row r="10644">
      <c r="A10644" s="1" t="n">
        <v>42967</v>
      </c>
      <c r="B10644" t="n">
        <v>0.2330493416666667</v>
      </c>
    </row>
    <row r="10645">
      <c r="A10645" s="1" t="n">
        <v>42967.04166666666</v>
      </c>
      <c r="B10645" t="n">
        <v>0.2329689666666667</v>
      </c>
    </row>
    <row r="10646">
      <c r="A10646" s="1" t="n">
        <v>42967.08333333334</v>
      </c>
      <c r="B10646" t="n">
        <v>0.2329963</v>
      </c>
    </row>
    <row r="10647">
      <c r="A10647" s="1" t="n">
        <v>42967.125</v>
      </c>
      <c r="B10647" t="n">
        <v>0.2329695166666667</v>
      </c>
    </row>
    <row r="10648">
      <c r="A10648" s="1" t="n">
        <v>42967.16666666666</v>
      </c>
      <c r="B10648" t="n">
        <v>0.2329427666666667</v>
      </c>
    </row>
    <row r="10649">
      <c r="A10649" s="1" t="n">
        <v>42967.20833333334</v>
      </c>
      <c r="B10649" t="n">
        <v>0.2329377666666667</v>
      </c>
    </row>
    <row r="10650">
      <c r="A10650" s="1" t="n">
        <v>42967.25</v>
      </c>
      <c r="B10650" t="n">
        <v>0.2329210166666667</v>
      </c>
    </row>
    <row r="10651">
      <c r="A10651" s="1" t="n">
        <v>42967.29166666666</v>
      </c>
      <c r="B10651" t="n">
        <v>0.2329327166666667</v>
      </c>
    </row>
    <row r="10652">
      <c r="A10652" s="1" t="n">
        <v>42967.33333333334</v>
      </c>
      <c r="B10652" t="n">
        <v>0.2329644833333333</v>
      </c>
    </row>
    <row r="10653">
      <c r="A10653" s="1" t="n">
        <v>42967.375</v>
      </c>
      <c r="B10653" t="n">
        <v>0.23307335</v>
      </c>
    </row>
    <row r="10654">
      <c r="A10654" s="1" t="n">
        <v>42967.41666666666</v>
      </c>
      <c r="B10654" t="n">
        <v>0.2332453</v>
      </c>
    </row>
    <row r="10655">
      <c r="A10655" s="1" t="n">
        <v>42967.45833333334</v>
      </c>
      <c r="B10655" t="n">
        <v>0.2334161333333333</v>
      </c>
    </row>
    <row r="10656">
      <c r="A10656" s="1" t="n">
        <v>42967.5</v>
      </c>
      <c r="B10656" t="n">
        <v>0.2339849333333333</v>
      </c>
    </row>
    <row r="10657">
      <c r="A10657" s="1" t="n">
        <v>42967.54166666666</v>
      </c>
      <c r="B10657" t="n">
        <v>0.2344009416666667</v>
      </c>
    </row>
    <row r="10658">
      <c r="A10658" s="1" t="n">
        <v>42967.58333333334</v>
      </c>
      <c r="B10658" t="n">
        <v>0.2343662833333333</v>
      </c>
    </row>
    <row r="10659">
      <c r="A10659" s="1" t="n">
        <v>42967.625</v>
      </c>
      <c r="B10659" t="n">
        <v>0.2346135416666667</v>
      </c>
    </row>
    <row r="10660">
      <c r="A10660" s="1" t="n">
        <v>42967.66666666666</v>
      </c>
      <c r="B10660" t="n">
        <v>0.2346538333333333</v>
      </c>
    </row>
    <row r="10661">
      <c r="A10661" s="1" t="n">
        <v>42967.70833333334</v>
      </c>
      <c r="B10661" t="n">
        <v>0.2348284583333333</v>
      </c>
    </row>
    <row r="10662">
      <c r="A10662" s="1" t="n">
        <v>42967.75</v>
      </c>
      <c r="B10662" t="n">
        <v>0.2349543833333333</v>
      </c>
    </row>
    <row r="10663">
      <c r="A10663" s="1" t="n">
        <v>42967.79166666666</v>
      </c>
      <c r="B10663" t="n">
        <v>0.234853625</v>
      </c>
    </row>
    <row r="10664">
      <c r="A10664" s="1" t="n">
        <v>42967.83333333334</v>
      </c>
      <c r="B10664" t="n">
        <v>0.2345290583333333</v>
      </c>
    </row>
    <row r="10665">
      <c r="A10665" s="1" t="n">
        <v>42967.875</v>
      </c>
      <c r="B10665" t="n">
        <v>0.2343064166666667</v>
      </c>
    </row>
    <row r="10666">
      <c r="A10666" s="1" t="n">
        <v>42967.91666666666</v>
      </c>
      <c r="B10666" t="n">
        <v>0.234102325</v>
      </c>
    </row>
    <row r="10667">
      <c r="A10667" s="1" t="n">
        <v>42967.95833333334</v>
      </c>
      <c r="B10667" t="n">
        <v>0.2340017083333333</v>
      </c>
    </row>
    <row r="10668">
      <c r="A10668" s="1" t="n">
        <v>42968</v>
      </c>
      <c r="B10668" t="n">
        <v>0.2338122416666667</v>
      </c>
    </row>
    <row r="10669">
      <c r="A10669" s="1" t="n">
        <v>42968.04166666666</v>
      </c>
      <c r="B10669" t="n">
        <v>0.2337105333333333</v>
      </c>
    </row>
    <row r="10670">
      <c r="A10670" s="1" t="n">
        <v>42968.08333333334</v>
      </c>
      <c r="B10670" t="n">
        <v>0.2335272916666667</v>
      </c>
    </row>
    <row r="10671">
      <c r="A10671" s="1" t="n">
        <v>42968.125</v>
      </c>
      <c r="B10671" t="n">
        <v>0.233458025</v>
      </c>
    </row>
    <row r="10672">
      <c r="A10672" s="1" t="n">
        <v>42968.16666666666</v>
      </c>
      <c r="B10672" t="n">
        <v>0.23339095</v>
      </c>
    </row>
    <row r="10673">
      <c r="A10673" s="1" t="n">
        <v>42968.20833333334</v>
      </c>
      <c r="B10673" t="n">
        <v>0.233305</v>
      </c>
    </row>
    <row r="10674">
      <c r="A10674" s="1" t="n">
        <v>42968.25</v>
      </c>
      <c r="B10674" t="n">
        <v>0.2334557916666667</v>
      </c>
    </row>
    <row r="10675">
      <c r="A10675" s="1" t="n">
        <v>42968.29166666666</v>
      </c>
      <c r="B10675" t="n">
        <v>0.2337233916666667</v>
      </c>
    </row>
    <row r="10676">
      <c r="A10676" s="1" t="n">
        <v>42968.33333333334</v>
      </c>
      <c r="B10676" t="n">
        <v>0.233756925</v>
      </c>
    </row>
    <row r="10677">
      <c r="A10677" s="1" t="n">
        <v>42968.375</v>
      </c>
      <c r="B10677" t="n">
        <v>0.23379715</v>
      </c>
    </row>
    <row r="10678">
      <c r="A10678" s="1" t="n">
        <v>42968.41666666666</v>
      </c>
      <c r="B10678" t="n">
        <v>0.2338519916666667</v>
      </c>
    </row>
    <row r="10679">
      <c r="A10679" s="1" t="n">
        <v>42968.45833333334</v>
      </c>
      <c r="B10679" t="n">
        <v>0.2337479833333334</v>
      </c>
    </row>
    <row r="10680">
      <c r="A10680" s="1" t="n">
        <v>42968.5</v>
      </c>
      <c r="B10680" t="n">
        <v>0.2337999666666667</v>
      </c>
    </row>
    <row r="10681">
      <c r="A10681" s="1" t="n">
        <v>42968.54166666666</v>
      </c>
      <c r="B10681" t="n">
        <v>0.2341040083333333</v>
      </c>
    </row>
    <row r="10682">
      <c r="A10682" s="1" t="n">
        <v>42968.58333333334</v>
      </c>
      <c r="B10682" t="n">
        <v>0.2343970416666667</v>
      </c>
    </row>
    <row r="10683">
      <c r="A10683" s="1" t="n">
        <v>42968.625</v>
      </c>
      <c r="B10683" t="n">
        <v>0.2345346583333333</v>
      </c>
    </row>
    <row r="10684">
      <c r="A10684" s="1" t="n">
        <v>42968.66666666666</v>
      </c>
      <c r="B10684" t="n">
        <v>0.2345341083333333</v>
      </c>
    </row>
    <row r="10685">
      <c r="A10685" s="1" t="n">
        <v>42968.70833333334</v>
      </c>
      <c r="B10685" t="n">
        <v>0.234575475</v>
      </c>
    </row>
    <row r="10686">
      <c r="A10686" s="1" t="n">
        <v>42968.75</v>
      </c>
      <c r="B10686" t="n">
        <v>0.2347176083333333</v>
      </c>
    </row>
    <row r="10687">
      <c r="A10687" s="1" t="n">
        <v>42968.79166666666</v>
      </c>
      <c r="B10687" t="n">
        <v>0.2347081</v>
      </c>
    </row>
    <row r="10688">
      <c r="A10688" s="1" t="n">
        <v>42968.83333333334</v>
      </c>
      <c r="B10688" t="n">
        <v>0.2346191333333333</v>
      </c>
    </row>
    <row r="10689">
      <c r="A10689" s="1" t="n">
        <v>42968.875</v>
      </c>
      <c r="B10689" t="n">
        <v>0.2345911583333333</v>
      </c>
    </row>
    <row r="10690">
      <c r="A10690" s="1" t="n">
        <v>42968.91666666666</v>
      </c>
      <c r="B10690" t="n">
        <v>0.2344004</v>
      </c>
    </row>
    <row r="10691">
      <c r="A10691" s="1" t="n">
        <v>42968.95833333334</v>
      </c>
      <c r="B10691" t="n">
        <v>0.2343148166666667</v>
      </c>
    </row>
    <row r="10692">
      <c r="A10692" s="1" t="n">
        <v>42969</v>
      </c>
      <c r="B10692" t="n">
        <v>0.23426055</v>
      </c>
    </row>
    <row r="10693">
      <c r="A10693" s="1" t="n">
        <v>42969.04166666666</v>
      </c>
      <c r="B10693" t="n">
        <v>0.2341962083333333</v>
      </c>
    </row>
    <row r="10694">
      <c r="A10694" s="1" t="n">
        <v>42969.08333333334</v>
      </c>
      <c r="B10694" t="n">
        <v>0.234066</v>
      </c>
    </row>
    <row r="10695">
      <c r="A10695" s="1" t="n">
        <v>42969.125</v>
      </c>
      <c r="B10695" t="n">
        <v>0.2340475416666667</v>
      </c>
    </row>
    <row r="10696">
      <c r="A10696" s="1" t="n">
        <v>42969.16666666666</v>
      </c>
      <c r="B10696" t="n">
        <v>0.234027425</v>
      </c>
    </row>
    <row r="10697">
      <c r="A10697" s="1" t="n">
        <v>42969.20833333334</v>
      </c>
      <c r="B10697" t="n">
        <v>0.2340005916666667</v>
      </c>
    </row>
    <row r="10698">
      <c r="A10698" s="1" t="n">
        <v>42969.25</v>
      </c>
      <c r="B10698" t="n">
        <v>0.233896075</v>
      </c>
    </row>
    <row r="10699">
      <c r="A10699" s="1" t="n">
        <v>42969.29166666666</v>
      </c>
      <c r="B10699" t="n">
        <v>0.233837925</v>
      </c>
    </row>
    <row r="10700">
      <c r="A10700" s="1" t="n">
        <v>42969.33333333334</v>
      </c>
      <c r="B10700" t="n">
        <v>0.233825075</v>
      </c>
    </row>
    <row r="10701">
      <c r="A10701" s="1" t="n">
        <v>42969.375</v>
      </c>
      <c r="B10701" t="n">
        <v>0.2337099666666667</v>
      </c>
    </row>
    <row r="10702">
      <c r="A10702" s="1" t="n">
        <v>42969.41666666666</v>
      </c>
      <c r="B10702" t="n">
        <v>0.2338278916666666</v>
      </c>
    </row>
    <row r="10703">
      <c r="A10703" s="1" t="n">
        <v>42969.45833333334</v>
      </c>
      <c r="B10703" t="n">
        <v>0.2337764833333333</v>
      </c>
    </row>
    <row r="10704">
      <c r="A10704" s="1" t="n">
        <v>42969.5</v>
      </c>
      <c r="B10704" t="n">
        <v>0.2337440666666667</v>
      </c>
    </row>
    <row r="10705">
      <c r="A10705" s="1" t="n">
        <v>42969.54166666666</v>
      </c>
      <c r="B10705" t="n">
        <v>0.2336083</v>
      </c>
    </row>
    <row r="10706">
      <c r="A10706" s="1" t="n">
        <v>42969.58333333334</v>
      </c>
      <c r="B10706" t="n">
        <v>0.23377705</v>
      </c>
    </row>
    <row r="10707">
      <c r="A10707" s="1" t="n">
        <v>42969.625</v>
      </c>
      <c r="B10707" t="n">
        <v>0.2340525916666667</v>
      </c>
    </row>
    <row r="10708">
      <c r="A10708" s="1" t="n">
        <v>42969.66666666666</v>
      </c>
      <c r="B10708" t="n">
        <v>0.2341101666666666</v>
      </c>
    </row>
    <row r="10709">
      <c r="A10709" s="1" t="n">
        <v>42969.70833333334</v>
      </c>
      <c r="B10709" t="n">
        <v>0.233892175</v>
      </c>
    </row>
    <row r="10710">
      <c r="A10710" s="1" t="n">
        <v>42969.75</v>
      </c>
      <c r="B10710" t="n">
        <v>0.2339134</v>
      </c>
    </row>
    <row r="10711">
      <c r="A10711" s="1" t="n">
        <v>42969.79166666666</v>
      </c>
      <c r="B10711" t="n">
        <v>0.2337898833333333</v>
      </c>
    </row>
    <row r="10712">
      <c r="A10712" s="1" t="n">
        <v>42969.83333333334</v>
      </c>
      <c r="B10712" t="n">
        <v>0.233606075</v>
      </c>
    </row>
    <row r="10713">
      <c r="A10713" s="1" t="n">
        <v>42969.875</v>
      </c>
      <c r="B10713" t="n">
        <v>0.2333413083333333</v>
      </c>
    </row>
    <row r="10714">
      <c r="A10714" s="1" t="n">
        <v>42969.91666666666</v>
      </c>
      <c r="B10714" t="n">
        <v>0.2332352666666667</v>
      </c>
    </row>
    <row r="10715">
      <c r="A10715" s="1" t="n">
        <v>42969.95833333334</v>
      </c>
      <c r="B10715" t="n">
        <v>0.233040425</v>
      </c>
    </row>
    <row r="10716">
      <c r="A10716" s="1" t="n">
        <v>42970</v>
      </c>
      <c r="B10716" t="n">
        <v>0.2327368833333333</v>
      </c>
    </row>
    <row r="10717">
      <c r="A10717" s="1" t="n">
        <v>42970.04166666666</v>
      </c>
      <c r="B10717" t="n">
        <v>0.2326013083333333</v>
      </c>
    </row>
    <row r="10718">
      <c r="A10718" s="1" t="n">
        <v>42970.08333333334</v>
      </c>
      <c r="B10718" t="n">
        <v>0.2326018583333333</v>
      </c>
    </row>
    <row r="10719">
      <c r="A10719" s="1" t="n">
        <v>42970.125</v>
      </c>
      <c r="B10719" t="n">
        <v>0.232583475</v>
      </c>
    </row>
    <row r="10720">
      <c r="A10720" s="1" t="n">
        <v>42970.16666666666</v>
      </c>
      <c r="B10720" t="n">
        <v>0.232448</v>
      </c>
    </row>
    <row r="10721">
      <c r="A10721" s="1" t="n">
        <v>42970.20833333334</v>
      </c>
      <c r="B10721" t="n">
        <v>0.2323130583333333</v>
      </c>
    </row>
    <row r="10722">
      <c r="A10722" s="1" t="n">
        <v>42970.25</v>
      </c>
      <c r="B10722" t="n">
        <v>0.232332575</v>
      </c>
    </row>
    <row r="10723">
      <c r="A10723" s="1" t="n">
        <v>42970.29166666666</v>
      </c>
      <c r="B10723" t="n">
        <v>0.2322378</v>
      </c>
    </row>
    <row r="10724">
      <c r="A10724" s="1" t="n">
        <v>42970.33333333334</v>
      </c>
      <c r="B10724" t="n">
        <v>0.23207225</v>
      </c>
    </row>
    <row r="10725">
      <c r="A10725" s="1" t="n">
        <v>42970.375</v>
      </c>
      <c r="B10725" t="n">
        <v>0.2317268083333333</v>
      </c>
    </row>
    <row r="10726">
      <c r="A10726" s="1" t="n">
        <v>42970.41666666666</v>
      </c>
      <c r="B10726" t="n">
        <v>0.23156255</v>
      </c>
    </row>
    <row r="10727">
      <c r="A10727" s="1" t="n">
        <v>42970.45833333334</v>
      </c>
      <c r="B10727" t="n">
        <v>0.2316460583333333</v>
      </c>
    </row>
    <row r="10728">
      <c r="A10728" s="1" t="n">
        <v>42970.5</v>
      </c>
      <c r="B10728" t="n">
        <v>0.232464</v>
      </c>
    </row>
    <row r="10729">
      <c r="A10729" s="1" t="n">
        <v>42970.54166666666</v>
      </c>
      <c r="B10729" t="n">
        <v>0.233091225</v>
      </c>
    </row>
    <row r="10730">
      <c r="A10730" s="1" t="n">
        <v>42970.58333333334</v>
      </c>
      <c r="B10730" t="n">
        <v>0.2327469333333333</v>
      </c>
    </row>
    <row r="10731">
      <c r="A10731" s="1" t="n">
        <v>42970.625</v>
      </c>
      <c r="B10731" t="n">
        <v>0.2331928833333333</v>
      </c>
    </row>
    <row r="10732">
      <c r="A10732" s="1" t="n">
        <v>42970.66666666666</v>
      </c>
      <c r="B10732" t="n">
        <v>0.234153575</v>
      </c>
    </row>
    <row r="10733">
      <c r="A10733" s="1" t="n">
        <v>42970.70833333334</v>
      </c>
      <c r="B10733" t="n">
        <v>0.234441225</v>
      </c>
    </row>
    <row r="10734">
      <c r="A10734" s="1" t="n">
        <v>42970.75</v>
      </c>
      <c r="B10734" t="n">
        <v>0.2344155</v>
      </c>
    </row>
    <row r="10735">
      <c r="A10735" s="1" t="n">
        <v>42970.79166666666</v>
      </c>
      <c r="B10735" t="n">
        <v>0.2342572083333333</v>
      </c>
    </row>
    <row r="10736">
      <c r="A10736" s="1" t="n">
        <v>42970.83333333334</v>
      </c>
      <c r="B10736" t="n">
        <v>0.233983825</v>
      </c>
    </row>
    <row r="10737">
      <c r="A10737" s="1" t="n">
        <v>42970.875</v>
      </c>
      <c r="B10737" t="n">
        <v>0.2334859583333333</v>
      </c>
    </row>
    <row r="10738">
      <c r="A10738" s="1" t="n">
        <v>42970.91666666666</v>
      </c>
      <c r="B10738" t="n">
        <v>0.2331107583333333</v>
      </c>
    </row>
    <row r="10739">
      <c r="A10739" s="1" t="n">
        <v>42970.95833333334</v>
      </c>
      <c r="B10739" t="n">
        <v>0.2328362</v>
      </c>
    </row>
    <row r="10740">
      <c r="A10740" s="1" t="n">
        <v>42971</v>
      </c>
      <c r="B10740" t="n">
        <v>0.2325890583333333</v>
      </c>
    </row>
    <row r="10741">
      <c r="A10741" s="1" t="n">
        <v>42971.04166666666</v>
      </c>
      <c r="B10741" t="n">
        <v>0.2323381333333333</v>
      </c>
    </row>
    <row r="10742">
      <c r="A10742" s="1" t="n">
        <v>42971.08333333334</v>
      </c>
      <c r="B10742" t="n">
        <v>0.232101225</v>
      </c>
    </row>
    <row r="10743">
      <c r="A10743" s="1" t="n">
        <v>42971.125</v>
      </c>
      <c r="B10743" t="n">
        <v>0.2319624583333333</v>
      </c>
    </row>
    <row r="10744">
      <c r="A10744" s="1" t="n">
        <v>42971.16666666666</v>
      </c>
      <c r="B10744" t="n">
        <v>0.2317540833333333</v>
      </c>
    </row>
    <row r="10745">
      <c r="A10745" s="1" t="n">
        <v>42971.20833333334</v>
      </c>
      <c r="B10745" t="n">
        <v>0.2315836916666667</v>
      </c>
    </row>
    <row r="10746">
      <c r="A10746" s="1" t="n">
        <v>42971.25</v>
      </c>
      <c r="B10746" t="n">
        <v>0.231470675</v>
      </c>
    </row>
    <row r="10747">
      <c r="A10747" s="1" t="n">
        <v>42971.29166666666</v>
      </c>
      <c r="B10747" t="n">
        <v>0.2313815583333333</v>
      </c>
    </row>
    <row r="10748">
      <c r="A10748" s="1" t="n">
        <v>42971.33333333334</v>
      </c>
      <c r="B10748" t="n">
        <v>0.2312491416666667</v>
      </c>
    </row>
    <row r="10749">
      <c r="A10749" s="1" t="n">
        <v>42971.375</v>
      </c>
      <c r="B10749" t="n">
        <v>0.231222975</v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0.2315302333333333</v>
      </c>
    </row>
    <row r="10756">
      <c r="A10756" s="1" t="n">
        <v>42971.66666666666</v>
      </c>
      <c r="B10756" t="n">
        <v>0.23168</v>
      </c>
    </row>
    <row r="10757">
      <c r="A10757" s="1" t="n">
        <v>42971.70833333334</v>
      </c>
      <c r="B10757" t="n">
        <v>0.23176575</v>
      </c>
    </row>
    <row r="10758">
      <c r="A10758" s="1" t="n">
        <v>42971.75</v>
      </c>
      <c r="B10758" t="n">
        <v>0.2317997333333333</v>
      </c>
    </row>
    <row r="10759">
      <c r="A10759" s="1" t="n">
        <v>42971.79166666666</v>
      </c>
      <c r="B10759" t="n">
        <v>0.2317396</v>
      </c>
    </row>
    <row r="10760">
      <c r="A10760" s="1" t="n">
        <v>42971.83333333334</v>
      </c>
      <c r="B10760" t="n">
        <v>0.2316143083333333</v>
      </c>
    </row>
    <row r="10761">
      <c r="A10761" s="1" t="n">
        <v>42971.875</v>
      </c>
      <c r="B10761" t="n">
        <v>0.231465075</v>
      </c>
    </row>
    <row r="10762">
      <c r="A10762" s="1" t="n">
        <v>42971.91666666666</v>
      </c>
      <c r="B10762" t="n">
        <v>0.2312869583333333</v>
      </c>
    </row>
    <row r="10763">
      <c r="A10763" s="1" t="n">
        <v>42971.95833333334</v>
      </c>
      <c r="B10763" t="n">
        <v>0.2311217166666667</v>
      </c>
    </row>
    <row r="10764">
      <c r="A10764" s="1" t="n">
        <v>42972</v>
      </c>
      <c r="B10764" t="n">
        <v>0.2309609</v>
      </c>
    </row>
    <row r="10765">
      <c r="A10765" s="1" t="n">
        <v>42972.04166666666</v>
      </c>
      <c r="B10765" t="n">
        <v>0.23085745</v>
      </c>
    </row>
    <row r="10766">
      <c r="A10766" s="1" t="n">
        <v>42972.08333333334</v>
      </c>
      <c r="B10766" t="n">
        <v>0.2307857</v>
      </c>
    </row>
    <row r="10767">
      <c r="A10767" s="1" t="n">
        <v>42972.125</v>
      </c>
      <c r="B10767" t="n">
        <v>0.2306883833333333</v>
      </c>
    </row>
    <row r="10768">
      <c r="A10768" s="1" t="n">
        <v>42972.16666666666</v>
      </c>
      <c r="B10768" t="n">
        <v>0.230606075</v>
      </c>
    </row>
    <row r="10769">
      <c r="A10769" s="1" t="n">
        <v>42972.20833333334</v>
      </c>
      <c r="B10769" t="n">
        <v>0.2305538166666667</v>
      </c>
    </row>
    <row r="10770">
      <c r="A10770" s="1" t="n">
        <v>42972.25</v>
      </c>
      <c r="B10770" t="n">
        <v>0.2304176666666667</v>
      </c>
    </row>
    <row r="10771">
      <c r="A10771" s="1" t="n">
        <v>42972.29166666666</v>
      </c>
      <c r="B10771" t="n">
        <v>0.2302842833333333</v>
      </c>
    </row>
    <row r="10772">
      <c r="A10772" s="1" t="n">
        <v>42972.33333333334</v>
      </c>
      <c r="B10772" t="n">
        <v>0.2301498166666667</v>
      </c>
    </row>
    <row r="10773">
      <c r="A10773" s="1" t="n">
        <v>42972.375</v>
      </c>
      <c r="B10773" t="n">
        <v>0.2301331583333333</v>
      </c>
    </row>
    <row r="10774">
      <c r="A10774" s="1" t="n">
        <v>42972.41666666666</v>
      </c>
      <c r="B10774" t="n">
        <v>0.2303437666666667</v>
      </c>
    </row>
    <row r="10775">
      <c r="A10775" s="1" t="n">
        <v>42972.45833333334</v>
      </c>
      <c r="B10775" t="n">
        <v>0.2304738</v>
      </c>
    </row>
    <row r="10776">
      <c r="A10776" s="1" t="n">
        <v>42972.5</v>
      </c>
      <c r="B10776" t="n">
        <v>0.230567175</v>
      </c>
    </row>
    <row r="10777">
      <c r="A10777" s="1" t="n">
        <v>42972.54166666666</v>
      </c>
      <c r="B10777" t="n">
        <v>0.230665575</v>
      </c>
    </row>
    <row r="10778">
      <c r="A10778" s="1" t="n">
        <v>42972.58333333334</v>
      </c>
      <c r="B10778" t="n">
        <v>0.230710075</v>
      </c>
    </row>
    <row r="10779">
      <c r="A10779" s="1" t="n">
        <v>42972.625</v>
      </c>
      <c r="B10779" t="n">
        <v>0.2308140833333333</v>
      </c>
    </row>
    <row r="10780">
      <c r="A10780" s="1" t="n">
        <v>42972.66666666666</v>
      </c>
      <c r="B10780" t="n">
        <v>0.2307890416666667</v>
      </c>
    </row>
    <row r="10781">
      <c r="A10781" s="1" t="n">
        <v>42972.70833333334</v>
      </c>
      <c r="B10781" t="n">
        <v>0.2309253083333333</v>
      </c>
    </row>
    <row r="10782">
      <c r="A10782" s="1" t="n">
        <v>42972.75</v>
      </c>
      <c r="B10782" t="n">
        <v>0.2309597916666667</v>
      </c>
    </row>
    <row r="10783">
      <c r="A10783" s="1" t="n">
        <v>42972.79166666666</v>
      </c>
      <c r="B10783" t="n">
        <v>0.2308296416666667</v>
      </c>
    </row>
    <row r="10784">
      <c r="A10784" s="1" t="n">
        <v>42972.83333333334</v>
      </c>
      <c r="B10784" t="n">
        <v>0.230656675</v>
      </c>
    </row>
    <row r="10785">
      <c r="A10785" s="1" t="n">
        <v>42972.875</v>
      </c>
      <c r="B10785" t="n">
        <v>0.2304599083333333</v>
      </c>
    </row>
    <row r="10786">
      <c r="A10786" s="1" t="n">
        <v>42972.91666666666</v>
      </c>
      <c r="B10786" t="n">
        <v>0.2302537166666666</v>
      </c>
    </row>
    <row r="10787">
      <c r="A10787" s="1" t="n">
        <v>42972.95833333334</v>
      </c>
      <c r="B10787" t="n">
        <v>0.2300848166666667</v>
      </c>
    </row>
    <row r="10788">
      <c r="A10788" s="1" t="n">
        <v>42973</v>
      </c>
      <c r="B10788" t="n">
        <v>0.229935425</v>
      </c>
    </row>
    <row r="10789">
      <c r="A10789" s="1" t="n">
        <v>42973.04166666666</v>
      </c>
      <c r="B10789" t="n">
        <v>0.2297921333333333</v>
      </c>
    </row>
    <row r="10790">
      <c r="A10790" s="1" t="n">
        <v>42973.08333333334</v>
      </c>
      <c r="B10790" t="n">
        <v>0.229661125</v>
      </c>
    </row>
    <row r="10791">
      <c r="A10791" s="1" t="n">
        <v>42973.125</v>
      </c>
      <c r="B10791" t="n">
        <v>0.229504025</v>
      </c>
    </row>
    <row r="10792">
      <c r="A10792" s="1" t="n">
        <v>42973.16666666666</v>
      </c>
      <c r="B10792" t="n">
        <v>0.2294041166666667</v>
      </c>
    </row>
    <row r="10793">
      <c r="A10793" s="1" t="n">
        <v>42973.20833333334</v>
      </c>
      <c r="B10793" t="n">
        <v>0.2292765166666667</v>
      </c>
    </row>
    <row r="10794">
      <c r="A10794" s="1" t="n">
        <v>42973.25</v>
      </c>
      <c r="B10794" t="n">
        <v>0.2291256333333333</v>
      </c>
    </row>
    <row r="10795">
      <c r="A10795" s="1" t="n">
        <v>42973.29166666666</v>
      </c>
      <c r="B10795" t="n">
        <v>0.2289819833333333</v>
      </c>
    </row>
    <row r="10796">
      <c r="A10796" s="1" t="n">
        <v>42973.33333333334</v>
      </c>
      <c r="B10796" t="n">
        <v>0.2288112333333333</v>
      </c>
    </row>
    <row r="10797">
      <c r="A10797" s="1" t="n">
        <v>42973.375</v>
      </c>
      <c r="B10797" t="n">
        <v>0.2286283083333333</v>
      </c>
    </row>
    <row r="10798">
      <c r="A10798" s="1" t="n">
        <v>42973.41666666666</v>
      </c>
      <c r="B10798" t="n">
        <v>0.228752475</v>
      </c>
    </row>
    <row r="10799">
      <c r="A10799" s="1" t="n">
        <v>42973.45833333334</v>
      </c>
      <c r="B10799" t="n">
        <v>0.2289404</v>
      </c>
    </row>
    <row r="10800">
      <c r="A10800" s="1" t="n">
        <v>42973.5</v>
      </c>
      <c r="B10800" t="n">
        <v>0.2291078916666667</v>
      </c>
    </row>
    <row r="10801">
      <c r="A10801" s="1" t="n">
        <v>42973.54166666666</v>
      </c>
      <c r="B10801" t="n">
        <v>0.2290940166666666</v>
      </c>
    </row>
    <row r="10802">
      <c r="A10802" s="1" t="n">
        <v>42973.58333333334</v>
      </c>
      <c r="B10802" t="n">
        <v>0.2291212083333334</v>
      </c>
    </row>
    <row r="10803">
      <c r="A10803" s="1" t="n">
        <v>42973.625</v>
      </c>
      <c r="B10803" t="n">
        <v>0.22916225</v>
      </c>
    </row>
    <row r="10804">
      <c r="A10804" s="1" t="n">
        <v>42973.66666666666</v>
      </c>
      <c r="B10804" t="n">
        <v>0.2291910916666667</v>
      </c>
    </row>
    <row r="10805">
      <c r="A10805" s="1" t="n">
        <v>42973.70833333334</v>
      </c>
      <c r="B10805" t="n">
        <v>0.2292598916666667</v>
      </c>
    </row>
    <row r="10806">
      <c r="A10806" s="1" t="n">
        <v>42973.75</v>
      </c>
      <c r="B10806" t="n">
        <v>0.229333675</v>
      </c>
    </row>
    <row r="10807">
      <c r="A10807" s="1" t="n">
        <v>42973.79166666666</v>
      </c>
      <c r="B10807" t="n">
        <v>0.2291217416666667</v>
      </c>
    </row>
    <row r="10808">
      <c r="A10808" s="1" t="n">
        <v>42973.83333333334</v>
      </c>
      <c r="B10808" t="n">
        <v>0.229006925</v>
      </c>
    </row>
    <row r="10809">
      <c r="A10809" s="1" t="n">
        <v>42973.875</v>
      </c>
      <c r="B10809" t="n">
        <v>0.2288295416666667</v>
      </c>
    </row>
    <row r="10810">
      <c r="A10810" s="1" t="n">
        <v>42973.91666666666</v>
      </c>
      <c r="B10810" t="n">
        <v>0.2286344083333333</v>
      </c>
    </row>
    <row r="10811">
      <c r="A10811" s="1" t="n">
        <v>42973.95833333334</v>
      </c>
      <c r="B10811" t="n">
        <v>0.2284138833333333</v>
      </c>
    </row>
    <row r="10812">
      <c r="A10812" s="1" t="n">
        <v>42974</v>
      </c>
      <c r="B10812" t="n">
        <v>0.2282554416666667</v>
      </c>
    </row>
    <row r="10813">
      <c r="A10813" s="1" t="n">
        <v>42974.04166666666</v>
      </c>
      <c r="B10813" t="n">
        <v>0.2280898666666667</v>
      </c>
    </row>
    <row r="10814">
      <c r="A10814" s="1" t="n">
        <v>42974.08333333334</v>
      </c>
      <c r="B10814" t="n">
        <v>0.2280151166666667</v>
      </c>
    </row>
    <row r="10815">
      <c r="A10815" s="1" t="n">
        <v>42974.125</v>
      </c>
      <c r="B10815" t="n">
        <v>0.2278567583333333</v>
      </c>
    </row>
    <row r="10816">
      <c r="A10816" s="1" t="n">
        <v>42974.16666666666</v>
      </c>
      <c r="B10816" t="n">
        <v>0.2277753916666667</v>
      </c>
    </row>
    <row r="10817">
      <c r="A10817" s="1" t="n">
        <v>42974.20833333334</v>
      </c>
      <c r="B10817" t="n">
        <v>0.2276686166666667</v>
      </c>
    </row>
    <row r="10818">
      <c r="A10818" s="1" t="n">
        <v>42974.25</v>
      </c>
      <c r="B10818" t="n">
        <v>0.2275491166666667</v>
      </c>
    </row>
    <row r="10819">
      <c r="A10819" s="1" t="n">
        <v>42974.29166666666</v>
      </c>
      <c r="B10819" t="n">
        <v>0.2274722</v>
      </c>
    </row>
    <row r="10820">
      <c r="A10820" s="1" t="n">
        <v>42974.33333333334</v>
      </c>
      <c r="B10820" t="n">
        <v>0.2273781833333333</v>
      </c>
    </row>
    <row r="10821">
      <c r="A10821" s="1" t="n">
        <v>42974.375</v>
      </c>
      <c r="B10821" t="n">
        <v>0.2272864</v>
      </c>
    </row>
    <row r="10822">
      <c r="A10822" s="1" t="n">
        <v>42974.41666666666</v>
      </c>
      <c r="B10822" t="n">
        <v>0.2274240833333333</v>
      </c>
    </row>
    <row r="10823">
      <c r="A10823" s="1" t="n">
        <v>42974.45833333334</v>
      </c>
      <c r="B10823" t="n">
        <v>0.2276116166666667</v>
      </c>
    </row>
    <row r="10824">
      <c r="A10824" s="1" t="n">
        <v>42974.5</v>
      </c>
      <c r="B10824" t="n">
        <v>0.22772285</v>
      </c>
    </row>
    <row r="10825">
      <c r="A10825" s="1" t="n">
        <v>42974.54166666666</v>
      </c>
      <c r="B10825" t="n">
        <v>0.2277444083333333</v>
      </c>
    </row>
    <row r="10826">
      <c r="A10826" s="1" t="n">
        <v>42974.58333333334</v>
      </c>
      <c r="B10826" t="n">
        <v>0.2277848166666667</v>
      </c>
    </row>
    <row r="10827">
      <c r="A10827" s="1" t="n">
        <v>42974.625</v>
      </c>
      <c r="B10827" t="n">
        <v>0.2279005083333333</v>
      </c>
    </row>
    <row r="10828">
      <c r="A10828" s="1" t="n">
        <v>42974.66666666666</v>
      </c>
      <c r="B10828" t="n">
        <v>0.2279171166666667</v>
      </c>
    </row>
    <row r="10829">
      <c r="A10829" s="1" t="n">
        <v>42974.70833333334</v>
      </c>
      <c r="B10829" t="n">
        <v>0.2278617416666666</v>
      </c>
    </row>
    <row r="10830">
      <c r="A10830" s="1" t="n">
        <v>42974.75</v>
      </c>
      <c r="B10830" t="n">
        <v>0.2279077083333333</v>
      </c>
    </row>
    <row r="10831">
      <c r="A10831" s="1" t="n">
        <v>42974.79166666666</v>
      </c>
      <c r="B10831" t="n">
        <v>0.2278966166666666</v>
      </c>
    </row>
    <row r="10832">
      <c r="A10832" s="1" t="n">
        <v>42974.83333333334</v>
      </c>
      <c r="B10832" t="n">
        <v>0.227803625</v>
      </c>
    </row>
    <row r="10833">
      <c r="A10833" s="1" t="n">
        <v>42974.875</v>
      </c>
      <c r="B10833" t="n">
        <v>0.2276614333333333</v>
      </c>
    </row>
    <row r="10834">
      <c r="A10834" s="1" t="n">
        <v>42974.91666666666</v>
      </c>
      <c r="B10834" t="n">
        <v>0.2275009666666667</v>
      </c>
    </row>
    <row r="10835">
      <c r="A10835" s="1" t="n">
        <v>42974.95833333334</v>
      </c>
      <c r="B10835" t="n">
        <v>0.227357175</v>
      </c>
    </row>
    <row r="10836">
      <c r="A10836" s="1" t="n">
        <v>42975</v>
      </c>
      <c r="B10836" t="n">
        <v>0.2272427166666666</v>
      </c>
    </row>
    <row r="10837">
      <c r="A10837" s="1" t="n">
        <v>42975.04166666666</v>
      </c>
      <c r="B10837" t="n">
        <v>0.2271205333333333</v>
      </c>
    </row>
    <row r="10838">
      <c r="A10838" s="1" t="n">
        <v>42975.08333333334</v>
      </c>
      <c r="B10838" t="n">
        <v>0.2269900583333333</v>
      </c>
    </row>
    <row r="10839">
      <c r="A10839" s="1" t="n">
        <v>42975.125</v>
      </c>
      <c r="B10839" t="n">
        <v>0.2268795416666667</v>
      </c>
    </row>
    <row r="10840">
      <c r="A10840" s="1" t="n">
        <v>42975.16666666666</v>
      </c>
      <c r="B10840" t="n">
        <v>0.2267806333333333</v>
      </c>
    </row>
    <row r="10841">
      <c r="A10841" s="1" t="n">
        <v>42975.20833333334</v>
      </c>
      <c r="B10841" t="n">
        <v>0.2267038</v>
      </c>
    </row>
    <row r="10842">
      <c r="A10842" s="1" t="n">
        <v>42975.25</v>
      </c>
      <c r="B10842" t="n">
        <v>0.2266215</v>
      </c>
    </row>
    <row r="10843">
      <c r="A10843" s="1" t="n">
        <v>42975.29166666666</v>
      </c>
      <c r="B10843" t="n">
        <v>0.2265215166666667</v>
      </c>
    </row>
    <row r="10844">
      <c r="A10844" s="1" t="n">
        <v>42975.33333333334</v>
      </c>
      <c r="B10844" t="n">
        <v>0.2264674</v>
      </c>
    </row>
    <row r="10845">
      <c r="A10845" s="1" t="n">
        <v>42975.375</v>
      </c>
      <c r="B10845" t="n">
        <v>0.2265491416666666</v>
      </c>
    </row>
    <row r="10846">
      <c r="A10846" s="1" t="n">
        <v>42975.41666666666</v>
      </c>
      <c r="B10846" t="n">
        <v>0.227315375</v>
      </c>
    </row>
    <row r="10847">
      <c r="A10847" s="1" t="n">
        <v>42975.45833333334</v>
      </c>
      <c r="B10847" t="n">
        <v>0.2277040166666666</v>
      </c>
    </row>
    <row r="10848">
      <c r="A10848" s="1" t="n">
        <v>42975.5</v>
      </c>
      <c r="B10848" t="n">
        <v>0.2275933583333334</v>
      </c>
    </row>
    <row r="10849">
      <c r="A10849" s="1" t="n">
        <v>42975.54166666666</v>
      </c>
      <c r="B10849" t="n">
        <v>0.2275457916666667</v>
      </c>
    </row>
    <row r="10850">
      <c r="A10850" s="1" t="n">
        <v>42975.58333333334</v>
      </c>
      <c r="B10850" t="n">
        <v>0.2276083166666667</v>
      </c>
    </row>
    <row r="10851">
      <c r="A10851" s="1" t="n">
        <v>42975.625</v>
      </c>
      <c r="B10851" t="n">
        <v>0.227756025</v>
      </c>
    </row>
    <row r="10852">
      <c r="A10852" s="1" t="n">
        <v>42975.66666666666</v>
      </c>
      <c r="B10852" t="n">
        <v>0.2277997166666667</v>
      </c>
    </row>
    <row r="10853">
      <c r="A10853" s="1" t="n">
        <v>42975.70833333334</v>
      </c>
      <c r="B10853" t="n">
        <v>0.2278074666666667</v>
      </c>
    </row>
    <row r="10854">
      <c r="A10854" s="1" t="n">
        <v>42975.75</v>
      </c>
      <c r="B10854" t="n">
        <v>0.2277604583333333</v>
      </c>
    </row>
    <row r="10855">
      <c r="A10855" s="1" t="n">
        <v>42975.79166666666</v>
      </c>
      <c r="B10855" t="n">
        <v>0.227586175</v>
      </c>
    </row>
    <row r="10856">
      <c r="A10856" s="1" t="n">
        <v>42975.83333333334</v>
      </c>
      <c r="B10856" t="n">
        <v>0.2273947666666667</v>
      </c>
    </row>
    <row r="10857">
      <c r="A10857" s="1" t="n">
        <v>42975.875</v>
      </c>
      <c r="B10857" t="n">
        <v>0.2272007166666667</v>
      </c>
    </row>
    <row r="10858">
      <c r="A10858" s="1" t="n">
        <v>42975.91666666666</v>
      </c>
      <c r="B10858" t="n">
        <v>0.2269536</v>
      </c>
    </row>
    <row r="10859">
      <c r="A10859" s="1" t="n">
        <v>42975.95833333334</v>
      </c>
      <c r="B10859" t="n">
        <v>0.2267331</v>
      </c>
    </row>
    <row r="10860">
      <c r="A10860" s="1" t="n">
        <v>42976</v>
      </c>
      <c r="B10860" t="n">
        <v>0.2265198583333333</v>
      </c>
    </row>
    <row r="10861">
      <c r="A10861" s="1" t="n">
        <v>42976.04166666666</v>
      </c>
      <c r="B10861" t="n">
        <v>0.2263431666666667</v>
      </c>
    </row>
    <row r="10862">
      <c r="A10862" s="1" t="n">
        <v>42976.08333333334</v>
      </c>
      <c r="B10862" t="n">
        <v>0.2261697916666666</v>
      </c>
    </row>
    <row r="10863">
      <c r="A10863" s="1" t="n">
        <v>42976.125</v>
      </c>
      <c r="B10863" t="n">
        <v>0.2260003916666667</v>
      </c>
    </row>
    <row r="10864">
      <c r="A10864" s="1" t="n">
        <v>42976.16666666666</v>
      </c>
      <c r="B10864" t="n">
        <v>0.2258326333333333</v>
      </c>
    </row>
    <row r="10865">
      <c r="A10865" s="1" t="n">
        <v>42976.20833333334</v>
      </c>
      <c r="B10865" t="n">
        <v>0.2256831416666667</v>
      </c>
    </row>
    <row r="10866">
      <c r="A10866" s="1" t="n">
        <v>42976.25</v>
      </c>
      <c r="B10866" t="n">
        <v>0.2255000416666667</v>
      </c>
    </row>
    <row r="10867">
      <c r="A10867" s="1" t="n">
        <v>42976.29166666666</v>
      </c>
      <c r="B10867" t="n">
        <v>0.2253346583333333</v>
      </c>
    </row>
    <row r="10868">
      <c r="A10868" s="1" t="n">
        <v>42976.33333333334</v>
      </c>
      <c r="B10868" t="n">
        <v>0.2252756833333333</v>
      </c>
    </row>
    <row r="10869">
      <c r="A10869" s="1" t="n">
        <v>42976.375</v>
      </c>
      <c r="B10869" t="n">
        <v>0.225347325</v>
      </c>
    </row>
    <row r="10870">
      <c r="A10870" s="1" t="n">
        <v>42976.41666666666</v>
      </c>
      <c r="B10870" t="n">
        <v>0.2253936333333333</v>
      </c>
    </row>
    <row r="10871">
      <c r="A10871" s="1" t="n">
        <v>42976.45833333334</v>
      </c>
      <c r="B10871" t="n">
        <v>0.2255932583333333</v>
      </c>
    </row>
    <row r="10872">
      <c r="A10872" s="1" t="n">
        <v>42976.5</v>
      </c>
      <c r="B10872" t="n">
        <v>0.2258160583333333</v>
      </c>
    </row>
    <row r="10873">
      <c r="A10873" s="1" t="n">
        <v>42976.54166666666</v>
      </c>
      <c r="B10873" t="n">
        <v>0.2259463166666666</v>
      </c>
    </row>
    <row r="10874">
      <c r="A10874" s="1" t="n">
        <v>42976.58333333334</v>
      </c>
      <c r="B10874" t="n">
        <v>0.2260263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0.2260792916666667</v>
      </c>
    </row>
    <row r="10878">
      <c r="A10878" s="1" t="n">
        <v>42976.75</v>
      </c>
      <c r="B10878" t="n">
        <v>0.226061625</v>
      </c>
    </row>
    <row r="10879">
      <c r="A10879" s="1" t="n">
        <v>42976.79166666666</v>
      </c>
      <c r="B10879" t="n">
        <v>0.22595845</v>
      </c>
    </row>
    <row r="10880">
      <c r="A10880" s="1" t="n">
        <v>42976.83333333334</v>
      </c>
      <c r="B10880" t="n">
        <v>0.2258585583333333</v>
      </c>
    </row>
    <row r="10881">
      <c r="A10881" s="1" t="n">
        <v>42976.875</v>
      </c>
      <c r="B10881" t="n">
        <v>0.22573115</v>
      </c>
    </row>
    <row r="10882">
      <c r="A10882" s="1" t="n">
        <v>42976.91666666666</v>
      </c>
      <c r="B10882" t="n">
        <v>0.2256153166666667</v>
      </c>
    </row>
    <row r="10883">
      <c r="A10883" s="1" t="n">
        <v>42976.95833333334</v>
      </c>
      <c r="B10883" t="n">
        <v>0.2254790916666667</v>
      </c>
    </row>
    <row r="10884">
      <c r="A10884" s="1" t="n">
        <v>42977</v>
      </c>
      <c r="B10884" t="n">
        <v>0.2253263833333333</v>
      </c>
    </row>
    <row r="10885">
      <c r="A10885" s="1" t="n">
        <v>42977.04166666666</v>
      </c>
      <c r="B10885" t="n">
        <v>0.2252133916666667</v>
      </c>
    </row>
    <row r="10886">
      <c r="A10886" s="1" t="n">
        <v>42977.08333333334</v>
      </c>
      <c r="B10886" t="n">
        <v>0.2251759416666667</v>
      </c>
    </row>
    <row r="10887">
      <c r="A10887" s="1" t="n">
        <v>42977.125</v>
      </c>
      <c r="B10887" t="n">
        <v>0.2251076166666667</v>
      </c>
    </row>
    <row r="10888">
      <c r="A10888" s="1" t="n">
        <v>42977.16666666666</v>
      </c>
      <c r="B10888" t="n">
        <v>0.225010625</v>
      </c>
    </row>
    <row r="10889">
      <c r="A10889" s="1" t="n">
        <v>42977.20833333334</v>
      </c>
      <c r="B10889" t="n">
        <v>0.2249560916666667</v>
      </c>
    </row>
    <row r="10890">
      <c r="A10890" s="1" t="n">
        <v>42977.25</v>
      </c>
      <c r="B10890" t="n">
        <v>0.2249092666666667</v>
      </c>
    </row>
    <row r="10891">
      <c r="A10891" s="1" t="n">
        <v>42977.29166666666</v>
      </c>
      <c r="B10891" t="n">
        <v>0.2248304916666667</v>
      </c>
    </row>
    <row r="10892">
      <c r="A10892" s="1" t="n">
        <v>42977.33333333334</v>
      </c>
      <c r="B10892" t="n">
        <v>0.2248211333333333</v>
      </c>
    </row>
    <row r="10893">
      <c r="A10893" s="1" t="n">
        <v>42977.375</v>
      </c>
      <c r="B10893" t="n">
        <v>0.2248795166666667</v>
      </c>
    </row>
    <row r="10894">
      <c r="A10894" s="1" t="n">
        <v>42977.41666666666</v>
      </c>
      <c r="B10894" t="n">
        <v>0.2249913583333333</v>
      </c>
    </row>
    <row r="10895">
      <c r="A10895" s="1" t="n">
        <v>42977.45833333334</v>
      </c>
      <c r="B10895" t="n">
        <v>0.2251004416666667</v>
      </c>
    </row>
    <row r="10896">
      <c r="A10896" s="1" t="n">
        <v>42977.5</v>
      </c>
      <c r="B10896" t="n">
        <v>0.2252106583333333</v>
      </c>
    </row>
    <row r="10897">
      <c r="A10897" s="1" t="n">
        <v>42977.54166666666</v>
      </c>
      <c r="B10897" t="n">
        <v>0.2252222333333333</v>
      </c>
    </row>
    <row r="10898">
      <c r="A10898" s="1" t="n">
        <v>42977.58333333334</v>
      </c>
      <c r="B10898" t="n">
        <v>0.2252547333333333</v>
      </c>
    </row>
    <row r="10899">
      <c r="A10899" s="1" t="n">
        <v>42977.625</v>
      </c>
      <c r="B10899" t="n">
        <v>0.2252349166666666</v>
      </c>
    </row>
    <row r="10900">
      <c r="A10900" s="1" t="n">
        <v>42977.66666666666</v>
      </c>
      <c r="B10900" t="n">
        <v>0.2252646583333333</v>
      </c>
    </row>
    <row r="10901">
      <c r="A10901" s="1" t="n">
        <v>42977.70833333334</v>
      </c>
      <c r="B10901" t="n">
        <v>0.2253065583333334</v>
      </c>
    </row>
    <row r="10902">
      <c r="A10902" s="1" t="n">
        <v>42977.75</v>
      </c>
      <c r="B10902" t="n">
        <v>0.2253274916666667</v>
      </c>
    </row>
    <row r="10903">
      <c r="A10903" s="1" t="n">
        <v>42977.79166666666</v>
      </c>
      <c r="B10903" t="n">
        <v>0.2252481333333334</v>
      </c>
    </row>
    <row r="10904">
      <c r="A10904" s="1" t="n">
        <v>42977.83333333334</v>
      </c>
      <c r="B10904" t="n">
        <v>0.2250464583333333</v>
      </c>
    </row>
    <row r="10905">
      <c r="A10905" s="1" t="n">
        <v>42977.875</v>
      </c>
      <c r="B10905" t="n">
        <v>0.2248348916666667</v>
      </c>
    </row>
    <row r="10906">
      <c r="A10906" s="1" t="n">
        <v>42977.91666666666</v>
      </c>
      <c r="B10906" t="n">
        <v>0.224646525</v>
      </c>
    </row>
    <row r="10907">
      <c r="A10907" s="1" t="n">
        <v>42977.95833333334</v>
      </c>
      <c r="B10907" t="n">
        <v>0.2244945833333334</v>
      </c>
    </row>
    <row r="10908">
      <c r="A10908" s="1" t="n">
        <v>42978</v>
      </c>
      <c r="B10908" t="n">
        <v>0.2245150166666667</v>
      </c>
    </row>
    <row r="10909">
      <c r="A10909" s="1" t="n">
        <v>42978.04166666666</v>
      </c>
      <c r="B10909" t="n">
        <v>0.2247517333333333</v>
      </c>
    </row>
    <row r="10910">
      <c r="A10910" s="1" t="n">
        <v>42978.08333333334</v>
      </c>
      <c r="B10910" t="n">
        <v>0.2253904583333333</v>
      </c>
    </row>
    <row r="10911">
      <c r="A10911" s="1" t="n">
        <v>42978.125</v>
      </c>
      <c r="B10911" t="n">
        <v>0.22459145</v>
      </c>
    </row>
    <row r="10912">
      <c r="A10912" s="1" t="n">
        <v>42978.16666666666</v>
      </c>
      <c r="B10912" t="n">
        <v>0.224752825</v>
      </c>
    </row>
    <row r="10913">
      <c r="A10913" s="1" t="n">
        <v>42978.20833333334</v>
      </c>
      <c r="B10913" t="n">
        <v>0.224978125</v>
      </c>
    </row>
    <row r="10914">
      <c r="A10914" s="1" t="n">
        <v>42978.25</v>
      </c>
      <c r="B10914" t="n">
        <v>0.2250899833333333</v>
      </c>
    </row>
    <row r="10915">
      <c r="A10915" s="1" t="n">
        <v>42978.29166666666</v>
      </c>
      <c r="B10915" t="n">
        <v>0.2252795416666667</v>
      </c>
    </row>
    <row r="10916">
      <c r="A10916" s="1" t="n">
        <v>42978.33333333334</v>
      </c>
      <c r="B10916" t="n">
        <v>0.2254973083333333</v>
      </c>
    </row>
    <row r="10917">
      <c r="A10917" s="1" t="n">
        <v>42978.375</v>
      </c>
      <c r="B10917" t="n">
        <v>0.2258486416666667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>0.226568475</v>
      </c>
    </row>
    <row r="10920">
      <c r="A10920" s="1" t="n">
        <v>42978.5</v>
      </c>
      <c r="B10920" t="n">
        <v>0.226755775</v>
      </c>
    </row>
    <row r="10921">
      <c r="A10921" s="1" t="n">
        <v>42978.54166666666</v>
      </c>
      <c r="B10921" t="n">
        <v>0.2269911833333333</v>
      </c>
    </row>
    <row r="10922">
      <c r="A10922" s="1" t="n">
        <v>42978.58333333334</v>
      </c>
      <c r="B10922" t="n">
        <v>0.22736215</v>
      </c>
    </row>
    <row r="10923">
      <c r="A10923" s="1" t="n">
        <v>42978.625</v>
      </c>
      <c r="B10923" t="n">
        <v>0.2275834166666667</v>
      </c>
    </row>
    <row r="10924">
      <c r="A10924" s="1" t="n">
        <v>42978.66666666666</v>
      </c>
      <c r="B10924" t="n">
        <v>0.227730025</v>
      </c>
    </row>
    <row r="10925">
      <c r="A10925" s="1" t="n">
        <v>42978.70833333334</v>
      </c>
      <c r="B10925" t="n">
        <v>0.2278805833333334</v>
      </c>
    </row>
    <row r="10926">
      <c r="A10926" s="1" t="n">
        <v>42978.75</v>
      </c>
      <c r="B10926" t="n">
        <v>0.2280499916666666</v>
      </c>
    </row>
    <row r="10927">
      <c r="A10927" s="1" t="n">
        <v>42978.79166666666</v>
      </c>
      <c r="B10927" t="n">
        <v>0.2281136583333333</v>
      </c>
    </row>
    <row r="10928">
      <c r="A10928" s="1" t="n">
        <v>42978.83333333334</v>
      </c>
      <c r="B10928" t="n">
        <v>0.2281053583333333</v>
      </c>
    </row>
    <row r="10929">
      <c r="A10929" s="1" t="n">
        <v>42978.875</v>
      </c>
      <c r="B10929" t="n">
        <v>0.2280798916666667</v>
      </c>
    </row>
    <row r="10930">
      <c r="A10930" s="1" t="n">
        <v>42978.91666666666</v>
      </c>
      <c r="B10930" t="n">
        <v>0.2280417</v>
      </c>
    </row>
    <row r="10931">
      <c r="A10931" s="1" t="n">
        <v>42978.95833333334</v>
      </c>
      <c r="B10931" t="n">
        <v>0.2280272916666667</v>
      </c>
    </row>
    <row r="10932">
      <c r="A10932" s="1" t="n">
        <v>42979</v>
      </c>
      <c r="B10932" t="n">
        <v>0.228025625</v>
      </c>
    </row>
    <row r="10933">
      <c r="A10933" s="1" t="n">
        <v>42979.04166666666</v>
      </c>
      <c r="B10933" t="n">
        <v>0.22801235</v>
      </c>
    </row>
    <row r="10934">
      <c r="A10934" s="1" t="n">
        <v>42979.08333333334</v>
      </c>
      <c r="B10934" t="n">
        <v>0.227981325</v>
      </c>
    </row>
    <row r="10935">
      <c r="A10935" s="1" t="n">
        <v>42979.125</v>
      </c>
      <c r="B10935" t="n">
        <v>0.2279221</v>
      </c>
    </row>
    <row r="10936">
      <c r="A10936" s="1" t="n">
        <v>42979.16666666666</v>
      </c>
      <c r="B10936" t="n">
        <v>0.227923775</v>
      </c>
    </row>
    <row r="10937">
      <c r="A10937" s="1" t="n">
        <v>42979.20833333334</v>
      </c>
      <c r="B10937" t="n">
        <v>0.2278639583333333</v>
      </c>
    </row>
    <row r="10938">
      <c r="A10938" s="1" t="n">
        <v>42979.25</v>
      </c>
      <c r="B10938" t="n">
        <v>0.2278495666666667</v>
      </c>
    </row>
    <row r="10939">
      <c r="A10939" s="1" t="n">
        <v>42979.29166666666</v>
      </c>
      <c r="B10939" t="n">
        <v>0.2278218833333333</v>
      </c>
    </row>
    <row r="10940">
      <c r="A10940" s="1" t="n">
        <v>42979.33333333334</v>
      </c>
      <c r="B10940" t="n">
        <v>0.227725025</v>
      </c>
    </row>
    <row r="10941">
      <c r="A10941" s="1" t="n">
        <v>42979.375</v>
      </c>
      <c r="B10941" t="n">
        <v>0.2274888083333333</v>
      </c>
    </row>
    <row r="10942">
      <c r="A10942" s="1" t="n">
        <v>42979.41666666666</v>
      </c>
      <c r="B10942" t="n">
        <v>0.2275269916666667</v>
      </c>
    </row>
    <row r="10943">
      <c r="A10943" s="1" t="n">
        <v>42979.45833333334</v>
      </c>
      <c r="B10943" t="n">
        <v>0.227736125</v>
      </c>
    </row>
    <row r="10944">
      <c r="A10944" s="1" t="n">
        <v>42979.5</v>
      </c>
      <c r="B10944" t="n">
        <v>0.2280749166666667</v>
      </c>
    </row>
    <row r="10945">
      <c r="A10945" s="1" t="n">
        <v>42979.54166666666</v>
      </c>
      <c r="B10945" t="n">
        <v>0.2281181</v>
      </c>
    </row>
    <row r="10946">
      <c r="A10946" s="1" t="n">
        <v>42979.58333333334</v>
      </c>
      <c r="B10946" t="n">
        <v>0.2281225166666667</v>
      </c>
    </row>
    <row r="10947">
      <c r="A10947" s="1" t="n">
        <v>42979.625</v>
      </c>
      <c r="B10947" t="n">
        <v>0.228290875</v>
      </c>
    </row>
    <row r="10948">
      <c r="A10948" s="1" t="n">
        <v>42979.66666666666</v>
      </c>
      <c r="B10948" t="n">
        <v>0.2284571166666667</v>
      </c>
    </row>
    <row r="10949">
      <c r="A10949" s="1" t="n">
        <v>42979.70833333334</v>
      </c>
      <c r="B10949" t="n">
        <v>0.2284870166666667</v>
      </c>
    </row>
    <row r="10950">
      <c r="A10950" s="1" t="n">
        <v>42979.75</v>
      </c>
      <c r="B10950" t="n">
        <v>0.228536875</v>
      </c>
    </row>
    <row r="10951">
      <c r="A10951" s="1" t="n">
        <v>42979.79166666666</v>
      </c>
      <c r="B10951" t="n">
        <v>0.228541325</v>
      </c>
    </row>
    <row r="10952">
      <c r="A10952" s="1" t="n">
        <v>42979.83333333334</v>
      </c>
      <c r="B10952" t="n">
        <v>0.2284111083333333</v>
      </c>
    </row>
    <row r="10953">
      <c r="A10953" s="1" t="n">
        <v>42979.875</v>
      </c>
      <c r="B10953" t="n">
        <v>0.228211125</v>
      </c>
    </row>
    <row r="10954">
      <c r="A10954" s="1" t="n">
        <v>42979.91666666666</v>
      </c>
      <c r="B10954" t="n">
        <v>0.2280129083333333</v>
      </c>
    </row>
    <row r="10955">
      <c r="A10955" s="1" t="n">
        <v>42979.95833333334</v>
      </c>
      <c r="B10955" t="n">
        <v>0.2278750416666667</v>
      </c>
    </row>
    <row r="10956">
      <c r="A10956" s="1" t="n">
        <v>42980</v>
      </c>
      <c r="B10956" t="n">
        <v>0.2277538</v>
      </c>
    </row>
    <row r="10957">
      <c r="A10957" s="1" t="n">
        <v>42980.04166666666</v>
      </c>
      <c r="B10957" t="n">
        <v>0.2276531333333333</v>
      </c>
    </row>
    <row r="10958">
      <c r="A10958" s="1" t="n">
        <v>42980.08333333334</v>
      </c>
      <c r="B10958" t="n">
        <v>0.2276038833333333</v>
      </c>
    </row>
    <row r="10959">
      <c r="A10959" s="1" t="n">
        <v>42980.125</v>
      </c>
      <c r="B10959" t="n">
        <v>0.2275728916666667</v>
      </c>
    </row>
    <row r="10960">
      <c r="A10960" s="1" t="n">
        <v>42980.16666666666</v>
      </c>
      <c r="B10960" t="n">
        <v>0.2334062666666667</v>
      </c>
    </row>
    <row r="10961">
      <c r="A10961" s="1" t="n">
        <v>42980.20833333334</v>
      </c>
      <c r="B10961" t="n">
        <v>0.2314092166666667</v>
      </c>
    </row>
    <row r="10962">
      <c r="A10962" s="1" t="n">
        <v>42980.25</v>
      </c>
      <c r="B10962" t="n">
        <v>0.2302765083333333</v>
      </c>
    </row>
    <row r="10963">
      <c r="A10963" s="1" t="n">
        <v>42980.29166666666</v>
      </c>
      <c r="B10963" t="n">
        <v>0.230044275</v>
      </c>
    </row>
    <row r="10964">
      <c r="A10964" s="1" t="n">
        <v>42980.33333333334</v>
      </c>
      <c r="B10964" t="n">
        <v>0.23004205</v>
      </c>
    </row>
    <row r="10965">
      <c r="A10965" s="1" t="n">
        <v>42980.375</v>
      </c>
      <c r="B10965" t="n">
        <v>0.2300787083333333</v>
      </c>
    </row>
    <row r="10966">
      <c r="A10966" s="1" t="n">
        <v>42980.41666666666</v>
      </c>
      <c r="B10966" t="n">
        <v>0.2300087333333334</v>
      </c>
    </row>
    <row r="10967">
      <c r="A10967" s="1" t="n">
        <v>42980.45833333334</v>
      </c>
      <c r="B10967" t="n">
        <v>0.2301970416666667</v>
      </c>
    </row>
    <row r="10968">
      <c r="A10968" s="1" t="n">
        <v>42980.5</v>
      </c>
      <c r="B10968" t="n">
        <v>0.230433225</v>
      </c>
    </row>
    <row r="10969">
      <c r="A10969" s="1" t="n">
        <v>42980.54166666666</v>
      </c>
      <c r="B10969" t="n">
        <v>0.2306489583333333</v>
      </c>
    </row>
    <row r="10970">
      <c r="A10970" s="1" t="n">
        <v>42980.58333333334</v>
      </c>
      <c r="B10970" t="n">
        <v>0.2320599833333333</v>
      </c>
    </row>
    <row r="10971">
      <c r="A10971" s="1" t="n">
        <v>42980.625</v>
      </c>
      <c r="B10971" t="n">
        <v>0.2317746833333333</v>
      </c>
    </row>
    <row r="10972">
      <c r="A10972" s="1" t="n">
        <v>42980.66666666666</v>
      </c>
      <c r="B10972" t="n">
        <v>0.2317880333333333</v>
      </c>
    </row>
    <row r="10973">
      <c r="A10973" s="1" t="n">
        <v>42980.70833333334</v>
      </c>
      <c r="B10973" t="n">
        <v>0.2318816583333333</v>
      </c>
    </row>
    <row r="10974">
      <c r="A10974" s="1" t="n">
        <v>42980.75</v>
      </c>
      <c r="B10974" t="n">
        <v>0.2318225666666667</v>
      </c>
    </row>
    <row r="10975">
      <c r="A10975" s="1" t="n">
        <v>42980.79166666666</v>
      </c>
      <c r="B10975" t="n">
        <v>0.2316777916666667</v>
      </c>
    </row>
    <row r="10976">
      <c r="A10976" s="1" t="n">
        <v>42980.83333333334</v>
      </c>
      <c r="B10976" t="n">
        <v>0.2314751166666666</v>
      </c>
    </row>
    <row r="10977">
      <c r="A10977" s="1" t="n">
        <v>42980.875</v>
      </c>
      <c r="B10977" t="n">
        <v>0.2311823666666667</v>
      </c>
    </row>
    <row r="10978">
      <c r="A10978" s="1" t="n">
        <v>42980.91666666666</v>
      </c>
      <c r="B10978" t="n">
        <v>0.230587225</v>
      </c>
    </row>
    <row r="10979">
      <c r="A10979" s="1" t="n">
        <v>42980.95833333334</v>
      </c>
      <c r="B10979" t="n">
        <v>0.2304722333333333</v>
      </c>
    </row>
    <row r="10980">
      <c r="A10980" s="1" t="n">
        <v>42981</v>
      </c>
      <c r="B10980" t="n">
        <v>0.2314823666666667</v>
      </c>
    </row>
    <row r="10981">
      <c r="A10981" s="1" t="n">
        <v>42981.04166666666</v>
      </c>
      <c r="B10981" t="n">
        <v>0.2313264833333334</v>
      </c>
    </row>
    <row r="10982">
      <c r="A10982" s="1" t="n">
        <v>42981.08333333334</v>
      </c>
      <c r="B10982" t="n">
        <v>0.2311500833333333</v>
      </c>
    </row>
    <row r="10983">
      <c r="A10983" s="1" t="n">
        <v>42981.125</v>
      </c>
      <c r="B10983" t="n">
        <v>0.2309787083333333</v>
      </c>
    </row>
    <row r="10984">
      <c r="A10984" s="1" t="n">
        <v>42981.16666666666</v>
      </c>
      <c r="B10984" t="n">
        <v>0.23068905</v>
      </c>
    </row>
    <row r="10985">
      <c r="A10985" s="1" t="n">
        <v>42981.20833333334</v>
      </c>
      <c r="B10985" t="n">
        <v>0.230204825</v>
      </c>
    </row>
    <row r="10986">
      <c r="A10986" s="1" t="n">
        <v>42981.25</v>
      </c>
      <c r="B10986" t="n">
        <v>0.2300287166666667</v>
      </c>
    </row>
    <row r="10987">
      <c r="A10987" s="1" t="n">
        <v>42981.29166666666</v>
      </c>
      <c r="B10987" t="n">
        <v>0.2298254416666667</v>
      </c>
    </row>
    <row r="10988">
      <c r="A10988" s="1" t="n">
        <v>42981.33333333334</v>
      </c>
      <c r="B10988" t="n">
        <v>0.2296677833333333</v>
      </c>
    </row>
    <row r="10989">
      <c r="A10989" s="1" t="n">
        <v>42981.375</v>
      </c>
      <c r="B10989" t="n">
        <v>0.229421325</v>
      </c>
    </row>
    <row r="10990">
      <c r="A10990" s="1" t="n">
        <v>42981.41666666666</v>
      </c>
      <c r="B10990" t="n">
        <v>0.2294513</v>
      </c>
    </row>
    <row r="10991">
      <c r="A10991" s="1" t="n">
        <v>42981.45833333334</v>
      </c>
      <c r="B10991" t="n">
        <v>0.22941135</v>
      </c>
    </row>
    <row r="10992">
      <c r="A10992" s="1" t="n">
        <v>42981.5</v>
      </c>
      <c r="B10992" t="n">
        <v>0.229579525</v>
      </c>
    </row>
    <row r="10993">
      <c r="A10993" s="1" t="n">
        <v>42981.54166666666</v>
      </c>
      <c r="B10993" t="n">
        <v>0.2295356583333333</v>
      </c>
    </row>
    <row r="10994">
      <c r="A10994" s="1" t="n">
        <v>42981.58333333334</v>
      </c>
      <c r="B10994" t="n">
        <v>0.229537875</v>
      </c>
    </row>
    <row r="10995">
      <c r="A10995" s="1" t="n">
        <v>42981.625</v>
      </c>
      <c r="B10995" t="n">
        <v>0.229562875</v>
      </c>
    </row>
    <row r="10996">
      <c r="A10996" s="1" t="n">
        <v>42981.66666666666</v>
      </c>
      <c r="B10996" t="n">
        <v>0.22995655</v>
      </c>
    </row>
    <row r="10997">
      <c r="A10997" s="1" t="n">
        <v>42981.70833333334</v>
      </c>
      <c r="B10997" t="n">
        <v>0.2302276916666667</v>
      </c>
    </row>
    <row r="10998">
      <c r="A10998" s="1" t="n">
        <v>42981.75</v>
      </c>
      <c r="B10998" t="n">
        <v>0.230453825</v>
      </c>
    </row>
    <row r="10999">
      <c r="A10999" s="1" t="n">
        <v>42981.79166666666</v>
      </c>
      <c r="B10999" t="n">
        <v>0.2303293083333333</v>
      </c>
    </row>
    <row r="11000">
      <c r="A11000" s="1" t="n">
        <v>42981.83333333334</v>
      </c>
      <c r="B11000" t="n">
        <v>0.2301414916666667</v>
      </c>
    </row>
    <row r="11001">
      <c r="A11001" s="1" t="n">
        <v>42981.875</v>
      </c>
      <c r="B11001" t="n">
        <v>0.2298476583333333</v>
      </c>
    </row>
    <row r="11002">
      <c r="A11002" s="1" t="n">
        <v>42981.91666666666</v>
      </c>
      <c r="B11002" t="n">
        <v>0.2296044916666667</v>
      </c>
    </row>
    <row r="11003">
      <c r="A11003" s="1" t="n">
        <v>42981.95833333334</v>
      </c>
      <c r="B11003" t="n">
        <v>0.2294124666666667</v>
      </c>
    </row>
    <row r="11004">
      <c r="A11004" s="1" t="n">
        <v>42982</v>
      </c>
      <c r="B11004" t="n">
        <v>0.2291905333333334</v>
      </c>
    </row>
    <row r="11005">
      <c r="A11005" s="1" t="n">
        <v>42982.04166666666</v>
      </c>
      <c r="B11005" t="n">
        <v>0.2286998666666667</v>
      </c>
    </row>
    <row r="11006">
      <c r="A11006" s="1" t="n">
        <v>42982.08333333334</v>
      </c>
      <c r="B11006" t="n">
        <v>0.2284404666666666</v>
      </c>
    </row>
    <row r="11007">
      <c r="A11007" s="1" t="n">
        <v>42982.125</v>
      </c>
      <c r="B11007" t="n">
        <v>0.2283601333333334</v>
      </c>
    </row>
    <row r="11008">
      <c r="A11008" s="1" t="n">
        <v>42982.16666666666</v>
      </c>
      <c r="B11008" t="n">
        <v>0.2282987083333333</v>
      </c>
    </row>
    <row r="11009">
      <c r="A11009" s="1" t="n">
        <v>42982.20833333334</v>
      </c>
      <c r="B11009" t="n">
        <v>0.2280034916666667</v>
      </c>
    </row>
    <row r="11010">
      <c r="A11010" s="1" t="n">
        <v>42982.25</v>
      </c>
      <c r="B11010" t="n">
        <v>0.227803625</v>
      </c>
    </row>
    <row r="11011">
      <c r="A11011" s="1" t="n">
        <v>42982.29166666666</v>
      </c>
      <c r="B11011" t="n">
        <v>0.2275623916666667</v>
      </c>
    </row>
    <row r="11012">
      <c r="A11012" s="1" t="n">
        <v>42982.33333333334</v>
      </c>
      <c r="B11012" t="n">
        <v>0.22728695</v>
      </c>
    </row>
    <row r="11013">
      <c r="A11013" s="1" t="n">
        <v>42982.375</v>
      </c>
      <c r="B11013" t="n">
        <v>0.2268994333333333</v>
      </c>
    </row>
    <row r="11014">
      <c r="A11014" s="1" t="n">
        <v>42982.41666666666</v>
      </c>
      <c r="B11014" t="n">
        <v>0.2269010916666666</v>
      </c>
    </row>
    <row r="11015">
      <c r="A11015" s="1" t="n">
        <v>42982.45833333334</v>
      </c>
      <c r="B11015" t="n">
        <v>0.2269690583333333</v>
      </c>
    </row>
    <row r="11016">
      <c r="A11016" s="1" t="n">
        <v>42982.5</v>
      </c>
      <c r="B11016" t="n">
        <v>0.22704535</v>
      </c>
    </row>
    <row r="11017">
      <c r="A11017" s="1" t="n">
        <v>42982.54166666666</v>
      </c>
      <c r="B11017" t="n">
        <v>0.2269342416666666</v>
      </c>
    </row>
    <row r="11018">
      <c r="A11018" s="1" t="n">
        <v>42982.58333333334</v>
      </c>
      <c r="B11018" t="n">
        <v>0.226961325</v>
      </c>
    </row>
    <row r="11019">
      <c r="A11019" s="1" t="n">
        <v>42982.625</v>
      </c>
      <c r="B11019" t="n">
        <v>0.226937025</v>
      </c>
    </row>
    <row r="11020">
      <c r="A11020" s="1" t="n">
        <v>42982.66666666666</v>
      </c>
      <c r="B11020" t="n">
        <v>0.22696465</v>
      </c>
    </row>
    <row r="11021">
      <c r="A11021" s="1" t="n">
        <v>42982.70833333334</v>
      </c>
      <c r="B11021" t="n">
        <v>0.2269906</v>
      </c>
    </row>
    <row r="11022">
      <c r="A11022" s="1" t="n">
        <v>42982.75</v>
      </c>
      <c r="B11022" t="n">
        <v>0.2269768166666667</v>
      </c>
    </row>
    <row r="11023">
      <c r="A11023" s="1" t="n">
        <v>42982.79166666666</v>
      </c>
      <c r="B11023" t="n">
        <v>0.2268065916666667</v>
      </c>
    </row>
    <row r="11024">
      <c r="A11024" s="1" t="n">
        <v>42982.83333333334</v>
      </c>
      <c r="B11024" t="n">
        <v>0.2266043833333333</v>
      </c>
    </row>
    <row r="11025">
      <c r="A11025" s="1" t="n">
        <v>42982.875</v>
      </c>
      <c r="B11025" t="n">
        <v>0.2263558666666667</v>
      </c>
    </row>
    <row r="11026">
      <c r="A11026" s="1" t="n">
        <v>42982.91666666666</v>
      </c>
      <c r="B11026" t="n">
        <v>0.2261587666666667</v>
      </c>
    </row>
    <row r="11027">
      <c r="A11027" s="1" t="n">
        <v>42982.95833333334</v>
      </c>
      <c r="B11027" t="n">
        <v>0.2259728</v>
      </c>
    </row>
    <row r="11028">
      <c r="A11028" s="1" t="n">
        <v>42983</v>
      </c>
      <c r="B11028" t="n">
        <v>0.2258022916666667</v>
      </c>
    </row>
    <row r="11029">
      <c r="A11029" s="1" t="n">
        <v>42983.04166666666</v>
      </c>
      <c r="B11029" t="n">
        <v>0.225667175</v>
      </c>
    </row>
    <row r="11030">
      <c r="A11030" s="1" t="n">
        <v>42983.08333333334</v>
      </c>
      <c r="B11030" t="n">
        <v>0.225514925</v>
      </c>
    </row>
    <row r="11031">
      <c r="A11031" s="1" t="n">
        <v>42983.125</v>
      </c>
      <c r="B11031" t="n">
        <v>0.225432775</v>
      </c>
    </row>
    <row r="11032">
      <c r="A11032" s="1" t="n">
        <v>42983.16666666666</v>
      </c>
      <c r="B11032" t="n">
        <v>0.2253048833333333</v>
      </c>
    </row>
    <row r="11033">
      <c r="A11033" s="1" t="n">
        <v>42983.20833333334</v>
      </c>
      <c r="B11033" t="n">
        <v>0.2252641166666667</v>
      </c>
    </row>
    <row r="11034">
      <c r="A11034" s="1" t="n">
        <v>42983.25</v>
      </c>
      <c r="B11034" t="n">
        <v>0.2252729333333333</v>
      </c>
    </row>
    <row r="11035">
      <c r="A11035" s="1" t="n">
        <v>42983.29166666666</v>
      </c>
      <c r="B11035" t="n">
        <v>0.225173175</v>
      </c>
    </row>
    <row r="11036">
      <c r="A11036" s="1" t="n">
        <v>42983.33333333334</v>
      </c>
      <c r="B11036" t="n">
        <v>0.2250425833333334</v>
      </c>
    </row>
    <row r="11037">
      <c r="A11037" s="1" t="n">
        <v>42983.375</v>
      </c>
      <c r="B11037" t="n">
        <v>0.2250414666666667</v>
      </c>
    </row>
    <row r="11038">
      <c r="A11038" s="1" t="n">
        <v>42983.41666666666</v>
      </c>
      <c r="B11038" t="n">
        <v>0.2250425666666667</v>
      </c>
    </row>
    <row r="11039">
      <c r="A11039" s="1" t="n">
        <v>42983.45833333334</v>
      </c>
      <c r="B11039" t="n">
        <v>0.225166025</v>
      </c>
    </row>
    <row r="11040">
      <c r="A11040" s="1" t="n">
        <v>42983.5</v>
      </c>
      <c r="B11040" t="n">
        <v>0.2253159</v>
      </c>
    </row>
    <row r="11041">
      <c r="A11041" s="1" t="n">
        <v>42983.54166666666</v>
      </c>
      <c r="B11041" t="n">
        <v>0.225366625</v>
      </c>
    </row>
    <row r="11042">
      <c r="A11042" s="1" t="n">
        <v>42983.58333333334</v>
      </c>
      <c r="B11042" t="n">
        <v>0.22540355</v>
      </c>
    </row>
    <row r="11043">
      <c r="A11043" s="1" t="n">
        <v>42983.625</v>
      </c>
      <c r="B11043" t="n">
        <v>0.2254928833333333</v>
      </c>
    </row>
    <row r="11044">
      <c r="A11044" s="1" t="n">
        <v>42983.66666666666</v>
      </c>
      <c r="B11044" t="n">
        <v>0.2255436166666667</v>
      </c>
    </row>
    <row r="11045">
      <c r="A11045" s="1" t="n">
        <v>42983.70833333334</v>
      </c>
      <c r="B11045" t="n">
        <v>0.2256081416666667</v>
      </c>
    </row>
    <row r="11046">
      <c r="A11046" s="1" t="n">
        <v>42983.75</v>
      </c>
      <c r="B11046" t="n">
        <v>0.2256627416666667</v>
      </c>
    </row>
    <row r="11047">
      <c r="A11047" s="1" t="n">
        <v>42983.79166666666</v>
      </c>
      <c r="B11047" t="n">
        <v>0.2255022416666667</v>
      </c>
    </row>
    <row r="11048">
      <c r="A11048" s="1" t="n">
        <v>42983.83333333334</v>
      </c>
      <c r="B11048" t="n">
        <v>0.22525695</v>
      </c>
    </row>
    <row r="11049">
      <c r="A11049" s="1" t="n">
        <v>42983.875</v>
      </c>
      <c r="B11049" t="n">
        <v>0.2250078916666667</v>
      </c>
    </row>
    <row r="11050">
      <c r="A11050" s="1" t="n">
        <v>42983.91666666666</v>
      </c>
      <c r="B11050" t="n">
        <v>0.2247968916666666</v>
      </c>
    </row>
    <row r="11051">
      <c r="A11051" s="1" t="n">
        <v>42983.95833333334</v>
      </c>
      <c r="B11051" t="n">
        <v>0.2246002666666667</v>
      </c>
    </row>
    <row r="11052">
      <c r="A11052" s="1" t="n">
        <v>42984</v>
      </c>
      <c r="B11052" t="n">
        <v>0.2244180916666667</v>
      </c>
    </row>
    <row r="11053">
      <c r="A11053" s="1" t="n">
        <v>42984.04166666666</v>
      </c>
      <c r="B11053" t="n">
        <v>0.2243124083333333</v>
      </c>
    </row>
    <row r="11054">
      <c r="A11054" s="1" t="n">
        <v>42984.08333333334</v>
      </c>
      <c r="B11054" t="n">
        <v>0.22418475</v>
      </c>
    </row>
    <row r="11055">
      <c r="A11055" s="1" t="n">
        <v>42984.125</v>
      </c>
      <c r="B11055" t="n">
        <v>0.2241039</v>
      </c>
    </row>
    <row r="11056">
      <c r="A11056" s="1" t="n">
        <v>42984.16666666666</v>
      </c>
      <c r="B11056" t="n">
        <v>0.2240075916666666</v>
      </c>
    </row>
    <row r="11057">
      <c r="A11057" s="1" t="n">
        <v>42984.20833333334</v>
      </c>
      <c r="B11057" t="n">
        <v>0.2239052583333333</v>
      </c>
    </row>
    <row r="11058">
      <c r="A11058" s="1" t="n">
        <v>42984.25</v>
      </c>
      <c r="B11058" t="n">
        <v>0.2238178</v>
      </c>
    </row>
    <row r="11059">
      <c r="A11059" s="1" t="n">
        <v>42984.29166666666</v>
      </c>
      <c r="B11059" t="n">
        <v>0.2237304333333333</v>
      </c>
    </row>
    <row r="11060">
      <c r="A11060" s="1" t="n">
        <v>42984.33333333334</v>
      </c>
      <c r="B11060" t="n">
        <v>0.2236116916666667</v>
      </c>
    </row>
    <row r="11061">
      <c r="A11061" s="1" t="n">
        <v>42984.375</v>
      </c>
      <c r="B11061" t="n">
        <v>0.2235852916666667</v>
      </c>
    </row>
    <row r="11062">
      <c r="A11062" s="1" t="n">
        <v>42984.41666666666</v>
      </c>
      <c r="B11062" t="n">
        <v>0.2237326083333333</v>
      </c>
    </row>
    <row r="11063">
      <c r="A11063" s="1" t="n">
        <v>42984.45833333334</v>
      </c>
      <c r="B11063" t="n">
        <v>0.2239041583333333</v>
      </c>
    </row>
    <row r="11064">
      <c r="A11064" s="1" t="n">
        <v>42984.5</v>
      </c>
      <c r="B11064" t="n">
        <v>0.2239602666666667</v>
      </c>
    </row>
    <row r="11065">
      <c r="A11065" s="1" t="n">
        <v>42984.54166666666</v>
      </c>
      <c r="B11065" t="n">
        <v>0.22392395</v>
      </c>
    </row>
    <row r="11066">
      <c r="A11066" s="1" t="n">
        <v>42984.58333333334</v>
      </c>
      <c r="B11066" t="n">
        <v>0.2239058083333333</v>
      </c>
    </row>
    <row r="11067">
      <c r="A11067" s="1" t="n">
        <v>42984.625</v>
      </c>
      <c r="B11067" t="n">
        <v>0.2239492583333333</v>
      </c>
    </row>
    <row r="11068">
      <c r="A11068" s="1" t="n">
        <v>42984.66666666666</v>
      </c>
      <c r="B11068" t="n">
        <v>0.2239877583333333</v>
      </c>
    </row>
    <row r="11069">
      <c r="A11069" s="1" t="n">
        <v>42984.70833333334</v>
      </c>
      <c r="B11069" t="n">
        <v>0.2240884916666667</v>
      </c>
    </row>
    <row r="11070">
      <c r="A11070" s="1" t="n">
        <v>42984.75</v>
      </c>
      <c r="B11070" t="n">
        <v>0.2240862833333333</v>
      </c>
    </row>
    <row r="11071">
      <c r="A11071" s="1" t="n">
        <v>42984.79166666666</v>
      </c>
      <c r="B11071" t="n">
        <v>0.2239690666666667</v>
      </c>
    </row>
    <row r="11072">
      <c r="A11072" s="1" t="n">
        <v>42984.83333333334</v>
      </c>
      <c r="B11072" t="n">
        <v>0.2238084916666667</v>
      </c>
    </row>
    <row r="11073">
      <c r="A11073" s="1" t="n">
        <v>42984.875</v>
      </c>
      <c r="B11073" t="n">
        <v>0.2236397083333333</v>
      </c>
    </row>
    <row r="11074">
      <c r="A11074" s="1" t="n">
        <v>42984.91666666666</v>
      </c>
      <c r="B11074" t="n">
        <v>0.2235308833333333</v>
      </c>
    </row>
    <row r="11075">
      <c r="A11075" s="1" t="n">
        <v>42984.95833333334</v>
      </c>
      <c r="B11075" t="n">
        <v>0.223410525</v>
      </c>
    </row>
    <row r="11076">
      <c r="A11076" s="1" t="n">
        <v>42985</v>
      </c>
      <c r="B11076" t="n">
        <v>0.2233478916666667</v>
      </c>
    </row>
    <row r="11077">
      <c r="A11077" s="1" t="n">
        <v>42985.04166666666</v>
      </c>
      <c r="B11077" t="n">
        <v>0.2232506833333333</v>
      </c>
    </row>
    <row r="11078">
      <c r="A11078" s="1" t="n">
        <v>42985.08333333334</v>
      </c>
      <c r="B11078" t="n">
        <v>0.2232545333333333</v>
      </c>
    </row>
    <row r="11079">
      <c r="A11079" s="1" t="n">
        <v>42985.125</v>
      </c>
      <c r="B11079" t="n">
        <v>0.2231628166666667</v>
      </c>
    </row>
    <row r="11080">
      <c r="A11080" s="1" t="n">
        <v>42985.16666666666</v>
      </c>
      <c r="B11080" t="n">
        <v>0.2231413666666666</v>
      </c>
    </row>
    <row r="11081">
      <c r="A11081" s="1" t="n">
        <v>42985.20833333334</v>
      </c>
      <c r="B11081" t="n">
        <v>0.2230941416666667</v>
      </c>
    </row>
    <row r="11082">
      <c r="A11082" s="1" t="n">
        <v>42985.25</v>
      </c>
      <c r="B11082" t="n">
        <v>0.2230408833333334</v>
      </c>
    </row>
    <row r="11083">
      <c r="A11083" s="1" t="n">
        <v>42985.29166666666</v>
      </c>
      <c r="B11083" t="n">
        <v>0.2229585166666667</v>
      </c>
    </row>
    <row r="11084">
      <c r="A11084" s="1" t="n">
        <v>42985.33333333334</v>
      </c>
      <c r="B11084" t="n">
        <v>0.22292775</v>
      </c>
    </row>
    <row r="11085">
      <c r="A11085" s="1" t="n">
        <v>42985.375</v>
      </c>
      <c r="B11085" t="n">
        <v>0.2229414833333333</v>
      </c>
    </row>
    <row r="11086">
      <c r="A11086" s="1" t="n">
        <v>42985.41666666666</v>
      </c>
      <c r="B11086" t="n">
        <v>0.2230573583333333</v>
      </c>
    </row>
    <row r="11087">
      <c r="A11087" s="1" t="n">
        <v>42985.45833333334</v>
      </c>
      <c r="B11087" t="n">
        <v>0.22323585</v>
      </c>
    </row>
    <row r="11088">
      <c r="A11088" s="1" t="n">
        <v>42985.5</v>
      </c>
      <c r="B11088" t="n">
        <v>0.2233489916666667</v>
      </c>
    </row>
    <row r="11089">
      <c r="A11089" s="1" t="n">
        <v>42985.54166666666</v>
      </c>
      <c r="B11089" t="n">
        <v>0.22335065</v>
      </c>
    </row>
    <row r="11090">
      <c r="A11090" s="1" t="n">
        <v>42985.58333333334</v>
      </c>
      <c r="B11090" t="n">
        <v>0.2234462416666667</v>
      </c>
    </row>
    <row r="11091">
      <c r="A11091" s="1" t="n">
        <v>42985.625</v>
      </c>
      <c r="B11091" t="n">
        <v>0.22352045</v>
      </c>
    </row>
    <row r="11092">
      <c r="A11092" s="1" t="n">
        <v>42985.66666666666</v>
      </c>
      <c r="B11092" t="n">
        <v>0.2235484833333333</v>
      </c>
    </row>
    <row r="11093">
      <c r="A11093" s="1" t="n">
        <v>42985.70833333334</v>
      </c>
      <c r="B11093" t="n">
        <v>0.2235495833333333</v>
      </c>
    </row>
    <row r="11094">
      <c r="A11094" s="1" t="n">
        <v>42985.75</v>
      </c>
      <c r="B11094" t="n">
        <v>0.2234902</v>
      </c>
    </row>
    <row r="11095">
      <c r="A11095" s="1" t="n">
        <v>42985.79166666666</v>
      </c>
      <c r="B11095" t="n">
        <v>0.2233457083333333</v>
      </c>
    </row>
    <row r="11096">
      <c r="A11096" s="1" t="n">
        <v>42985.83333333334</v>
      </c>
      <c r="B11096" t="n">
        <v>0.2231144833333333</v>
      </c>
    </row>
    <row r="11097">
      <c r="A11097" s="1" t="n">
        <v>42985.875</v>
      </c>
      <c r="B11097" t="n">
        <v>0.2228745166666667</v>
      </c>
    </row>
    <row r="11098">
      <c r="A11098" s="1" t="n">
        <v>42985.91666666666</v>
      </c>
      <c r="B11098" t="n">
        <v>0.2227213416666667</v>
      </c>
    </row>
    <row r="11099">
      <c r="A11099" s="1" t="n">
        <v>42985.95833333334</v>
      </c>
      <c r="B11099" t="n">
        <v>0.2226143166666667</v>
      </c>
    </row>
    <row r="11100">
      <c r="A11100" s="1" t="n">
        <v>42986</v>
      </c>
      <c r="B11100" t="n">
        <v>0.222508425</v>
      </c>
    </row>
    <row r="11101">
      <c r="A11101" s="1" t="n">
        <v>42986.04166666666</v>
      </c>
      <c r="B11101" t="n">
        <v>0.2224617916666667</v>
      </c>
    </row>
    <row r="11102">
      <c r="A11102" s="1" t="n">
        <v>42986.08333333334</v>
      </c>
      <c r="B11102" t="n">
        <v>0.2223625083333333</v>
      </c>
    </row>
    <row r="11103">
      <c r="A11103" s="1" t="n">
        <v>42986.125</v>
      </c>
      <c r="B11103" t="n">
        <v>0.2222911666666667</v>
      </c>
    </row>
    <row r="11104">
      <c r="A11104" s="1" t="n">
        <v>42986.16666666666</v>
      </c>
      <c r="B11104" t="n">
        <v>0.2222599083333333</v>
      </c>
    </row>
    <row r="11105">
      <c r="A11105" s="1" t="n">
        <v>42986.20833333334</v>
      </c>
      <c r="B11105" t="n">
        <v>0.2222303</v>
      </c>
    </row>
    <row r="11106">
      <c r="A11106" s="1" t="n">
        <v>42986.25</v>
      </c>
      <c r="B11106" t="n">
        <v>0.2222368916666667</v>
      </c>
    </row>
    <row r="11107">
      <c r="A11107" s="1" t="n">
        <v>42986.29166666666</v>
      </c>
      <c r="B11107" t="n">
        <v>0.2223740166666667</v>
      </c>
    </row>
    <row r="11108">
      <c r="A11108" s="1" t="n">
        <v>42986.33333333334</v>
      </c>
      <c r="B11108" t="n">
        <v>0.2225413583333333</v>
      </c>
    </row>
    <row r="11109">
      <c r="A11109" s="1" t="n">
        <v>42986.375</v>
      </c>
      <c r="B11109" t="n">
        <v>0.2224672833333333</v>
      </c>
    </row>
    <row r="11110">
      <c r="A11110" s="1" t="n">
        <v>42986.41666666666</v>
      </c>
      <c r="B11110" t="n">
        <v>0.2225728222222222</v>
      </c>
    </row>
    <row r="11111">
      <c r="A11111" s="1" t="n">
        <v>42986.45833333334</v>
      </c>
      <c r="B11111" t="n">
        <v/>
      </c>
    </row>
    <row r="11112">
      <c r="A11112" s="1" t="n">
        <v>42986.5</v>
      </c>
      <c r="B11112" t="n">
        <v/>
      </c>
    </row>
    <row r="11113">
      <c r="A11113" s="1" t="n">
        <v>42986.54166666666</v>
      </c>
      <c r="B11113" t="n">
        <v/>
      </c>
    </row>
    <row r="11114">
      <c r="A11114" s="1" t="n">
        <v>42986.58333333334</v>
      </c>
      <c r="B11114" t="n">
        <v/>
      </c>
    </row>
    <row r="11115">
      <c r="A11115" s="1" t="n">
        <v>42986.625</v>
      </c>
      <c r="B11115" t="n">
        <v/>
      </c>
    </row>
    <row r="11116">
      <c r="A11116" s="1" t="n">
        <v>42986.66666666666</v>
      </c>
      <c r="B11116" t="n">
        <v/>
      </c>
    </row>
    <row r="11117">
      <c r="A11117" s="1" t="n">
        <v>42986.70833333334</v>
      </c>
      <c r="B11117" t="n">
        <v/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/>
      </c>
    </row>
    <row r="11122">
      <c r="A11122" s="1" t="n">
        <v>42986.91666666666</v>
      </c>
      <c r="B11122" t="n">
        <v/>
      </c>
    </row>
    <row r="11123">
      <c r="A11123" s="1" t="n">
        <v>42986.95833333334</v>
      </c>
      <c r="B11123" t="n">
        <v/>
      </c>
    </row>
    <row r="11124">
      <c r="A11124" s="1" t="n">
        <v>42987</v>
      </c>
      <c r="B11124" t="n">
        <v/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/>
      </c>
    </row>
    <row r="11132">
      <c r="A11132" s="1" t="n">
        <v>42987.33333333334</v>
      </c>
      <c r="B11132" t="n">
        <v/>
      </c>
    </row>
    <row r="11133">
      <c r="A11133" s="1" t="n">
        <v>42987.375</v>
      </c>
      <c r="B11133" t="n">
        <v/>
      </c>
    </row>
    <row r="11134">
      <c r="A11134" s="1" t="n">
        <v>42987.41666666666</v>
      </c>
      <c r="B11134" t="n">
        <v/>
      </c>
    </row>
    <row r="11135">
      <c r="A11135" s="1" t="n">
        <v>42987.45833333334</v>
      </c>
      <c r="B11135" t="n">
        <v/>
      </c>
    </row>
    <row r="11136">
      <c r="A11136" s="1" t="n">
        <v>42987.5</v>
      </c>
      <c r="B11136" t="n">
        <v/>
      </c>
    </row>
    <row r="11137">
      <c r="A11137" s="1" t="n">
        <v>42987.54166666666</v>
      </c>
      <c r="B11137" t="n">
        <v/>
      </c>
    </row>
    <row r="11138">
      <c r="A11138" s="1" t="n">
        <v>42987.58333333334</v>
      </c>
      <c r="B11138" t="n">
        <v/>
      </c>
    </row>
    <row r="11139">
      <c r="A11139" s="1" t="n">
        <v>42987.625</v>
      </c>
      <c r="B11139" t="n">
        <v/>
      </c>
    </row>
    <row r="11140">
      <c r="A11140" s="1" t="n">
        <v>42987.66666666666</v>
      </c>
      <c r="B11140" t="n">
        <v/>
      </c>
    </row>
    <row r="11141">
      <c r="A11141" s="1" t="n">
        <v>42987.70833333334</v>
      </c>
      <c r="B11141" t="n">
        <v/>
      </c>
    </row>
    <row r="11142">
      <c r="A11142" s="1" t="n">
        <v>42987.75</v>
      </c>
      <c r="B11142" t="n">
        <v/>
      </c>
    </row>
    <row r="11143">
      <c r="A11143" s="1" t="n">
        <v>42987.79166666666</v>
      </c>
      <c r="B11143" t="n">
        <v/>
      </c>
    </row>
    <row r="11144">
      <c r="A11144" s="1" t="n">
        <v>42987.83333333334</v>
      </c>
      <c r="B11144" t="n">
        <v/>
      </c>
    </row>
    <row r="11145">
      <c r="A11145" s="1" t="n">
        <v>42987.875</v>
      </c>
      <c r="B11145" t="n">
        <v/>
      </c>
    </row>
    <row r="11146">
      <c r="A11146" s="1" t="n">
        <v>42987.91666666666</v>
      </c>
      <c r="B11146" t="n">
        <v/>
      </c>
    </row>
    <row r="11147">
      <c r="A11147" s="1" t="n">
        <v>42987.95833333334</v>
      </c>
      <c r="B11147" t="n">
        <v/>
      </c>
    </row>
    <row r="11148">
      <c r="A11148" s="1" t="n">
        <v>42988</v>
      </c>
      <c r="B11148" t="n">
        <v/>
      </c>
    </row>
    <row r="11149">
      <c r="A11149" s="1" t="n">
        <v>42988.04166666666</v>
      </c>
      <c r="B11149" t="n">
        <v/>
      </c>
    </row>
    <row r="11150">
      <c r="A11150" s="1" t="n">
        <v>42988.08333333334</v>
      </c>
      <c r="B11150" t="n">
        <v/>
      </c>
    </row>
    <row r="11151">
      <c r="A11151" s="1" t="n">
        <v>42988.125</v>
      </c>
      <c r="B11151" t="n">
        <v/>
      </c>
    </row>
    <row r="11152">
      <c r="A11152" s="1" t="n">
        <v>42988.16666666666</v>
      </c>
      <c r="B11152" t="n">
        <v/>
      </c>
    </row>
    <row r="11153">
      <c r="A11153" s="1" t="n">
        <v>42988.20833333334</v>
      </c>
      <c r="B11153" t="n">
        <v/>
      </c>
    </row>
    <row r="11154">
      <c r="A11154" s="1" t="n">
        <v>42988.25</v>
      </c>
      <c r="B11154" t="n">
        <v/>
      </c>
    </row>
    <row r="11155">
      <c r="A11155" s="1" t="n">
        <v>42988.29166666666</v>
      </c>
      <c r="B11155" t="n">
        <v/>
      </c>
    </row>
    <row r="11156">
      <c r="A11156" s="1" t="n">
        <v>42988.33333333334</v>
      </c>
      <c r="B11156" t="n">
        <v/>
      </c>
    </row>
    <row r="11157">
      <c r="A11157" s="1" t="n">
        <v>42988.375</v>
      </c>
      <c r="B11157" t="n">
        <v/>
      </c>
    </row>
    <row r="11158">
      <c r="A11158" s="1" t="n">
        <v>42988.41666666666</v>
      </c>
      <c r="B11158" t="n">
        <v/>
      </c>
    </row>
    <row r="11159">
      <c r="A11159" s="1" t="n">
        <v>42988.45833333334</v>
      </c>
      <c r="B11159" t="n">
        <v/>
      </c>
    </row>
    <row r="11160">
      <c r="A11160" s="1" t="n">
        <v>42988.5</v>
      </c>
      <c r="B11160" t="n">
        <v/>
      </c>
    </row>
    <row r="11161">
      <c r="A11161" s="1" t="n">
        <v>42988.54166666666</v>
      </c>
      <c r="B11161" t="n">
        <v/>
      </c>
    </row>
    <row r="11162">
      <c r="A11162" s="1" t="n">
        <v>42988.58333333334</v>
      </c>
      <c r="B11162" t="n">
        <v/>
      </c>
    </row>
    <row r="11163">
      <c r="A11163" s="1" t="n">
        <v>42988.625</v>
      </c>
      <c r="B11163" t="n">
        <v/>
      </c>
    </row>
    <row r="11164">
      <c r="A11164" s="1" t="n">
        <v>42988.66666666666</v>
      </c>
      <c r="B11164" t="n">
        <v/>
      </c>
    </row>
    <row r="11165">
      <c r="A11165" s="1" t="n">
        <v>42988.70833333334</v>
      </c>
      <c r="B11165" t="n">
        <v/>
      </c>
    </row>
    <row r="11166">
      <c r="A11166" s="1" t="n">
        <v>42988.75</v>
      </c>
      <c r="B11166" t="n">
        <v/>
      </c>
    </row>
    <row r="11167">
      <c r="A11167" s="1" t="n">
        <v>42988.79166666666</v>
      </c>
      <c r="B11167" t="n">
        <v/>
      </c>
    </row>
    <row r="11168">
      <c r="A11168" s="1" t="n">
        <v>42988.83333333334</v>
      </c>
      <c r="B11168" t="n">
        <v/>
      </c>
    </row>
    <row r="11169">
      <c r="A11169" s="1" t="n">
        <v>42988.875</v>
      </c>
      <c r="B11169" t="n">
        <v/>
      </c>
    </row>
    <row r="11170">
      <c r="A11170" s="1" t="n">
        <v>42988.91666666666</v>
      </c>
      <c r="B11170" t="n">
        <v/>
      </c>
    </row>
    <row r="11171">
      <c r="A11171" s="1" t="n">
        <v>42988.95833333334</v>
      </c>
      <c r="B11171" t="n">
        <v/>
      </c>
    </row>
    <row r="11172">
      <c r="A11172" s="1" t="n">
        <v>42989</v>
      </c>
      <c r="B11172" t="n">
        <v/>
      </c>
    </row>
    <row r="11173">
      <c r="A11173" s="1" t="n">
        <v>42989.04166666666</v>
      </c>
      <c r="B11173" t="n">
        <v/>
      </c>
    </row>
    <row r="11174">
      <c r="A11174" s="1" t="n">
        <v>42989.08333333334</v>
      </c>
      <c r="B11174" t="n">
        <v/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/>
      </c>
    </row>
    <row r="11180">
      <c r="A11180" s="1" t="n">
        <v>42989.33333333334</v>
      </c>
      <c r="B11180" t="n">
        <v/>
      </c>
    </row>
    <row r="11181">
      <c r="A11181" s="1" t="n">
        <v>42989.375</v>
      </c>
      <c r="B11181" t="n">
        <v/>
      </c>
    </row>
    <row r="11182">
      <c r="A11182" s="1" t="n">
        <v>42989.41666666666</v>
      </c>
      <c r="B11182" t="n">
        <v/>
      </c>
    </row>
    <row r="11183">
      <c r="A11183" s="1" t="n">
        <v>42989.45833333334</v>
      </c>
      <c r="B11183" t="n">
        <v/>
      </c>
    </row>
    <row r="11184">
      <c r="A11184" s="1" t="n">
        <v>42989.5</v>
      </c>
      <c r="B11184" t="n">
        <v/>
      </c>
    </row>
    <row r="11185">
      <c r="A11185" s="1" t="n">
        <v>42989.54166666666</v>
      </c>
      <c r="B11185" t="n">
        <v/>
      </c>
    </row>
    <row r="11186">
      <c r="A11186" s="1" t="n">
        <v>42989.58333333334</v>
      </c>
      <c r="B11186" t="n">
        <v/>
      </c>
    </row>
    <row r="11187">
      <c r="A11187" s="1" t="n">
        <v>42989.625</v>
      </c>
      <c r="B11187" t="n">
        <v/>
      </c>
    </row>
    <row r="11188">
      <c r="A11188" s="1" t="n">
        <v>42989.66666666666</v>
      </c>
      <c r="B11188" t="n">
        <v/>
      </c>
    </row>
    <row r="11189">
      <c r="A11189" s="1" t="n">
        <v>42989.70833333334</v>
      </c>
      <c r="B11189" t="n">
        <v/>
      </c>
    </row>
    <row r="11190">
      <c r="A11190" s="1" t="n">
        <v>42989.75</v>
      </c>
      <c r="B11190" t="n">
        <v/>
      </c>
    </row>
    <row r="11191">
      <c r="A11191" s="1" t="n">
        <v>42989.79166666666</v>
      </c>
      <c r="B11191" t="n">
        <v/>
      </c>
    </row>
    <row r="11192">
      <c r="A11192" s="1" t="n">
        <v>42989.83333333334</v>
      </c>
      <c r="B11192" t="n">
        <v/>
      </c>
    </row>
    <row r="11193">
      <c r="A11193" s="1" t="n">
        <v>42989.875</v>
      </c>
      <c r="B11193" t="n">
        <v/>
      </c>
    </row>
    <row r="11194">
      <c r="A11194" s="1" t="n">
        <v>42989.91666666666</v>
      </c>
      <c r="B11194" t="n">
        <v/>
      </c>
    </row>
    <row r="11195">
      <c r="A11195" s="1" t="n">
        <v>42989.95833333334</v>
      </c>
      <c r="B11195" t="n">
        <v/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/>
      </c>
    </row>
    <row r="11204">
      <c r="A11204" s="1" t="n">
        <v>42990.33333333334</v>
      </c>
      <c r="B11204" t="n">
        <v/>
      </c>
    </row>
    <row r="11205">
      <c r="A11205" s="1" t="n">
        <v>42990.375</v>
      </c>
      <c r="B11205" t="n">
        <v/>
      </c>
    </row>
    <row r="11206">
      <c r="A11206" s="1" t="n">
        <v>42990.41666666666</v>
      </c>
      <c r="B11206" t="n">
        <v/>
      </c>
    </row>
    <row r="11207">
      <c r="A11207" s="1" t="n">
        <v>42990.45833333334</v>
      </c>
      <c r="B11207" t="n">
        <v/>
      </c>
    </row>
    <row r="11208">
      <c r="A11208" s="1" t="n">
        <v>42990.5</v>
      </c>
      <c r="B11208" t="n">
        <v/>
      </c>
    </row>
    <row r="11209">
      <c r="A11209" s="1" t="n">
        <v>42990.54166666666</v>
      </c>
      <c r="B11209" t="n">
        <v/>
      </c>
    </row>
    <row r="11210">
      <c r="A11210" s="1" t="n">
        <v>42990.58333333334</v>
      </c>
      <c r="B11210" t="n">
        <v/>
      </c>
    </row>
    <row r="11211">
      <c r="A11211" s="1" t="n">
        <v>42990.625</v>
      </c>
      <c r="B11211" t="n">
        <v/>
      </c>
    </row>
    <row r="11212">
      <c r="A11212" s="1" t="n">
        <v>42990.66666666666</v>
      </c>
      <c r="B11212" t="n">
        <v/>
      </c>
    </row>
    <row r="11213">
      <c r="A11213" s="1" t="n">
        <v>42990.70833333334</v>
      </c>
      <c r="B11213" t="n">
        <v/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/>
      </c>
    </row>
    <row r="11229">
      <c r="A11229" s="1" t="n">
        <v>42991.375</v>
      </c>
      <c r="B11229" t="n">
        <v/>
      </c>
    </row>
    <row r="11230">
      <c r="A11230" s="1" t="n">
        <v>42991.41666666666</v>
      </c>
      <c r="B11230" t="n">
        <v/>
      </c>
    </row>
    <row r="11231">
      <c r="A11231" s="1" t="n">
        <v>42991.45833333334</v>
      </c>
      <c r="B11231" t="n">
        <v/>
      </c>
    </row>
    <row r="11232">
      <c r="A11232" s="1" t="n">
        <v>42991.5</v>
      </c>
      <c r="B11232" t="n">
        <v/>
      </c>
    </row>
    <row r="11233">
      <c r="A11233" s="1" t="n">
        <v>42991.54166666666</v>
      </c>
      <c r="B11233" t="n">
        <v/>
      </c>
    </row>
    <row r="11234">
      <c r="A11234" s="1" t="n">
        <v>42991.58333333334</v>
      </c>
      <c r="B11234" t="n">
        <v/>
      </c>
    </row>
    <row r="11235">
      <c r="A11235" s="1" t="n">
        <v>42991.625</v>
      </c>
      <c r="B11235" t="n">
        <v/>
      </c>
    </row>
    <row r="11236">
      <c r="A11236" s="1" t="n">
        <v>42991.66666666666</v>
      </c>
      <c r="B11236" t="n">
        <v/>
      </c>
    </row>
    <row r="11237">
      <c r="A11237" s="1" t="n">
        <v>42991.70833333334</v>
      </c>
      <c r="B11237" t="n">
        <v/>
      </c>
    </row>
    <row r="11238">
      <c r="A11238" s="1" t="n">
        <v>42991.75</v>
      </c>
      <c r="B11238" t="n">
        <v/>
      </c>
    </row>
    <row r="11239">
      <c r="A11239" s="1" t="n">
        <v>42991.79166666666</v>
      </c>
      <c r="B11239" t="n">
        <v/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/>
      </c>
    </row>
    <row r="11249">
      <c r="A11249" s="1" t="n">
        <v>42992.20833333334</v>
      </c>
      <c r="B11249" t="n">
        <v/>
      </c>
    </row>
    <row r="11250">
      <c r="A11250" s="1" t="n">
        <v>42992.25</v>
      </c>
      <c r="B11250" t="n">
        <v/>
      </c>
    </row>
    <row r="11251">
      <c r="A11251" s="1" t="n">
        <v>42992.29166666666</v>
      </c>
      <c r="B11251" t="n">
        <v/>
      </c>
    </row>
    <row r="11252">
      <c r="A11252" s="1" t="n">
        <v>42992.33333333334</v>
      </c>
      <c r="B11252" t="n">
        <v/>
      </c>
    </row>
    <row r="11253">
      <c r="A11253" s="1" t="n">
        <v>42992.375</v>
      </c>
      <c r="B11253" t="n">
        <v/>
      </c>
    </row>
    <row r="11254">
      <c r="A11254" s="1" t="n">
        <v>42992.41666666666</v>
      </c>
      <c r="B11254" t="n">
        <v/>
      </c>
    </row>
    <row r="11255">
      <c r="A11255" s="1" t="n">
        <v>42992.45833333334</v>
      </c>
      <c r="B11255" t="n">
        <v/>
      </c>
    </row>
    <row r="11256">
      <c r="A11256" s="1" t="n">
        <v>42992.5</v>
      </c>
      <c r="B11256" t="n">
        <v/>
      </c>
    </row>
    <row r="11257">
      <c r="A11257" s="1" t="n">
        <v>42992.54166666666</v>
      </c>
      <c r="B11257" t="n">
        <v/>
      </c>
    </row>
    <row r="11258">
      <c r="A11258" s="1" t="n">
        <v>42992.58333333334</v>
      </c>
      <c r="B11258" t="n">
        <v/>
      </c>
    </row>
    <row r="11259">
      <c r="A11259" s="1" t="n">
        <v>42992.625</v>
      </c>
      <c r="B11259" t="n">
        <v/>
      </c>
    </row>
    <row r="11260">
      <c r="A11260" s="1" t="n">
        <v>42992.66666666666</v>
      </c>
      <c r="B11260" t="n">
        <v/>
      </c>
    </row>
    <row r="11261">
      <c r="A11261" s="1" t="n">
        <v>42992.70833333334</v>
      </c>
      <c r="B11261" t="n">
        <v/>
      </c>
    </row>
    <row r="11262">
      <c r="A11262" s="1" t="n">
        <v>42992.75</v>
      </c>
      <c r="B11262" t="n">
        <v/>
      </c>
    </row>
    <row r="11263">
      <c r="A11263" s="1" t="n">
        <v>42992.79166666666</v>
      </c>
      <c r="B11263" t="n">
        <v/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/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/>
      </c>
    </row>
    <row r="11276">
      <c r="A11276" s="1" t="n">
        <v>42993.33333333334</v>
      </c>
      <c r="B11276" t="n">
        <v/>
      </c>
    </row>
    <row r="11277">
      <c r="A11277" s="1" t="n">
        <v>42993.375</v>
      </c>
      <c r="B11277" t="n">
        <v/>
      </c>
    </row>
    <row r="11278">
      <c r="A11278" s="1" t="n">
        <v>42993.41666666666</v>
      </c>
      <c r="B11278" t="n">
        <v/>
      </c>
    </row>
    <row r="11279">
      <c r="A11279" s="1" t="n">
        <v>42993.45833333334</v>
      </c>
      <c r="B11279" t="n">
        <v/>
      </c>
    </row>
    <row r="11280">
      <c r="A11280" s="1" t="n">
        <v>42993.5</v>
      </c>
      <c r="B11280" t="n">
        <v/>
      </c>
    </row>
    <row r="11281">
      <c r="A11281" s="1" t="n">
        <v>42993.54166666666</v>
      </c>
      <c r="B11281" t="n">
        <v/>
      </c>
    </row>
    <row r="11282">
      <c r="A11282" s="1" t="n">
        <v>42993.58333333334</v>
      </c>
      <c r="B11282" t="n">
        <v/>
      </c>
    </row>
    <row r="11283">
      <c r="A11283" s="1" t="n">
        <v>42993.625</v>
      </c>
      <c r="B11283" t="n">
        <v/>
      </c>
    </row>
    <row r="11284">
      <c r="A11284" s="1" t="n">
        <v>42993.66666666666</v>
      </c>
      <c r="B11284" t="n">
        <v/>
      </c>
    </row>
    <row r="11285">
      <c r="A11285" s="1" t="n">
        <v>42993.70833333334</v>
      </c>
      <c r="B11285" t="n">
        <v/>
      </c>
    </row>
    <row r="11286">
      <c r="A11286" s="1" t="n">
        <v>42993.75</v>
      </c>
      <c r="B11286" t="n">
        <v/>
      </c>
    </row>
    <row r="11287">
      <c r="A11287" s="1" t="n">
        <v>42993.79166666666</v>
      </c>
      <c r="B11287" t="n">
        <v/>
      </c>
    </row>
    <row r="11288">
      <c r="A11288" s="1" t="n">
        <v>42993.83333333334</v>
      </c>
      <c r="B11288" t="n">
        <v/>
      </c>
    </row>
    <row r="11289">
      <c r="A11289" s="1" t="n">
        <v>42993.875</v>
      </c>
      <c r="B11289" t="n">
        <v/>
      </c>
    </row>
    <row r="11290">
      <c r="A11290" s="1" t="n">
        <v>42993.91666666666</v>
      </c>
      <c r="B11290" t="n">
        <v/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/>
      </c>
    </row>
    <row r="11296">
      <c r="A11296" s="1" t="n">
        <v>42994.16666666666</v>
      </c>
      <c r="B11296" t="n">
        <v/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/>
      </c>
    </row>
    <row r="11300">
      <c r="A11300" s="1" t="n">
        <v>42994.33333333334</v>
      </c>
      <c r="B11300" t="n">
        <v/>
      </c>
    </row>
    <row r="11301">
      <c r="A11301" s="1" t="n">
        <v>42994.375</v>
      </c>
      <c r="B11301" t="n">
        <v/>
      </c>
    </row>
    <row r="11302">
      <c r="A11302" s="1" t="n">
        <v>42994.41666666666</v>
      </c>
      <c r="B11302" t="n">
        <v/>
      </c>
    </row>
    <row r="11303">
      <c r="A11303" s="1" t="n">
        <v>42994.45833333334</v>
      </c>
      <c r="B11303" t="n">
        <v/>
      </c>
    </row>
    <row r="11304">
      <c r="A11304" s="1" t="n">
        <v>42994.5</v>
      </c>
      <c r="B11304" t="n">
        <v/>
      </c>
    </row>
    <row r="11305">
      <c r="A11305" s="1" t="n">
        <v>42994.54166666666</v>
      </c>
      <c r="B11305" t="n">
        <v/>
      </c>
    </row>
    <row r="11306">
      <c r="A11306" s="1" t="n">
        <v>42994.58333333334</v>
      </c>
      <c r="B11306" t="n">
        <v/>
      </c>
    </row>
    <row r="11307">
      <c r="A11307" s="1" t="n">
        <v>42994.625</v>
      </c>
      <c r="B11307" t="n">
        <v/>
      </c>
    </row>
    <row r="11308">
      <c r="A11308" s="1" t="n">
        <v>42994.66666666666</v>
      </c>
      <c r="B11308" t="n">
        <v/>
      </c>
    </row>
    <row r="11309">
      <c r="A11309" s="1" t="n">
        <v>42994.70833333334</v>
      </c>
      <c r="B11309" t="n">
        <v/>
      </c>
    </row>
    <row r="11310">
      <c r="A11310" s="1" t="n">
        <v>42994.75</v>
      </c>
      <c r="B11310" t="n">
        <v/>
      </c>
    </row>
    <row r="11311">
      <c r="A11311" s="1" t="n">
        <v>42994.79166666666</v>
      </c>
      <c r="B11311" t="n">
        <v/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/>
      </c>
    </row>
    <row r="11315">
      <c r="A11315" s="1" t="n">
        <v>42994.95833333334</v>
      </c>
      <c r="B11315" t="n">
        <v/>
      </c>
    </row>
    <row r="11316">
      <c r="A11316" s="1" t="n">
        <v>42995</v>
      </c>
      <c r="B11316" t="n">
        <v/>
      </c>
    </row>
    <row r="11317">
      <c r="A11317" s="1" t="n">
        <v>42995.04166666666</v>
      </c>
      <c r="B11317" t="n">
        <v/>
      </c>
    </row>
    <row r="11318">
      <c r="A11318" s="1" t="n">
        <v>42995.08333333334</v>
      </c>
      <c r="B11318" t="n">
        <v/>
      </c>
    </row>
    <row r="11319">
      <c r="A11319" s="1" t="n">
        <v>42995.125</v>
      </c>
      <c r="B11319" t="n">
        <v/>
      </c>
    </row>
    <row r="11320">
      <c r="A11320" s="1" t="n">
        <v>42995.16666666666</v>
      </c>
      <c r="B11320" t="n">
        <v/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/>
      </c>
    </row>
    <row r="11325">
      <c r="A11325" s="1" t="n">
        <v>42995.375</v>
      </c>
      <c r="B11325" t="n">
        <v/>
      </c>
    </row>
    <row r="11326">
      <c r="A11326" s="1" t="n">
        <v>42995.41666666666</v>
      </c>
      <c r="B11326" t="n">
        <v/>
      </c>
    </row>
    <row r="11327">
      <c r="A11327" s="1" t="n">
        <v>42995.45833333334</v>
      </c>
      <c r="B11327" t="n">
        <v/>
      </c>
    </row>
    <row r="11328">
      <c r="A11328" s="1" t="n">
        <v>42995.5</v>
      </c>
      <c r="B11328" t="n">
        <v/>
      </c>
    </row>
    <row r="11329">
      <c r="A11329" s="1" t="n">
        <v>42995.54166666666</v>
      </c>
      <c r="B11329" t="n">
        <v/>
      </c>
    </row>
    <row r="11330">
      <c r="A11330" s="1" t="n">
        <v>42995.58333333334</v>
      </c>
      <c r="B11330" t="n">
        <v/>
      </c>
    </row>
    <row r="11331">
      <c r="A11331" s="1" t="n">
        <v>42995.625</v>
      </c>
      <c r="B11331" t="n">
        <v/>
      </c>
    </row>
    <row r="11332">
      <c r="A11332" s="1" t="n">
        <v>42995.66666666666</v>
      </c>
      <c r="B11332" t="n">
        <v/>
      </c>
    </row>
    <row r="11333">
      <c r="A11333" s="1" t="n">
        <v>42995.70833333334</v>
      </c>
      <c r="B11333" t="n">
        <v/>
      </c>
    </row>
    <row r="11334">
      <c r="A11334" s="1" t="n">
        <v>42995.75</v>
      </c>
      <c r="B11334" t="n">
        <v/>
      </c>
    </row>
    <row r="11335">
      <c r="A11335" s="1" t="n">
        <v>42995.79166666666</v>
      </c>
      <c r="B11335" t="n">
        <v/>
      </c>
    </row>
    <row r="11336">
      <c r="A11336" s="1" t="n">
        <v>42995.83333333334</v>
      </c>
      <c r="B11336" t="n">
        <v/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/>
      </c>
    </row>
    <row r="11345">
      <c r="A11345" s="1" t="n">
        <v>42996.20833333334</v>
      </c>
      <c r="B11345" t="n">
        <v/>
      </c>
    </row>
    <row r="11346">
      <c r="A11346" s="1" t="n">
        <v>42996.25</v>
      </c>
      <c r="B11346" t="n">
        <v/>
      </c>
    </row>
    <row r="11347">
      <c r="A11347" s="1" t="n">
        <v>42996.29166666666</v>
      </c>
      <c r="B11347" t="n">
        <v/>
      </c>
    </row>
    <row r="11348">
      <c r="A11348" s="1" t="n">
        <v>42996.33333333334</v>
      </c>
      <c r="B11348" t="n">
        <v/>
      </c>
    </row>
    <row r="11349">
      <c r="A11349" s="1" t="n">
        <v>42996.375</v>
      </c>
      <c r="B11349" t="n">
        <v/>
      </c>
    </row>
    <row r="11350">
      <c r="A11350" s="1" t="n">
        <v>42996.41666666666</v>
      </c>
      <c r="B11350" t="n">
        <v/>
      </c>
    </row>
    <row r="11351">
      <c r="A11351" s="1" t="n">
        <v>42996.45833333334</v>
      </c>
      <c r="B11351" t="n">
        <v/>
      </c>
    </row>
    <row r="11352">
      <c r="A11352" s="1" t="n">
        <v>42996.5</v>
      </c>
      <c r="B11352" t="n">
        <v/>
      </c>
    </row>
    <row r="11353">
      <c r="A11353" s="1" t="n">
        <v>42996.54166666666</v>
      </c>
      <c r="B11353" t="n">
        <v/>
      </c>
    </row>
    <row r="11354">
      <c r="A11354" s="1" t="n">
        <v>42996.58333333334</v>
      </c>
      <c r="B11354" t="n">
        <v/>
      </c>
    </row>
    <row r="11355">
      <c r="A11355" s="1" t="n">
        <v>42996.625</v>
      </c>
      <c r="B11355" t="n">
        <v/>
      </c>
    </row>
    <row r="11356">
      <c r="A11356" s="1" t="n">
        <v>42996.66666666666</v>
      </c>
      <c r="B11356" t="n">
        <v/>
      </c>
    </row>
    <row r="11357">
      <c r="A11357" s="1" t="n">
        <v>42996.70833333334</v>
      </c>
      <c r="B11357" t="n">
        <v/>
      </c>
    </row>
    <row r="11358">
      <c r="A11358" s="1" t="n">
        <v>42996.75</v>
      </c>
      <c r="B11358" t="n">
        <v/>
      </c>
    </row>
    <row r="11359">
      <c r="A11359" s="1" t="n">
        <v>42996.79166666666</v>
      </c>
      <c r="B11359" t="n">
        <v/>
      </c>
    </row>
    <row r="11360">
      <c r="A11360" s="1" t="n">
        <v>42996.83333333334</v>
      </c>
      <c r="B11360" t="n">
        <v/>
      </c>
    </row>
    <row r="11361">
      <c r="A11361" s="1" t="n">
        <v>42996.875</v>
      </c>
      <c r="B11361" t="n">
        <v/>
      </c>
    </row>
    <row r="11362">
      <c r="A11362" s="1" t="n">
        <v>42996.91666666666</v>
      </c>
      <c r="B11362" t="n">
        <v/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/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/>
      </c>
    </row>
    <row r="11372">
      <c r="A11372" s="1" t="n">
        <v>42997.33333333334</v>
      </c>
      <c r="B11372" t="n">
        <v/>
      </c>
    </row>
    <row r="11373">
      <c r="A11373" s="1" t="n">
        <v>42997.375</v>
      </c>
      <c r="B11373" t="n">
        <v/>
      </c>
    </row>
    <row r="11374">
      <c r="A11374" s="1" t="n">
        <v>42997.41666666666</v>
      </c>
      <c r="B11374" t="n">
        <v/>
      </c>
    </row>
    <row r="11375">
      <c r="A11375" s="1" t="n">
        <v>42997.45833333334</v>
      </c>
      <c r="B11375" t="n">
        <v/>
      </c>
    </row>
    <row r="11376">
      <c r="A11376" s="1" t="n">
        <v>42997.5</v>
      </c>
      <c r="B11376" t="n">
        <v/>
      </c>
    </row>
    <row r="11377">
      <c r="A11377" s="1" t="n">
        <v>42997.54166666666</v>
      </c>
      <c r="B11377" t="n">
        <v/>
      </c>
    </row>
    <row r="11378">
      <c r="A11378" s="1" t="n">
        <v>42997.58333333334</v>
      </c>
      <c r="B11378" t="n">
        <v/>
      </c>
    </row>
    <row r="11379">
      <c r="A11379" s="1" t="n">
        <v>42997.625</v>
      </c>
      <c r="B11379" t="n">
        <v/>
      </c>
    </row>
    <row r="11380">
      <c r="A11380" s="1" t="n">
        <v>42997.66666666666</v>
      </c>
      <c r="B11380" t="n">
        <v/>
      </c>
    </row>
    <row r="11381">
      <c r="A11381" s="1" t="n">
        <v>42997.70833333334</v>
      </c>
      <c r="B11381" t="n">
        <v/>
      </c>
    </row>
    <row r="11382">
      <c r="A11382" s="1" t="n">
        <v>42997.75</v>
      </c>
      <c r="B11382" t="n">
        <v/>
      </c>
    </row>
    <row r="11383">
      <c r="A11383" s="1" t="n">
        <v>42997.79166666666</v>
      </c>
      <c r="B11383" t="n">
        <v/>
      </c>
    </row>
    <row r="11384">
      <c r="A11384" s="1" t="n">
        <v>42997.83333333334</v>
      </c>
      <c r="B11384" t="n">
        <v/>
      </c>
    </row>
    <row r="11385">
      <c r="A11385" s="1" t="n">
        <v>42997.875</v>
      </c>
      <c r="B11385" t="n">
        <v/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/>
      </c>
    </row>
    <row r="11392">
      <c r="A11392" s="1" t="n">
        <v>42998.16666666666</v>
      </c>
      <c r="B11392" t="n">
        <v/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/>
      </c>
    </row>
    <row r="11395">
      <c r="A11395" s="1" t="n">
        <v>42998.29166666666</v>
      </c>
      <c r="B11395" t="n">
        <v/>
      </c>
    </row>
    <row r="11396">
      <c r="A11396" s="1" t="n">
        <v>42998.33333333334</v>
      </c>
      <c r="B11396" t="n">
        <v/>
      </c>
    </row>
    <row r="11397">
      <c r="A11397" s="1" t="n">
        <v>42998.375</v>
      </c>
      <c r="B11397" t="n">
        <v/>
      </c>
    </row>
    <row r="11398">
      <c r="A11398" s="1" t="n">
        <v>42998.41666666666</v>
      </c>
      <c r="B11398" t="n">
        <v/>
      </c>
    </row>
    <row r="11399">
      <c r="A11399" s="1" t="n">
        <v>42998.45833333334</v>
      </c>
      <c r="B11399" t="n">
        <v/>
      </c>
    </row>
    <row r="11400">
      <c r="A11400" s="1" t="n">
        <v>42998.5</v>
      </c>
      <c r="B11400" t="n">
        <v/>
      </c>
    </row>
    <row r="11401">
      <c r="A11401" s="1" t="n">
        <v>42998.54166666666</v>
      </c>
      <c r="B11401" t="n">
        <v/>
      </c>
    </row>
    <row r="11402">
      <c r="A11402" s="1" t="n">
        <v>42998.58333333334</v>
      </c>
      <c r="B11402" t="n">
        <v/>
      </c>
    </row>
    <row r="11403">
      <c r="A11403" s="1" t="n">
        <v>42998.625</v>
      </c>
      <c r="B11403" t="n">
        <v/>
      </c>
    </row>
    <row r="11404">
      <c r="A11404" s="1" t="n">
        <v>42998.66666666666</v>
      </c>
      <c r="B11404" t="n">
        <v/>
      </c>
    </row>
    <row r="11405">
      <c r="A11405" s="1" t="n">
        <v>42998.70833333334</v>
      </c>
      <c r="B11405" t="n">
        <v/>
      </c>
    </row>
    <row r="11406">
      <c r="A11406" s="1" t="n">
        <v>42998.75</v>
      </c>
      <c r="B11406" t="n">
        <v/>
      </c>
    </row>
    <row r="11407">
      <c r="A11407" s="1" t="n">
        <v>42998.79166666666</v>
      </c>
      <c r="B11407" t="n">
        <v/>
      </c>
    </row>
    <row r="11408">
      <c r="A11408" s="1" t="n">
        <v>42998.83333333334</v>
      </c>
      <c r="B11408" t="n">
        <v/>
      </c>
    </row>
    <row r="11409">
      <c r="A11409" s="1" t="n">
        <v>42998.875</v>
      </c>
      <c r="B11409" t="n">
        <v/>
      </c>
    </row>
    <row r="11410">
      <c r="A11410" s="1" t="n">
        <v>42998.91666666666</v>
      </c>
      <c r="B11410" t="n">
        <v/>
      </c>
    </row>
    <row r="11411">
      <c r="A11411" s="1" t="n">
        <v>42998.95833333334</v>
      </c>
      <c r="B11411" t="n">
        <v/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/>
      </c>
    </row>
    <row r="11420">
      <c r="A11420" s="1" t="n">
        <v>42999.33333333334</v>
      </c>
      <c r="B11420" t="n">
        <v/>
      </c>
    </row>
    <row r="11421">
      <c r="A11421" s="1" t="n">
        <v>42999.375</v>
      </c>
      <c r="B11421" t="n">
        <v/>
      </c>
    </row>
    <row r="11422">
      <c r="A11422" s="1" t="n">
        <v>42999.41666666666</v>
      </c>
      <c r="B11422" t="n">
        <v/>
      </c>
    </row>
    <row r="11423">
      <c r="A11423" s="1" t="n">
        <v>42999.45833333334</v>
      </c>
      <c r="B11423" t="n">
        <v/>
      </c>
    </row>
    <row r="11424">
      <c r="A11424" s="1" t="n">
        <v>42999.5</v>
      </c>
      <c r="B11424" t="n">
        <v/>
      </c>
    </row>
    <row r="11425">
      <c r="A11425" s="1" t="n">
        <v>42999.54166666666</v>
      </c>
      <c r="B11425" t="n">
        <v/>
      </c>
    </row>
    <row r="11426">
      <c r="A11426" s="1" t="n">
        <v>42999.58333333334</v>
      </c>
      <c r="B11426" t="n">
        <v/>
      </c>
    </row>
    <row r="11427">
      <c r="A11427" s="1" t="n">
        <v>42999.625</v>
      </c>
      <c r="B11427" t="n">
        <v/>
      </c>
    </row>
    <row r="11428">
      <c r="A11428" s="1" t="n">
        <v>42999.66666666666</v>
      </c>
      <c r="B11428" t="n">
        <v/>
      </c>
    </row>
    <row r="11429">
      <c r="A11429" s="1" t="n">
        <v>42999.70833333334</v>
      </c>
      <c r="B11429" t="n">
        <v/>
      </c>
    </row>
    <row r="11430">
      <c r="A11430" s="1" t="n">
        <v>42999.75</v>
      </c>
      <c r="B11430" t="n">
        <v/>
      </c>
    </row>
    <row r="11431">
      <c r="A11431" s="1" t="n">
        <v>42999.79166666666</v>
      </c>
      <c r="B11431" t="n">
        <v/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/>
      </c>
    </row>
    <row r="11439">
      <c r="A11439" s="1" t="n">
        <v>43000.125</v>
      </c>
      <c r="B11439" t="n">
        <v/>
      </c>
    </row>
    <row r="11440">
      <c r="A11440" s="1" t="n">
        <v>43000.16666666666</v>
      </c>
      <c r="B11440" t="n">
        <v/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/>
      </c>
    </row>
    <row r="11444">
      <c r="A11444" s="1" t="n">
        <v>43000.33333333334</v>
      </c>
      <c r="B11444" t="n">
        <v/>
      </c>
    </row>
    <row r="11445">
      <c r="A11445" s="1" t="n">
        <v>43000.375</v>
      </c>
      <c r="B11445" t="n">
        <v/>
      </c>
    </row>
    <row r="11446">
      <c r="A11446" s="1" t="n">
        <v>43000.41666666666</v>
      </c>
      <c r="B11446" t="n">
        <v/>
      </c>
    </row>
    <row r="11447">
      <c r="A11447" s="1" t="n">
        <v>43000.45833333334</v>
      </c>
      <c r="B11447" t="n">
        <v/>
      </c>
    </row>
    <row r="11448">
      <c r="A11448" s="1" t="n">
        <v>43000.5</v>
      </c>
      <c r="B11448" t="n">
        <v/>
      </c>
    </row>
    <row r="11449">
      <c r="A11449" s="1" t="n">
        <v>43000.54166666666</v>
      </c>
      <c r="B11449" t="n">
        <v/>
      </c>
    </row>
    <row r="11450">
      <c r="A11450" s="1" t="n">
        <v>43000.58333333334</v>
      </c>
      <c r="B11450" t="n">
        <v/>
      </c>
    </row>
    <row r="11451">
      <c r="A11451" s="1" t="n">
        <v>43000.625</v>
      </c>
      <c r="B11451" t="n">
        <v/>
      </c>
    </row>
    <row r="11452">
      <c r="A11452" s="1" t="n">
        <v>43000.66666666666</v>
      </c>
      <c r="B11452" t="n">
        <v/>
      </c>
    </row>
    <row r="11453">
      <c r="A11453" s="1" t="n">
        <v>43000.70833333334</v>
      </c>
      <c r="B11453" t="n">
        <v/>
      </c>
    </row>
    <row r="11454">
      <c r="A11454" s="1" t="n">
        <v>43000.75</v>
      </c>
      <c r="B11454" t="n">
        <v/>
      </c>
    </row>
    <row r="11455">
      <c r="A11455" s="1" t="n">
        <v>43000.79166666666</v>
      </c>
      <c r="B11455" t="n">
        <v/>
      </c>
    </row>
    <row r="11456">
      <c r="A11456" s="1" t="n">
        <v>43000.83333333334</v>
      </c>
      <c r="B11456" t="n">
        <v/>
      </c>
    </row>
    <row r="11457">
      <c r="A11457" s="1" t="n">
        <v>43000.875</v>
      </c>
      <c r="B11457" t="n">
        <v/>
      </c>
    </row>
    <row r="11458">
      <c r="A11458" s="1" t="n">
        <v>43000.91666666666</v>
      </c>
      <c r="B11458" t="n">
        <v/>
      </c>
    </row>
    <row r="11459">
      <c r="A11459" s="1" t="n">
        <v>43000.95833333334</v>
      </c>
      <c r="B11459" t="n">
        <v/>
      </c>
    </row>
    <row r="11460">
      <c r="A11460" s="1" t="n">
        <v>43001</v>
      </c>
      <c r="B11460" t="n">
        <v/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/>
      </c>
    </row>
    <row r="11468">
      <c r="A11468" s="1" t="n">
        <v>43001.33333333334</v>
      </c>
      <c r="B11468" t="n">
        <v/>
      </c>
    </row>
    <row r="11469">
      <c r="A11469" s="1" t="n">
        <v>43001.375</v>
      </c>
      <c r="B11469" t="n">
        <v/>
      </c>
    </row>
    <row r="11470">
      <c r="A11470" s="1" t="n">
        <v>43001.41666666666</v>
      </c>
      <c r="B11470" t="n">
        <v/>
      </c>
    </row>
    <row r="11471">
      <c r="A11471" s="1" t="n">
        <v>43001.45833333334</v>
      </c>
      <c r="B11471" t="n">
        <v/>
      </c>
    </row>
    <row r="11472">
      <c r="A11472" s="1" t="n">
        <v>43001.5</v>
      </c>
      <c r="B11472" t="n">
        <v/>
      </c>
    </row>
    <row r="11473">
      <c r="A11473" s="1" t="n">
        <v>43001.54166666666</v>
      </c>
      <c r="B11473" t="n">
        <v/>
      </c>
    </row>
    <row r="11474">
      <c r="A11474" s="1" t="n">
        <v>43001.58333333334</v>
      </c>
      <c r="B11474" t="n">
        <v/>
      </c>
    </row>
    <row r="11475">
      <c r="A11475" s="1" t="n">
        <v>43001.625</v>
      </c>
      <c r="B11475" t="n">
        <v/>
      </c>
    </row>
    <row r="11476">
      <c r="A11476" s="1" t="n">
        <v>43001.66666666666</v>
      </c>
      <c r="B11476" t="n">
        <v/>
      </c>
    </row>
    <row r="11477">
      <c r="A11477" s="1" t="n">
        <v>43001.70833333334</v>
      </c>
      <c r="B11477" t="n">
        <v/>
      </c>
    </row>
    <row r="11478">
      <c r="A11478" s="1" t="n">
        <v>43001.75</v>
      </c>
      <c r="B11478" t="n">
        <v/>
      </c>
    </row>
    <row r="11479">
      <c r="A11479" s="1" t="n">
        <v>43001.79166666666</v>
      </c>
      <c r="B11479" t="n">
        <v/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/>
      </c>
    </row>
    <row r="11487">
      <c r="A11487" s="1" t="n">
        <v>43002.125</v>
      </c>
      <c r="B11487" t="n">
        <v/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/>
      </c>
    </row>
    <row r="11491">
      <c r="A11491" s="1" t="n">
        <v>43002.29166666666</v>
      </c>
      <c r="B11491" t="n">
        <v/>
      </c>
    </row>
    <row r="11492">
      <c r="A11492" s="1" t="n">
        <v>43002.33333333334</v>
      </c>
      <c r="B11492" t="n">
        <v/>
      </c>
    </row>
    <row r="11493">
      <c r="A11493" s="1" t="n">
        <v>43002.375</v>
      </c>
      <c r="B11493" t="n">
        <v/>
      </c>
    </row>
    <row r="11494">
      <c r="A11494" s="1" t="n">
        <v>43002.41666666666</v>
      </c>
      <c r="B11494" t="n">
        <v/>
      </c>
    </row>
    <row r="11495">
      <c r="A11495" s="1" t="n">
        <v>43002.45833333334</v>
      </c>
      <c r="B11495" t="n">
        <v/>
      </c>
    </row>
    <row r="11496">
      <c r="A11496" s="1" t="n">
        <v>43002.5</v>
      </c>
      <c r="B11496" t="n">
        <v/>
      </c>
    </row>
    <row r="11497">
      <c r="A11497" s="1" t="n">
        <v>43002.54166666666</v>
      </c>
      <c r="B11497" t="n">
        <v/>
      </c>
    </row>
    <row r="11498">
      <c r="A11498" s="1" t="n">
        <v>43002.58333333334</v>
      </c>
      <c r="B11498" t="n">
        <v/>
      </c>
    </row>
    <row r="11499">
      <c r="A11499" s="1" t="n">
        <v>43002.625</v>
      </c>
      <c r="B11499" t="n">
        <v/>
      </c>
    </row>
    <row r="11500">
      <c r="A11500" s="1" t="n">
        <v>43002.66666666666</v>
      </c>
      <c r="B11500" t="n">
        <v/>
      </c>
    </row>
    <row r="11501">
      <c r="A11501" s="1" t="n">
        <v>43002.70833333334</v>
      </c>
      <c r="B11501" t="n">
        <v/>
      </c>
    </row>
    <row r="11502">
      <c r="A11502" s="1" t="n">
        <v>43002.75</v>
      </c>
      <c r="B11502" t="n">
        <v/>
      </c>
    </row>
    <row r="11503">
      <c r="A11503" s="1" t="n">
        <v>43002.79166666666</v>
      </c>
      <c r="B11503" t="n">
        <v/>
      </c>
    </row>
    <row r="11504">
      <c r="A11504" s="1" t="n">
        <v>43002.83333333334</v>
      </c>
      <c r="B11504" t="n">
        <v/>
      </c>
    </row>
    <row r="11505">
      <c r="A11505" s="1" t="n">
        <v>43002.875</v>
      </c>
      <c r="B11505" t="n">
        <v/>
      </c>
    </row>
    <row r="11506">
      <c r="A11506" s="1" t="n">
        <v>43002.91666666666</v>
      </c>
      <c r="B11506" t="n">
        <v/>
      </c>
    </row>
    <row r="11507">
      <c r="A11507" s="1" t="n">
        <v>43002.95833333334</v>
      </c>
      <c r="B11507" t="n">
        <v/>
      </c>
    </row>
    <row r="11508">
      <c r="A11508" s="1" t="n">
        <v>43003</v>
      </c>
      <c r="B11508" t="n">
        <v/>
      </c>
    </row>
    <row r="11509">
      <c r="A11509" s="1" t="n">
        <v>43003.04166666666</v>
      </c>
      <c r="B11509" t="n">
        <v/>
      </c>
    </row>
    <row r="11510">
      <c r="A11510" s="1" t="n">
        <v>43003.08333333334</v>
      </c>
      <c r="B11510" t="n">
        <v/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/>
      </c>
    </row>
    <row r="11516">
      <c r="A11516" s="1" t="n">
        <v>43003.33333333334</v>
      </c>
      <c r="B11516" t="n">
        <v/>
      </c>
    </row>
    <row r="11517">
      <c r="A11517" s="1" t="n">
        <v>43003.375</v>
      </c>
      <c r="B11517" t="n">
        <v/>
      </c>
    </row>
    <row r="11518">
      <c r="A11518" s="1" t="n">
        <v>43003.41666666666</v>
      </c>
      <c r="B11518" t="n">
        <v/>
      </c>
    </row>
    <row r="11519">
      <c r="A11519" s="1" t="n">
        <v>43003.45833333334</v>
      </c>
      <c r="B11519" t="n">
        <v/>
      </c>
    </row>
    <row r="11520">
      <c r="A11520" s="1" t="n">
        <v>43003.5</v>
      </c>
      <c r="B11520" t="n">
        <v/>
      </c>
    </row>
    <row r="11521">
      <c r="A11521" s="1" t="n">
        <v>43003.54166666666</v>
      </c>
      <c r="B11521" t="n">
        <v/>
      </c>
    </row>
    <row r="11522">
      <c r="A11522" s="1" t="n">
        <v>43003.58333333334</v>
      </c>
      <c r="B11522" t="n">
        <v/>
      </c>
    </row>
    <row r="11523">
      <c r="A11523" s="1" t="n">
        <v>43003.625</v>
      </c>
      <c r="B11523" t="n">
        <v/>
      </c>
    </row>
    <row r="11524">
      <c r="A11524" s="1" t="n">
        <v>43003.66666666666</v>
      </c>
      <c r="B11524" t="n">
        <v/>
      </c>
    </row>
    <row r="11525">
      <c r="A11525" s="1" t="n">
        <v>43003.70833333334</v>
      </c>
      <c r="B11525" t="n">
        <v/>
      </c>
    </row>
    <row r="11526">
      <c r="A11526" s="1" t="n">
        <v>43003.75</v>
      </c>
      <c r="B11526" t="n">
        <v/>
      </c>
    </row>
    <row r="11527">
      <c r="A11527" s="1" t="n">
        <v>43003.79166666666</v>
      </c>
      <c r="B11527" t="n">
        <v/>
      </c>
    </row>
    <row r="11528">
      <c r="A11528" s="1" t="n">
        <v>43003.83333333334</v>
      </c>
      <c r="B11528" t="n">
        <v/>
      </c>
    </row>
    <row r="11529">
      <c r="A11529" s="1" t="n">
        <v>43003.875</v>
      </c>
      <c r="B11529" t="n">
        <v/>
      </c>
    </row>
    <row r="11530">
      <c r="A11530" s="1" t="n">
        <v>43003.91666666666</v>
      </c>
      <c r="B11530" t="n">
        <v/>
      </c>
    </row>
    <row r="11531">
      <c r="A11531" s="1" t="n">
        <v>43003.95833333334</v>
      </c>
      <c r="B11531" t="n">
        <v/>
      </c>
    </row>
    <row r="11532">
      <c r="A11532" s="1" t="n">
        <v>43004</v>
      </c>
      <c r="B11532" t="n">
        <v/>
      </c>
    </row>
    <row r="11533">
      <c r="A11533" s="1" t="n">
        <v>43004.04166666666</v>
      </c>
      <c r="B11533" t="n">
        <v/>
      </c>
    </row>
    <row r="11534">
      <c r="A11534" s="1" t="n">
        <v>43004.08333333334</v>
      </c>
      <c r="B11534" t="n">
        <v/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/>
      </c>
    </row>
    <row r="11539">
      <c r="A11539" s="1" t="n">
        <v>43004.29166666666</v>
      </c>
      <c r="B11539" t="n">
        <v/>
      </c>
    </row>
    <row r="11540">
      <c r="A11540" s="1" t="n">
        <v>43004.33333333334</v>
      </c>
      <c r="B11540" t="n">
        <v/>
      </c>
    </row>
    <row r="11541">
      <c r="A11541" s="1" t="n">
        <v>43004.375</v>
      </c>
      <c r="B11541" t="n">
        <v/>
      </c>
    </row>
    <row r="11542">
      <c r="A11542" s="1" t="n">
        <v>43004.41666666666</v>
      </c>
      <c r="B11542" t="n">
        <v/>
      </c>
    </row>
    <row r="11543">
      <c r="A11543" s="1" t="n">
        <v>43004.45833333334</v>
      </c>
      <c r="B11543" t="n">
        <v/>
      </c>
    </row>
    <row r="11544">
      <c r="A11544" s="1" t="n">
        <v>43004.5</v>
      </c>
      <c r="B11544" t="n">
        <v/>
      </c>
    </row>
    <row r="11545">
      <c r="A11545" s="1" t="n">
        <v>43004.54166666666</v>
      </c>
      <c r="B11545" t="n">
        <v/>
      </c>
    </row>
    <row r="11546">
      <c r="A11546" s="1" t="n">
        <v>43004.58333333334</v>
      </c>
      <c r="B11546" t="n">
        <v/>
      </c>
    </row>
    <row r="11547">
      <c r="A11547" s="1" t="n">
        <v>43004.625</v>
      </c>
      <c r="B11547" t="n">
        <v/>
      </c>
    </row>
    <row r="11548">
      <c r="A11548" s="1" t="n">
        <v>43004.66666666666</v>
      </c>
      <c r="B11548" t="n">
        <v/>
      </c>
    </row>
    <row r="11549">
      <c r="A11549" s="1" t="n">
        <v>43004.70833333334</v>
      </c>
      <c r="B11549" t="n">
        <v/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/>
      </c>
    </row>
    <row r="11565">
      <c r="A11565" s="1" t="n">
        <v>43005.375</v>
      </c>
      <c r="B11565" t="n">
        <v/>
      </c>
    </row>
    <row r="11566">
      <c r="A11566" s="1" t="n">
        <v>43005.41666666666</v>
      </c>
      <c r="B11566" t="n">
        <v/>
      </c>
    </row>
    <row r="11567">
      <c r="A11567" s="1" t="n">
        <v>43005.45833333334</v>
      </c>
      <c r="B11567" t="n">
        <v/>
      </c>
    </row>
    <row r="11568">
      <c r="A11568" s="1" t="n">
        <v>43005.5</v>
      </c>
      <c r="B11568" t="n">
        <v/>
      </c>
    </row>
    <row r="11569">
      <c r="A11569" s="1" t="n">
        <v>43005.54166666666</v>
      </c>
      <c r="B11569" t="n">
        <v/>
      </c>
    </row>
    <row r="11570">
      <c r="A11570" s="1" t="n">
        <v>43005.58333333334</v>
      </c>
      <c r="B11570" t="n">
        <v/>
      </c>
    </row>
    <row r="11571">
      <c r="A11571" s="1" t="n">
        <v>43005.625</v>
      </c>
      <c r="B11571" t="n">
        <v/>
      </c>
    </row>
    <row r="11572">
      <c r="A11572" s="1" t="n">
        <v>43005.66666666666</v>
      </c>
      <c r="B11572" t="n">
        <v/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/>
      </c>
    </row>
    <row r="11590">
      <c r="A11590" s="1" t="n">
        <v>43006.41666666666</v>
      </c>
      <c r="B11590" t="n">
        <v/>
      </c>
    </row>
    <row r="11591">
      <c r="A11591" s="1" t="n">
        <v>43006.45833333334</v>
      </c>
      <c r="B11591" t="n">
        <v/>
      </c>
    </row>
    <row r="11592">
      <c r="A11592" s="1" t="n">
        <v>43006.5</v>
      </c>
      <c r="B11592" t="n">
        <v/>
      </c>
    </row>
    <row r="11593">
      <c r="A11593" s="1" t="n">
        <v>43006.54166666666</v>
      </c>
      <c r="B11593" t="n">
        <v/>
      </c>
    </row>
    <row r="11594">
      <c r="A11594" s="1" t="n">
        <v>43006.58333333334</v>
      </c>
      <c r="B11594" t="n">
        <v/>
      </c>
    </row>
    <row r="11595">
      <c r="A11595" s="1" t="n">
        <v>43006.625</v>
      </c>
      <c r="B11595" t="n">
        <v/>
      </c>
    </row>
    <row r="11596">
      <c r="A11596" s="1" t="n">
        <v>43006.66666666666</v>
      </c>
      <c r="B11596" t="n">
        <v/>
      </c>
    </row>
    <row r="11597">
      <c r="A11597" s="1" t="n">
        <v>43006.70833333334</v>
      </c>
      <c r="B11597" t="n">
        <v/>
      </c>
    </row>
    <row r="11598">
      <c r="A11598" s="1" t="n">
        <v>43006.75</v>
      </c>
      <c r="B11598" t="n">
        <v/>
      </c>
    </row>
    <row r="11599">
      <c r="A11599" s="1" t="n">
        <v>43006.79166666666</v>
      </c>
      <c r="B11599" t="n">
        <v/>
      </c>
    </row>
    <row r="11600">
      <c r="A11600" s="1" t="n">
        <v>43006.83333333334</v>
      </c>
      <c r="B11600" t="n">
        <v/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/>
      </c>
    </row>
    <row r="11612">
      <c r="A11612" s="1" t="n">
        <v>43007.33333333334</v>
      </c>
      <c r="B11612" t="n">
        <v/>
      </c>
    </row>
    <row r="11613">
      <c r="A11613" s="1" t="n">
        <v>43007.375</v>
      </c>
      <c r="B11613" t="n">
        <v/>
      </c>
    </row>
    <row r="11614">
      <c r="A11614" s="1" t="n">
        <v>43007.41666666666</v>
      </c>
      <c r="B11614" t="n">
        <v/>
      </c>
    </row>
    <row r="11615">
      <c r="A11615" s="1" t="n">
        <v>43007.45833333334</v>
      </c>
      <c r="B11615" t="n">
        <v/>
      </c>
    </row>
    <row r="11616">
      <c r="A11616" s="1" t="n">
        <v>43007.5</v>
      </c>
      <c r="B11616" t="n">
        <v/>
      </c>
    </row>
    <row r="11617">
      <c r="A11617" s="1" t="n">
        <v>43007.54166666666</v>
      </c>
      <c r="B11617" t="n">
        <v/>
      </c>
    </row>
    <row r="11618">
      <c r="A11618" s="1" t="n">
        <v>43007.58333333334</v>
      </c>
      <c r="B11618" t="n">
        <v/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/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/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/>
      </c>
    </row>
    <row r="11708">
      <c r="A11708" s="1" t="n">
        <v>43011.33333333334</v>
      </c>
      <c r="B11708" t="n">
        <v/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/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/>
      </c>
    </row>
    <row r="11715">
      <c r="A11715" s="1" t="n">
        <v>43011.625</v>
      </c>
      <c r="B11715" t="n">
        <v/>
      </c>
    </row>
    <row r="11716">
      <c r="A11716" s="1" t="n">
        <v>43011.66666666666</v>
      </c>
      <c r="B11716" t="n">
        <v/>
      </c>
    </row>
    <row r="11717">
      <c r="A11717" s="1" t="n">
        <v>43011.70833333334</v>
      </c>
      <c r="B11717" t="n">
        <v/>
      </c>
    </row>
    <row r="11718">
      <c r="A11718" s="1" t="n">
        <v>43011.75</v>
      </c>
      <c r="B11718" t="n">
        <v/>
      </c>
    </row>
    <row r="11719">
      <c r="A11719" s="1" t="n">
        <v>43011.79166666666</v>
      </c>
      <c r="B11719" t="n">
        <v/>
      </c>
    </row>
    <row r="11720">
      <c r="A11720" s="1" t="n">
        <v>43011.83333333334</v>
      </c>
      <c r="B11720" t="n">
        <v/>
      </c>
    </row>
    <row r="11721">
      <c r="A11721" s="1" t="n">
        <v>43011.875</v>
      </c>
      <c r="B11721" t="n">
        <v/>
      </c>
    </row>
    <row r="11722">
      <c r="A11722" s="1" t="n">
        <v>43011.91666666666</v>
      </c>
      <c r="B11722" t="n">
        <v/>
      </c>
    </row>
    <row r="11723">
      <c r="A11723" s="1" t="n">
        <v>43011.95833333334</v>
      </c>
      <c r="B11723" t="n">
        <v/>
      </c>
    </row>
    <row r="11724">
      <c r="A11724" s="1" t="n">
        <v>43012</v>
      </c>
      <c r="B11724" t="n">
        <v/>
      </c>
    </row>
    <row r="11725">
      <c r="A11725" s="1" t="n">
        <v>43012.04166666666</v>
      </c>
      <c r="B11725" t="n">
        <v/>
      </c>
    </row>
    <row r="11726">
      <c r="A11726" s="1" t="n">
        <v>43012.08333333334</v>
      </c>
      <c r="B11726" t="n">
        <v/>
      </c>
    </row>
    <row r="11727">
      <c r="A11727" s="1" t="n">
        <v>43012.125</v>
      </c>
      <c r="B11727" t="n">
        <v/>
      </c>
    </row>
    <row r="11728">
      <c r="A11728" s="1" t="n">
        <v>43012.16666666666</v>
      </c>
      <c r="B11728" t="n">
        <v/>
      </c>
    </row>
    <row r="11729">
      <c r="A11729" s="1" t="n">
        <v>43012.20833333334</v>
      </c>
      <c r="B11729" t="n">
        <v/>
      </c>
    </row>
    <row r="11730">
      <c r="A11730" s="1" t="n">
        <v>43012.25</v>
      </c>
      <c r="B11730" t="n">
        <v/>
      </c>
    </row>
    <row r="11731">
      <c r="A11731" s="1" t="n">
        <v>43012.29166666666</v>
      </c>
      <c r="B11731" t="n">
        <v/>
      </c>
    </row>
    <row r="11732">
      <c r="A11732" s="1" t="n">
        <v>43012.33333333334</v>
      </c>
      <c r="B11732" t="n">
        <v/>
      </c>
    </row>
    <row r="11733">
      <c r="A11733" s="1" t="n">
        <v>43012.375</v>
      </c>
      <c r="B11733" t="n">
        <v/>
      </c>
    </row>
    <row r="11734">
      <c r="A11734" s="1" t="n">
        <v>43012.41666666666</v>
      </c>
      <c r="B11734" t="n">
        <v/>
      </c>
    </row>
    <row r="11735">
      <c r="A11735" s="1" t="n">
        <v>43012.45833333334</v>
      </c>
      <c r="B11735" t="n">
        <v/>
      </c>
    </row>
    <row r="11736">
      <c r="A11736" s="1" t="n">
        <v>43012.5</v>
      </c>
      <c r="B11736" t="n">
        <v/>
      </c>
    </row>
    <row r="11737">
      <c r="A11737" s="1" t="n">
        <v>43012.54166666666</v>
      </c>
      <c r="B11737" t="n">
        <v/>
      </c>
    </row>
    <row r="11738">
      <c r="A11738" s="1" t="n">
        <v>43012.58333333334</v>
      </c>
      <c r="B11738" t="n">
        <v/>
      </c>
    </row>
    <row r="11739">
      <c r="A11739" s="1" t="n">
        <v>43012.625</v>
      </c>
      <c r="B11739" t="n">
        <v/>
      </c>
    </row>
    <row r="11740">
      <c r="A11740" s="1" t="n">
        <v>43012.66666666666</v>
      </c>
      <c r="B11740" t="n">
        <v/>
      </c>
    </row>
    <row r="11741">
      <c r="A11741" s="1" t="n">
        <v>43012.70833333334</v>
      </c>
      <c r="B11741" t="n">
        <v/>
      </c>
    </row>
    <row r="11742">
      <c r="A11742" s="1" t="n">
        <v>43012.75</v>
      </c>
      <c r="B11742" t="n">
        <v/>
      </c>
    </row>
    <row r="11743">
      <c r="A11743" s="1" t="n">
        <v>43012.79166666666</v>
      </c>
      <c r="B11743" t="n">
        <v/>
      </c>
    </row>
    <row r="11744">
      <c r="A11744" s="1" t="n">
        <v>43012.83333333334</v>
      </c>
      <c r="B11744" t="n">
        <v/>
      </c>
    </row>
    <row r="11745">
      <c r="A11745" s="1" t="n">
        <v>43012.875</v>
      </c>
      <c r="B11745" t="n">
        <v/>
      </c>
    </row>
    <row r="11746">
      <c r="A11746" s="1" t="n">
        <v>43012.91666666666</v>
      </c>
      <c r="B11746" t="n">
        <v/>
      </c>
    </row>
    <row r="11747">
      <c r="A11747" s="1" t="n">
        <v>43012.95833333334</v>
      </c>
      <c r="B11747" t="n">
        <v/>
      </c>
    </row>
    <row r="11748">
      <c r="A11748" s="1" t="n">
        <v>43013</v>
      </c>
      <c r="B11748" t="n">
        <v/>
      </c>
    </row>
    <row r="11749">
      <c r="A11749" s="1" t="n">
        <v>43013.04166666666</v>
      </c>
      <c r="B11749" t="n">
        <v/>
      </c>
    </row>
    <row r="11750">
      <c r="A11750" s="1" t="n">
        <v>43013.08333333334</v>
      </c>
      <c r="B11750" t="n">
        <v/>
      </c>
    </row>
    <row r="11751">
      <c r="A11751" s="1" t="n">
        <v>43013.125</v>
      </c>
      <c r="B11751" t="n">
        <v/>
      </c>
    </row>
    <row r="11752">
      <c r="A11752" s="1" t="n">
        <v>43013.16666666666</v>
      </c>
      <c r="B11752" t="n">
        <v/>
      </c>
    </row>
    <row r="11753">
      <c r="A11753" s="1" t="n">
        <v>43013.20833333334</v>
      </c>
      <c r="B11753" t="n">
        <v/>
      </c>
    </row>
    <row r="11754">
      <c r="A11754" s="1" t="n">
        <v>43013.25</v>
      </c>
      <c r="B11754" t="n">
        <v/>
      </c>
    </row>
    <row r="11755">
      <c r="A11755" s="1" t="n">
        <v>43013.29166666666</v>
      </c>
      <c r="B11755" t="n">
        <v/>
      </c>
    </row>
    <row r="11756">
      <c r="A11756" s="1" t="n">
        <v>43013.33333333334</v>
      </c>
      <c r="B11756" t="n">
        <v/>
      </c>
    </row>
    <row r="11757">
      <c r="A11757" s="1" t="n">
        <v>43013.375</v>
      </c>
      <c r="B11757" t="n">
        <v/>
      </c>
    </row>
    <row r="11758">
      <c r="A11758" s="1" t="n">
        <v>43013.41666666666</v>
      </c>
      <c r="B11758" t="n">
        <v/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/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/>
      </c>
    </row>
    <row r="11786">
      <c r="A11786" s="1" t="n">
        <v>43014.58333333334</v>
      </c>
      <c r="B11786" t="n">
        <v/>
      </c>
    </row>
    <row r="11787">
      <c r="A11787" s="1" t="n">
        <v>43014.625</v>
      </c>
      <c r="B11787" t="n">
        <v/>
      </c>
    </row>
    <row r="11788">
      <c r="A11788" s="1" t="n">
        <v>43014.66666666666</v>
      </c>
      <c r="B11788" t="n">
        <v/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/>
      </c>
    </row>
    <row r="11805">
      <c r="A11805" s="1" t="n">
        <v>43015.375</v>
      </c>
      <c r="B11805" t="n">
        <v/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/>
      </c>
    </row>
    <row r="11809">
      <c r="A11809" s="1" t="n">
        <v>43015.54166666666</v>
      </c>
      <c r="B11809" t="n">
        <v/>
      </c>
    </row>
    <row r="11810">
      <c r="A11810" s="1" t="n">
        <v>43015.58333333334</v>
      </c>
      <c r="B11810" t="n">
        <v/>
      </c>
    </row>
    <row r="11811">
      <c r="A11811" s="1" t="n">
        <v>43015.625</v>
      </c>
      <c r="B11811" t="n">
        <v/>
      </c>
    </row>
    <row r="11812">
      <c r="A11812" s="1" t="n">
        <v>43015.66666666666</v>
      </c>
      <c r="B11812" t="n">
        <v/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/>
      </c>
    </row>
    <row r="11829">
      <c r="A11829" s="1" t="n">
        <v>43016.375</v>
      </c>
      <c r="B11829" t="n">
        <v/>
      </c>
    </row>
    <row r="11830">
      <c r="A11830" s="1" t="n">
        <v>43016.41666666666</v>
      </c>
      <c r="B11830" t="n">
        <v/>
      </c>
    </row>
    <row r="11831">
      <c r="A11831" s="1" t="n">
        <v>43016.45833333334</v>
      </c>
      <c r="B11831" t="n">
        <v/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/>
      </c>
    </row>
    <row r="11854">
      <c r="A11854" s="1" t="n">
        <v>43017.41666666666</v>
      </c>
      <c r="B11854" t="n">
        <v/>
      </c>
    </row>
    <row r="11855">
      <c r="A11855" s="1" t="n">
        <v>43017.45833333334</v>
      </c>
      <c r="B11855" t="n">
        <v/>
      </c>
    </row>
    <row r="11856">
      <c r="A11856" s="1" t="n">
        <v>43017.5</v>
      </c>
      <c r="B11856" t="n">
        <v/>
      </c>
    </row>
    <row r="11857">
      <c r="A11857" s="1" t="n">
        <v>43017.54166666666</v>
      </c>
      <c r="B11857" t="n">
        <v/>
      </c>
    </row>
    <row r="11858">
      <c r="A11858" s="1" t="n">
        <v>43017.58333333334</v>
      </c>
      <c r="B11858" t="n">
        <v/>
      </c>
    </row>
    <row r="11859">
      <c r="A11859" s="1" t="n">
        <v>43017.625</v>
      </c>
      <c r="B11859" t="n">
        <v/>
      </c>
    </row>
    <row r="11860">
      <c r="A11860" s="1" t="n">
        <v>43017.66666666666</v>
      </c>
      <c r="B11860" t="n">
        <v/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/>
      </c>
    </row>
    <row r="11876">
      <c r="A11876" s="1" t="n">
        <v>43018.33333333334</v>
      </c>
      <c r="B11876" t="n">
        <v/>
      </c>
    </row>
    <row r="11877">
      <c r="A11877" s="1" t="n">
        <v>43018.375</v>
      </c>
      <c r="B11877" t="n">
        <v/>
      </c>
    </row>
    <row r="11878">
      <c r="A11878" s="1" t="n">
        <v>43018.41666666666</v>
      </c>
      <c r="B11878" t="n">
        <v/>
      </c>
    </row>
    <row r="11879">
      <c r="A11879" s="1" t="n">
        <v>43018.45833333334</v>
      </c>
      <c r="B11879" t="n">
        <v/>
      </c>
    </row>
    <row r="11880">
      <c r="A11880" s="1" t="n">
        <v>43018.5</v>
      </c>
      <c r="B11880" t="n">
        <v/>
      </c>
    </row>
    <row r="11881">
      <c r="A11881" s="1" t="n">
        <v>43018.54166666666</v>
      </c>
      <c r="B11881" t="n">
        <v/>
      </c>
    </row>
    <row r="11882">
      <c r="A11882" s="1" t="n">
        <v>43018.58333333334</v>
      </c>
      <c r="B11882" t="n">
        <v/>
      </c>
    </row>
    <row r="11883">
      <c r="A11883" s="1" t="n">
        <v>43018.625</v>
      </c>
      <c r="B11883" t="n">
        <v/>
      </c>
    </row>
    <row r="11884">
      <c r="A11884" s="1" t="n">
        <v>43018.66666666666</v>
      </c>
      <c r="B11884" t="n">
        <v/>
      </c>
    </row>
    <row r="11885">
      <c r="A11885" s="1" t="n">
        <v>43018.70833333334</v>
      </c>
      <c r="B11885" t="n">
        <v/>
      </c>
    </row>
    <row r="11886">
      <c r="A11886" s="1" t="n">
        <v>43018.75</v>
      </c>
      <c r="B11886" t="n">
        <v/>
      </c>
    </row>
    <row r="11887">
      <c r="A11887" s="1" t="n">
        <v>43018.79166666666</v>
      </c>
      <c r="B11887" t="n">
        <v/>
      </c>
    </row>
    <row r="11888">
      <c r="A11888" s="1" t="n">
        <v>43018.83333333334</v>
      </c>
      <c r="B11888" t="n">
        <v/>
      </c>
    </row>
    <row r="11889">
      <c r="A11889" s="1" t="n">
        <v>43018.875</v>
      </c>
      <c r="B11889" t="n">
        <v/>
      </c>
    </row>
    <row r="11890">
      <c r="A11890" s="1" t="n">
        <v>43018.91666666666</v>
      </c>
      <c r="B11890" t="n">
        <v/>
      </c>
    </row>
    <row r="11891">
      <c r="A11891" s="1" t="n">
        <v>43018.95833333334</v>
      </c>
      <c r="B11891" t="n">
        <v/>
      </c>
    </row>
    <row r="11892">
      <c r="A11892" s="1" t="n">
        <v>43019</v>
      </c>
      <c r="B11892" t="n">
        <v/>
      </c>
    </row>
    <row r="11893">
      <c r="A11893" s="1" t="n">
        <v>43019.04166666666</v>
      </c>
      <c r="B11893" t="n">
        <v/>
      </c>
    </row>
    <row r="11894">
      <c r="A11894" s="1" t="n">
        <v>43019.08333333334</v>
      </c>
      <c r="B11894" t="n">
        <v/>
      </c>
    </row>
    <row r="11895">
      <c r="A11895" s="1" t="n">
        <v>43019.125</v>
      </c>
      <c r="B11895" t="n">
        <v/>
      </c>
    </row>
    <row r="11896">
      <c r="A11896" s="1" t="n">
        <v>43019.16666666666</v>
      </c>
      <c r="B11896" t="n">
        <v/>
      </c>
    </row>
    <row r="11897">
      <c r="A11897" s="1" t="n">
        <v>43019.20833333334</v>
      </c>
      <c r="B11897" t="n">
        <v/>
      </c>
    </row>
    <row r="11898">
      <c r="A11898" s="1" t="n">
        <v>43019.25</v>
      </c>
      <c r="B11898" t="n">
        <v/>
      </c>
    </row>
    <row r="11899">
      <c r="A11899" s="1" t="n">
        <v>43019.29166666666</v>
      </c>
      <c r="B11899" t="n">
        <v/>
      </c>
    </row>
    <row r="11900">
      <c r="A11900" s="1" t="n">
        <v>43019.33333333334</v>
      </c>
      <c r="B11900" t="n">
        <v/>
      </c>
    </row>
    <row r="11901">
      <c r="A11901" s="1" t="n">
        <v>43019.375</v>
      </c>
      <c r="B11901" t="n">
        <v/>
      </c>
    </row>
    <row r="11902">
      <c r="A11902" s="1" t="n">
        <v>43019.41666666666</v>
      </c>
      <c r="B11902" t="n">
        <v/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/>
      </c>
    </row>
    <row r="11908">
      <c r="A11908" s="1" t="n">
        <v>43019.66666666666</v>
      </c>
      <c r="B11908" t="n">
        <v/>
      </c>
    </row>
    <row r="11909">
      <c r="A11909" s="1" t="n">
        <v>43019.70833333334</v>
      </c>
      <c r="B11909" t="n">
        <v/>
      </c>
    </row>
    <row r="11910">
      <c r="A11910" s="1" t="n">
        <v>43019.75</v>
      </c>
      <c r="B11910" t="n">
        <v/>
      </c>
    </row>
    <row r="11911">
      <c r="A11911" s="1" t="n">
        <v>43019.79166666666</v>
      </c>
      <c r="B11911" t="n">
        <v/>
      </c>
    </row>
    <row r="11912">
      <c r="A11912" s="1" t="n">
        <v>43019.83333333334</v>
      </c>
      <c r="B11912" t="n">
        <v/>
      </c>
    </row>
    <row r="11913">
      <c r="A11913" s="1" t="n">
        <v>43019.875</v>
      </c>
      <c r="B11913" t="n">
        <v/>
      </c>
    </row>
    <row r="11914">
      <c r="A11914" s="1" t="n">
        <v>43019.91666666666</v>
      </c>
      <c r="B11914" t="n">
        <v/>
      </c>
    </row>
    <row r="11915">
      <c r="A11915" s="1" t="n">
        <v>43019.95833333334</v>
      </c>
      <c r="B11915" t="n">
        <v/>
      </c>
    </row>
    <row r="11916">
      <c r="A11916" s="1" t="n">
        <v>43020</v>
      </c>
      <c r="B11916" t="n">
        <v/>
      </c>
    </row>
    <row r="11917">
      <c r="A11917" s="1" t="n">
        <v>43020.04166666666</v>
      </c>
      <c r="B11917" t="n">
        <v/>
      </c>
    </row>
    <row r="11918">
      <c r="A11918" s="1" t="n">
        <v>43020.08333333334</v>
      </c>
      <c r="B11918" t="n">
        <v/>
      </c>
    </row>
    <row r="11919">
      <c r="A11919" s="1" t="n">
        <v>43020.125</v>
      </c>
      <c r="B11919" t="n">
        <v/>
      </c>
    </row>
    <row r="11920">
      <c r="A11920" s="1" t="n">
        <v>43020.16666666666</v>
      </c>
      <c r="B11920" t="n">
        <v/>
      </c>
    </row>
    <row r="11921">
      <c r="A11921" s="1" t="n">
        <v>43020.20833333334</v>
      </c>
      <c r="B11921" t="n">
        <v/>
      </c>
    </row>
    <row r="11922">
      <c r="A11922" s="1" t="n">
        <v>43020.25</v>
      </c>
      <c r="B11922" t="n">
        <v/>
      </c>
    </row>
    <row r="11923">
      <c r="A11923" s="1" t="n">
        <v>43020.29166666666</v>
      </c>
      <c r="B11923" t="n">
        <v/>
      </c>
    </row>
    <row r="11924">
      <c r="A11924" s="1" t="n">
        <v>43020.33333333334</v>
      </c>
      <c r="B11924" t="n">
        <v/>
      </c>
    </row>
    <row r="11925">
      <c r="A11925" s="1" t="n">
        <v>43020.375</v>
      </c>
      <c r="B11925" t="n">
        <v/>
      </c>
    </row>
    <row r="11926">
      <c r="A11926" s="1" t="n">
        <v>43020.41666666666</v>
      </c>
      <c r="B11926" t="n">
        <v/>
      </c>
    </row>
    <row r="11927">
      <c r="A11927" s="1" t="n">
        <v>43020.45833333334</v>
      </c>
      <c r="B11927" t="n">
        <v/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/>
      </c>
    </row>
    <row r="11952">
      <c r="A11952" s="1" t="n">
        <v>43021.5</v>
      </c>
      <c r="B11952" t="n">
        <v/>
      </c>
    </row>
    <row r="11953">
      <c r="A11953" s="1" t="n">
        <v>43021.54166666666</v>
      </c>
      <c r="B11953" t="n">
        <v/>
      </c>
    </row>
    <row r="11954">
      <c r="A11954" s="1" t="n">
        <v>43021.58333333334</v>
      </c>
      <c r="B11954" t="n">
        <v/>
      </c>
    </row>
    <row r="11955">
      <c r="A11955" s="1" t="n">
        <v>43021.625</v>
      </c>
      <c r="B11955" t="n">
        <v/>
      </c>
    </row>
    <row r="11956">
      <c r="A11956" s="1" t="n">
        <v>43021.66666666666</v>
      </c>
      <c r="B11956" t="n">
        <v/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/>
      </c>
    </row>
    <row r="11973">
      <c r="A11973" s="1" t="n">
        <v>43022.375</v>
      </c>
      <c r="B11973" t="n">
        <v/>
      </c>
    </row>
    <row r="11974">
      <c r="A11974" s="1" t="n">
        <v>43022.41666666666</v>
      </c>
      <c r="B11974" t="n">
        <v/>
      </c>
    </row>
    <row r="11975">
      <c r="A11975" s="1" t="n">
        <v>43022.45833333334</v>
      </c>
      <c r="B11975" t="n">
        <v/>
      </c>
    </row>
    <row r="11976">
      <c r="A11976" s="1" t="n">
        <v>43022.5</v>
      </c>
      <c r="B11976" t="n">
        <v/>
      </c>
    </row>
    <row r="11977">
      <c r="A11977" s="1" t="n">
        <v>43022.54166666666</v>
      </c>
      <c r="B11977" t="n">
        <v/>
      </c>
    </row>
    <row r="11978">
      <c r="A11978" s="1" t="n">
        <v>43022.58333333334</v>
      </c>
      <c r="B11978" t="n">
        <v/>
      </c>
    </row>
    <row r="11979">
      <c r="A11979" s="1" t="n">
        <v>43022.625</v>
      </c>
      <c r="B11979" t="n">
        <v/>
      </c>
    </row>
    <row r="11980">
      <c r="A11980" s="1" t="n">
        <v>43022.66666666666</v>
      </c>
      <c r="B11980" t="n">
        <v/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/>
      </c>
    </row>
    <row r="11997">
      <c r="A11997" s="1" t="n">
        <v>43023.375</v>
      </c>
      <c r="B11997" t="n">
        <v/>
      </c>
    </row>
    <row r="11998">
      <c r="A11998" s="1" t="n">
        <v>43023.41666666666</v>
      </c>
      <c r="B11998" t="n">
        <v/>
      </c>
    </row>
    <row r="11999">
      <c r="A11999" s="1" t="n">
        <v>43023.45833333334</v>
      </c>
      <c r="B11999" t="n">
        <v/>
      </c>
    </row>
    <row r="12000">
      <c r="A12000" s="1" t="n">
        <v>43023.5</v>
      </c>
      <c r="B12000" t="n">
        <v/>
      </c>
    </row>
    <row r="12001">
      <c r="A12001" s="1" t="n">
        <v>43023.54166666666</v>
      </c>
      <c r="B12001" t="n">
        <v/>
      </c>
    </row>
    <row r="12002">
      <c r="A12002" s="1" t="n">
        <v>43023.58333333334</v>
      </c>
      <c r="B12002" t="n">
        <v/>
      </c>
    </row>
    <row r="12003">
      <c r="A12003" s="1" t="n">
        <v>43023.625</v>
      </c>
      <c r="B12003" t="n">
        <v/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/>
      </c>
    </row>
    <row r="12020">
      <c r="A12020" s="1" t="n">
        <v>43024.33333333334</v>
      </c>
      <c r="B12020" t="n">
        <v/>
      </c>
    </row>
    <row r="12021">
      <c r="A12021" s="1" t="n">
        <v>43024.375</v>
      </c>
      <c r="B12021" t="n">
        <v/>
      </c>
    </row>
    <row r="12022">
      <c r="A12022" s="1" t="n">
        <v>43024.41666666666</v>
      </c>
      <c r="B12022" t="n">
        <v/>
      </c>
    </row>
    <row r="12023">
      <c r="A12023" s="1" t="n">
        <v>43024.45833333334</v>
      </c>
      <c r="B12023" t="n">
        <v/>
      </c>
    </row>
    <row r="12024">
      <c r="A12024" s="1" t="n">
        <v>43024.5</v>
      </c>
      <c r="B12024" t="n">
        <v/>
      </c>
    </row>
    <row r="12025">
      <c r="A12025" s="1" t="n">
        <v>43024.54166666666</v>
      </c>
      <c r="B12025" t="n">
        <v/>
      </c>
    </row>
    <row r="12026">
      <c r="A12026" s="1" t="n">
        <v>43024.58333333334</v>
      </c>
      <c r="B12026" t="n">
        <v/>
      </c>
    </row>
    <row r="12027">
      <c r="A12027" s="1" t="n">
        <v>43024.625</v>
      </c>
      <c r="B12027" t="n">
        <v/>
      </c>
    </row>
    <row r="12028">
      <c r="A12028" s="1" t="n">
        <v>43024.66666666666</v>
      </c>
      <c r="B12028" t="n">
        <v/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/>
      </c>
    </row>
    <row r="12044">
      <c r="A12044" s="1" t="n">
        <v>43025.33333333334</v>
      </c>
      <c r="B12044" t="n">
        <v/>
      </c>
    </row>
    <row r="12045">
      <c r="A12045" s="1" t="n">
        <v>43025.375</v>
      </c>
      <c r="B12045" t="n">
        <v/>
      </c>
    </row>
    <row r="12046">
      <c r="A12046" s="1" t="n">
        <v>43025.41666666666</v>
      </c>
      <c r="B12046" t="n">
        <v/>
      </c>
    </row>
    <row r="12047">
      <c r="A12047" s="1" t="n">
        <v>43025.45833333334</v>
      </c>
      <c r="B12047" t="n">
        <v/>
      </c>
    </row>
    <row r="12048">
      <c r="A12048" s="1" t="n">
        <v>43025.5</v>
      </c>
      <c r="B12048" t="n">
        <v/>
      </c>
    </row>
    <row r="12049">
      <c r="A12049" s="1" t="n">
        <v>43025.54166666666</v>
      </c>
      <c r="B12049" t="n">
        <v/>
      </c>
    </row>
    <row r="12050">
      <c r="A12050" s="1" t="n">
        <v>43025.58333333334</v>
      </c>
      <c r="B12050" t="n">
        <v/>
      </c>
    </row>
    <row r="12051">
      <c r="A12051" s="1" t="n">
        <v>43025.625</v>
      </c>
      <c r="B12051" t="n">
        <v/>
      </c>
    </row>
    <row r="12052">
      <c r="A12052" s="1" t="n">
        <v>43025.66666666666</v>
      </c>
      <c r="B12052" t="n">
        <v/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/>
      </c>
    </row>
    <row r="12068">
      <c r="A12068" s="1" t="n">
        <v>43026.33333333334</v>
      </c>
      <c r="B12068" t="n">
        <v/>
      </c>
    </row>
    <row r="12069">
      <c r="A12069" s="1" t="n">
        <v>43026.375</v>
      </c>
      <c r="B12069" t="n">
        <v/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/>
      </c>
    </row>
    <row r="12072">
      <c r="A12072" s="1" t="n">
        <v>43026.5</v>
      </c>
      <c r="B12072" t="n">
        <v/>
      </c>
    </row>
    <row r="12073">
      <c r="A12073" s="1" t="n">
        <v>43026.54166666666</v>
      </c>
      <c r="B12073" t="n">
        <v/>
      </c>
    </row>
    <row r="12074">
      <c r="A12074" s="1" t="n">
        <v>43026.58333333334</v>
      </c>
      <c r="B12074" t="n">
        <v/>
      </c>
    </row>
    <row r="12075">
      <c r="A12075" s="1" t="n">
        <v>43026.625</v>
      </c>
      <c r="B12075" t="n">
        <v/>
      </c>
    </row>
    <row r="12076">
      <c r="A12076" s="1" t="n">
        <v>43026.66666666666</v>
      </c>
      <c r="B12076" t="n">
        <v/>
      </c>
    </row>
    <row r="12077">
      <c r="A12077" s="1" t="n">
        <v>43026.70833333334</v>
      </c>
      <c r="B12077" t="n">
        <v/>
      </c>
    </row>
    <row r="12078">
      <c r="A12078" s="1" t="n">
        <v>43026.75</v>
      </c>
      <c r="B12078" t="n">
        <v/>
      </c>
    </row>
    <row r="12079">
      <c r="A12079" s="1" t="n">
        <v>43026.79166666666</v>
      </c>
      <c r="B12079" t="n">
        <v/>
      </c>
    </row>
    <row r="12080">
      <c r="A12080" s="1" t="n">
        <v>43026.83333333334</v>
      </c>
      <c r="B12080" t="n">
        <v/>
      </c>
    </row>
    <row r="12081">
      <c r="A12081" s="1" t="n">
        <v>43026.875</v>
      </c>
      <c r="B12081" t="n">
        <v/>
      </c>
    </row>
    <row r="12082">
      <c r="A12082" s="1" t="n">
        <v>43026.91666666666</v>
      </c>
      <c r="B12082" t="n">
        <v/>
      </c>
    </row>
    <row r="12083">
      <c r="A12083" s="1" t="n">
        <v>43026.95833333334</v>
      </c>
      <c r="B12083" t="n">
        <v/>
      </c>
    </row>
    <row r="12084">
      <c r="A12084" s="1" t="n">
        <v>43027</v>
      </c>
      <c r="B12084" t="n">
        <v/>
      </c>
    </row>
    <row r="12085">
      <c r="A12085" s="1" t="n">
        <v>43027.04166666666</v>
      </c>
      <c r="B12085" t="n">
        <v/>
      </c>
    </row>
    <row r="12086">
      <c r="A12086" s="1" t="n">
        <v>43027.08333333334</v>
      </c>
      <c r="B12086" t="n">
        <v/>
      </c>
    </row>
    <row r="12087">
      <c r="A12087" s="1" t="n">
        <v>43027.125</v>
      </c>
      <c r="B12087" t="n">
        <v/>
      </c>
    </row>
    <row r="12088">
      <c r="A12088" s="1" t="n">
        <v>43027.16666666666</v>
      </c>
      <c r="B12088" t="n">
        <v/>
      </c>
    </row>
    <row r="12089">
      <c r="A12089" s="1" t="n">
        <v>43027.20833333334</v>
      </c>
      <c r="B12089" t="n">
        <v/>
      </c>
    </row>
    <row r="12090">
      <c r="A12090" s="1" t="n">
        <v>43027.25</v>
      </c>
      <c r="B12090" t="n">
        <v/>
      </c>
    </row>
    <row r="12091">
      <c r="A12091" s="1" t="n">
        <v>43027.29166666666</v>
      </c>
      <c r="B12091" t="n">
        <v/>
      </c>
    </row>
    <row r="12092">
      <c r="A12092" s="1" t="n">
        <v>43027.33333333334</v>
      </c>
      <c r="B12092" t="n">
        <v/>
      </c>
    </row>
    <row r="12093">
      <c r="A12093" s="1" t="n">
        <v>43027.375</v>
      </c>
      <c r="B12093" t="n">
        <v/>
      </c>
    </row>
    <row r="12094">
      <c r="A12094" s="1" t="n">
        <v>43027.41666666666</v>
      </c>
      <c r="B12094" t="n">
        <v/>
      </c>
    </row>
    <row r="12095">
      <c r="A12095" s="1" t="n">
        <v>43027.45833333334</v>
      </c>
      <c r="B12095" t="n">
        <v/>
      </c>
    </row>
    <row r="12096">
      <c r="A12096" s="1" t="n">
        <v>43027.5</v>
      </c>
      <c r="B12096" t="n">
        <v/>
      </c>
    </row>
    <row r="12097">
      <c r="A12097" s="1" t="n">
        <v>43027.54166666666</v>
      </c>
      <c r="B12097" t="n">
        <v/>
      </c>
    </row>
    <row r="12098">
      <c r="A12098" s="1" t="n">
        <v>43027.58333333334</v>
      </c>
      <c r="B12098" t="n">
        <v/>
      </c>
    </row>
    <row r="12099">
      <c r="A12099" s="1" t="n">
        <v>43027.625</v>
      </c>
      <c r="B12099" t="n">
        <v/>
      </c>
    </row>
    <row r="12100">
      <c r="A12100" s="1" t="n">
        <v>43027.66666666666</v>
      </c>
      <c r="B12100" t="n">
        <v/>
      </c>
    </row>
    <row r="12101">
      <c r="A12101" s="1" t="n">
        <v>43027.70833333334</v>
      </c>
      <c r="B12101" t="n">
        <v/>
      </c>
    </row>
    <row r="12102">
      <c r="A12102" s="1" t="n">
        <v>43027.75</v>
      </c>
      <c r="B12102" t="n">
        <v/>
      </c>
    </row>
    <row r="12103">
      <c r="A12103" s="1" t="n">
        <v>43027.79166666666</v>
      </c>
      <c r="B12103" t="n">
        <v/>
      </c>
    </row>
    <row r="12104">
      <c r="A12104" s="1" t="n">
        <v>43027.83333333334</v>
      </c>
      <c r="B12104" t="n">
        <v/>
      </c>
    </row>
    <row r="12105">
      <c r="A12105" s="1" t="n">
        <v>43027.875</v>
      </c>
      <c r="B12105" t="n">
        <v/>
      </c>
    </row>
    <row r="12106">
      <c r="A12106" s="1" t="n">
        <v>43027.91666666666</v>
      </c>
      <c r="B12106" t="n">
        <v/>
      </c>
    </row>
    <row r="12107">
      <c r="A12107" s="1" t="n">
        <v>43027.95833333334</v>
      </c>
      <c r="B12107" t="n">
        <v/>
      </c>
    </row>
    <row r="12108">
      <c r="A12108" s="1" t="n">
        <v>43028</v>
      </c>
      <c r="B12108" t="n">
        <v/>
      </c>
    </row>
    <row r="12109">
      <c r="A12109" s="1" t="n">
        <v>43028.04166666666</v>
      </c>
      <c r="B12109" t="n">
        <v/>
      </c>
    </row>
    <row r="12110">
      <c r="A12110" s="1" t="n">
        <v>43028.08333333334</v>
      </c>
      <c r="B12110" t="n">
        <v/>
      </c>
    </row>
    <row r="12111">
      <c r="A12111" s="1" t="n">
        <v>43028.125</v>
      </c>
      <c r="B12111" t="n">
        <v/>
      </c>
    </row>
    <row r="12112">
      <c r="A12112" s="1" t="n">
        <v>43028.16666666666</v>
      </c>
      <c r="B12112" t="n">
        <v/>
      </c>
    </row>
    <row r="12113">
      <c r="A12113" s="1" t="n">
        <v>43028.20833333334</v>
      </c>
      <c r="B12113" t="n">
        <v/>
      </c>
    </row>
    <row r="12114">
      <c r="A12114" s="1" t="n">
        <v>43028.25</v>
      </c>
      <c r="B12114" t="n">
        <v/>
      </c>
    </row>
    <row r="12115">
      <c r="A12115" s="1" t="n">
        <v>43028.29166666666</v>
      </c>
      <c r="B12115" t="n">
        <v/>
      </c>
    </row>
    <row r="12116">
      <c r="A12116" s="1" t="n">
        <v>43028.33333333334</v>
      </c>
      <c r="B12116" t="n">
        <v/>
      </c>
    </row>
    <row r="12117">
      <c r="A12117" s="1" t="n">
        <v>43028.375</v>
      </c>
      <c r="B12117" t="n">
        <v/>
      </c>
    </row>
    <row r="12118">
      <c r="A12118" s="1" t="n">
        <v>43028.41666666666</v>
      </c>
      <c r="B12118" t="n">
        <v/>
      </c>
    </row>
    <row r="12119">
      <c r="A12119" s="1" t="n">
        <v>43028.45833333334</v>
      </c>
      <c r="B12119" t="n">
        <v/>
      </c>
    </row>
    <row r="12120">
      <c r="A12120" s="1" t="n">
        <v>43028.5</v>
      </c>
      <c r="B12120" t="n">
        <v/>
      </c>
    </row>
    <row r="12121">
      <c r="A12121" s="1" t="n">
        <v>43028.54166666666</v>
      </c>
      <c r="B12121" t="n">
        <v/>
      </c>
    </row>
    <row r="12122">
      <c r="A12122" s="1" t="n">
        <v>43028.58333333334</v>
      </c>
      <c r="B12122" t="n">
        <v/>
      </c>
    </row>
    <row r="12123">
      <c r="A12123" s="1" t="n">
        <v>43028.625</v>
      </c>
      <c r="B12123" t="n">
        <v/>
      </c>
    </row>
    <row r="12124">
      <c r="A12124" s="1" t="n">
        <v>43028.66666666666</v>
      </c>
      <c r="B12124" t="n">
        <v/>
      </c>
    </row>
    <row r="12125">
      <c r="A12125" s="1" t="n">
        <v>43028.70833333334</v>
      </c>
      <c r="B12125" t="n">
        <v/>
      </c>
    </row>
    <row r="12126">
      <c r="A12126" s="1" t="n">
        <v>43028.75</v>
      </c>
      <c r="B12126" t="n">
        <v/>
      </c>
    </row>
    <row r="12127">
      <c r="A12127" s="1" t="n">
        <v>43028.79166666666</v>
      </c>
      <c r="B12127" t="n">
        <v/>
      </c>
    </row>
    <row r="12128">
      <c r="A12128" s="1" t="n">
        <v>43028.83333333334</v>
      </c>
      <c r="B12128" t="n">
        <v/>
      </c>
    </row>
    <row r="12129">
      <c r="A12129" s="1" t="n">
        <v>43028.875</v>
      </c>
      <c r="B12129" t="n">
        <v/>
      </c>
    </row>
    <row r="12130">
      <c r="A12130" s="1" t="n">
        <v>43028.91666666666</v>
      </c>
      <c r="B12130" t="n">
        <v/>
      </c>
    </row>
    <row r="12131">
      <c r="A12131" s="1" t="n">
        <v>43028.95833333334</v>
      </c>
      <c r="B12131" t="n">
        <v/>
      </c>
    </row>
    <row r="12132">
      <c r="A12132" s="1" t="n">
        <v>43029</v>
      </c>
      <c r="B12132" t="n">
        <v/>
      </c>
    </row>
    <row r="12133">
      <c r="A12133" s="1" t="n">
        <v>43029.04166666666</v>
      </c>
      <c r="B12133" t="n">
        <v/>
      </c>
    </row>
    <row r="12134">
      <c r="A12134" s="1" t="n">
        <v>43029.08333333334</v>
      </c>
      <c r="B12134" t="n">
        <v/>
      </c>
    </row>
    <row r="12135">
      <c r="A12135" s="1" t="n">
        <v>43029.125</v>
      </c>
      <c r="B12135" t="n">
        <v/>
      </c>
    </row>
    <row r="12136">
      <c r="A12136" s="1" t="n">
        <v>43029.16666666666</v>
      </c>
      <c r="B12136" t="n">
        <v/>
      </c>
    </row>
    <row r="12137">
      <c r="A12137" s="1" t="n">
        <v>43029.20833333334</v>
      </c>
      <c r="B12137" t="n">
        <v/>
      </c>
    </row>
    <row r="12138">
      <c r="A12138" s="1" t="n">
        <v>43029.25</v>
      </c>
      <c r="B12138" t="n">
        <v/>
      </c>
    </row>
    <row r="12139">
      <c r="A12139" s="1" t="n">
        <v>43029.29166666666</v>
      </c>
      <c r="B12139" t="n">
        <v/>
      </c>
    </row>
    <row r="12140">
      <c r="A12140" s="1" t="n">
        <v>43029.33333333334</v>
      </c>
      <c r="B12140" t="n">
        <v/>
      </c>
    </row>
    <row r="12141">
      <c r="A12141" s="1" t="n">
        <v>43029.375</v>
      </c>
      <c r="B12141" t="n">
        <v/>
      </c>
    </row>
    <row r="12142">
      <c r="A12142" s="1" t="n">
        <v>43029.41666666666</v>
      </c>
      <c r="B12142" t="n">
        <v/>
      </c>
    </row>
    <row r="12143">
      <c r="A12143" s="1" t="n">
        <v>43029.45833333334</v>
      </c>
      <c r="B12143" t="n">
        <v/>
      </c>
    </row>
    <row r="12144">
      <c r="A12144" s="1" t="n">
        <v>43029.5</v>
      </c>
      <c r="B12144" t="n">
        <v/>
      </c>
    </row>
    <row r="12145">
      <c r="A12145" s="1" t="n">
        <v>43029.54166666666</v>
      </c>
      <c r="B12145" t="n">
        <v/>
      </c>
    </row>
    <row r="12146">
      <c r="A12146" s="1" t="n">
        <v>43029.58333333334</v>
      </c>
      <c r="B12146" t="n">
        <v/>
      </c>
    </row>
    <row r="12147">
      <c r="A12147" s="1" t="n">
        <v>43029.625</v>
      </c>
      <c r="B12147" t="n">
        <v/>
      </c>
    </row>
    <row r="12148">
      <c r="A12148" s="1" t="n">
        <v>43029.66666666666</v>
      </c>
      <c r="B12148" t="n">
        <v/>
      </c>
    </row>
    <row r="12149">
      <c r="A12149" s="1" t="n">
        <v>43029.70833333334</v>
      </c>
      <c r="B12149" t="n">
        <v/>
      </c>
    </row>
    <row r="12150">
      <c r="A12150" s="1" t="n">
        <v>43029.75</v>
      </c>
      <c r="B12150" t="n">
        <v/>
      </c>
    </row>
    <row r="12151">
      <c r="A12151" s="1" t="n">
        <v>43029.79166666666</v>
      </c>
      <c r="B12151" t="n">
        <v/>
      </c>
    </row>
    <row r="12152">
      <c r="A12152" s="1" t="n">
        <v>43029.83333333334</v>
      </c>
      <c r="B12152" t="n">
        <v/>
      </c>
    </row>
    <row r="12153">
      <c r="A12153" s="1" t="n">
        <v>43029.875</v>
      </c>
      <c r="B12153" t="n">
        <v/>
      </c>
    </row>
    <row r="12154">
      <c r="A12154" s="1" t="n">
        <v>43029.91666666666</v>
      </c>
      <c r="B12154" t="n">
        <v/>
      </c>
    </row>
    <row r="12155">
      <c r="A12155" s="1" t="n">
        <v>43029.95833333334</v>
      </c>
      <c r="B12155" t="n">
        <v/>
      </c>
    </row>
    <row r="12156">
      <c r="A12156" s="1" t="n">
        <v>43030</v>
      </c>
      <c r="B12156" t="n">
        <v/>
      </c>
    </row>
    <row r="12157">
      <c r="A12157" s="1" t="n">
        <v>43030.04166666666</v>
      </c>
      <c r="B12157" t="n">
        <v/>
      </c>
    </row>
    <row r="12158">
      <c r="A12158" s="1" t="n">
        <v>43030.08333333334</v>
      </c>
      <c r="B12158" t="n">
        <v/>
      </c>
    </row>
    <row r="12159">
      <c r="A12159" s="1" t="n">
        <v>43030.125</v>
      </c>
      <c r="B12159" t="n">
        <v/>
      </c>
    </row>
    <row r="12160">
      <c r="A12160" s="1" t="n">
        <v>43030.16666666666</v>
      </c>
      <c r="B12160" t="n">
        <v/>
      </c>
    </row>
    <row r="12161">
      <c r="A12161" s="1" t="n">
        <v>43030.20833333334</v>
      </c>
      <c r="B12161" t="n">
        <v/>
      </c>
    </row>
    <row r="12162">
      <c r="A12162" s="1" t="n">
        <v>43030.25</v>
      </c>
      <c r="B12162" t="n">
        <v/>
      </c>
    </row>
    <row r="12163">
      <c r="A12163" s="1" t="n">
        <v>43030.29166666666</v>
      </c>
      <c r="B12163" t="n">
        <v/>
      </c>
    </row>
    <row r="12164">
      <c r="A12164" s="1" t="n">
        <v>43030.33333333334</v>
      </c>
      <c r="B12164" t="n">
        <v/>
      </c>
    </row>
    <row r="12165">
      <c r="A12165" s="1" t="n">
        <v>43030.375</v>
      </c>
      <c r="B12165" t="n">
        <v/>
      </c>
    </row>
    <row r="12166">
      <c r="A12166" s="1" t="n">
        <v>43030.41666666666</v>
      </c>
      <c r="B12166" t="n">
        <v/>
      </c>
    </row>
    <row r="12167">
      <c r="A12167" s="1" t="n">
        <v>43030.45833333334</v>
      </c>
      <c r="B12167" t="n">
        <v/>
      </c>
    </row>
    <row r="12168">
      <c r="A12168" s="1" t="n">
        <v>43030.5</v>
      </c>
      <c r="B12168" t="n">
        <v/>
      </c>
    </row>
    <row r="12169">
      <c r="A12169" s="1" t="n">
        <v>43030.54166666666</v>
      </c>
      <c r="B12169" t="n">
        <v/>
      </c>
    </row>
    <row r="12170">
      <c r="A12170" s="1" t="n">
        <v>43030.58333333334</v>
      </c>
      <c r="B12170" t="n">
        <v/>
      </c>
    </row>
    <row r="12171">
      <c r="A12171" s="1" t="n">
        <v>43030.625</v>
      </c>
      <c r="B12171" t="n">
        <v/>
      </c>
    </row>
    <row r="12172">
      <c r="A12172" s="1" t="n">
        <v>43030.66666666666</v>
      </c>
      <c r="B12172" t="n">
        <v/>
      </c>
    </row>
    <row r="12173">
      <c r="A12173" s="1" t="n">
        <v>43030.70833333334</v>
      </c>
      <c r="B12173" t="n">
        <v/>
      </c>
    </row>
    <row r="12174">
      <c r="A12174" s="1" t="n">
        <v>43030.75</v>
      </c>
      <c r="B12174" t="n">
        <v/>
      </c>
    </row>
    <row r="12175">
      <c r="A12175" s="1" t="n">
        <v>43030.79166666666</v>
      </c>
      <c r="B12175" t="n">
        <v/>
      </c>
    </row>
    <row r="12176">
      <c r="A12176" s="1" t="n">
        <v>43030.83333333334</v>
      </c>
      <c r="B12176" t="n">
        <v/>
      </c>
    </row>
    <row r="12177">
      <c r="A12177" s="1" t="n">
        <v>43030.875</v>
      </c>
      <c r="B12177" t="n">
        <v/>
      </c>
    </row>
    <row r="12178">
      <c r="A12178" s="1" t="n">
        <v>43030.91666666666</v>
      </c>
      <c r="B12178" t="n">
        <v/>
      </c>
    </row>
    <row r="12179">
      <c r="A12179" s="1" t="n">
        <v>43030.95833333334</v>
      </c>
      <c r="B12179" t="n">
        <v/>
      </c>
    </row>
    <row r="12180">
      <c r="A12180" s="1" t="n">
        <v>43031</v>
      </c>
      <c r="B12180" t="n">
        <v/>
      </c>
    </row>
    <row r="12181">
      <c r="A12181" s="1" t="n">
        <v>43031.04166666666</v>
      </c>
      <c r="B12181" t="n">
        <v/>
      </c>
    </row>
    <row r="12182">
      <c r="A12182" s="1" t="n">
        <v>43031.08333333334</v>
      </c>
      <c r="B12182" t="n">
        <v/>
      </c>
    </row>
    <row r="12183">
      <c r="A12183" s="1" t="n">
        <v>43031.125</v>
      </c>
      <c r="B12183" t="n">
        <v/>
      </c>
    </row>
    <row r="12184">
      <c r="A12184" s="1" t="n">
        <v>43031.16666666666</v>
      </c>
      <c r="B12184" t="n">
        <v/>
      </c>
    </row>
    <row r="12185">
      <c r="A12185" s="1" t="n">
        <v>43031.20833333334</v>
      </c>
      <c r="B12185" t="n">
        <v/>
      </c>
    </row>
    <row r="12186">
      <c r="A12186" s="1" t="n">
        <v>43031.25</v>
      </c>
      <c r="B12186" t="n">
        <v/>
      </c>
    </row>
    <row r="12187">
      <c r="A12187" s="1" t="n">
        <v>43031.29166666666</v>
      </c>
      <c r="B12187" t="n">
        <v/>
      </c>
    </row>
    <row r="12188">
      <c r="A12188" s="1" t="n">
        <v>43031.33333333334</v>
      </c>
      <c r="B12188" t="n">
        <v/>
      </c>
    </row>
    <row r="12189">
      <c r="A12189" s="1" t="n">
        <v>43031.375</v>
      </c>
      <c r="B12189" t="n">
        <v/>
      </c>
    </row>
    <row r="12190">
      <c r="A12190" s="1" t="n">
        <v>43031.41666666666</v>
      </c>
      <c r="B12190" t="n">
        <v/>
      </c>
    </row>
    <row r="12191">
      <c r="A12191" s="1" t="n">
        <v>43031.45833333334</v>
      </c>
      <c r="B12191" t="n">
        <v/>
      </c>
    </row>
    <row r="12192">
      <c r="A12192" s="1" t="n">
        <v>43031.5</v>
      </c>
      <c r="B12192" t="n">
        <v/>
      </c>
    </row>
    <row r="12193">
      <c r="A12193" s="1" t="n">
        <v>43031.54166666666</v>
      </c>
      <c r="B12193" t="n">
        <v/>
      </c>
    </row>
    <row r="12194">
      <c r="A12194" s="1" t="n">
        <v>43031.58333333334</v>
      </c>
      <c r="B12194" t="n">
        <v/>
      </c>
    </row>
    <row r="12195">
      <c r="A12195" s="1" t="n">
        <v>43031.625</v>
      </c>
      <c r="B12195" t="n">
        <v/>
      </c>
    </row>
    <row r="12196">
      <c r="A12196" s="1" t="n">
        <v>43031.66666666666</v>
      </c>
      <c r="B12196" t="n">
        <v/>
      </c>
    </row>
    <row r="12197">
      <c r="A12197" s="1" t="n">
        <v>43031.70833333334</v>
      </c>
      <c r="B12197" t="n">
        <v/>
      </c>
    </row>
    <row r="12198">
      <c r="A12198" s="1" t="n">
        <v>43031.75</v>
      </c>
      <c r="B12198" t="n">
        <v/>
      </c>
    </row>
    <row r="12199">
      <c r="A12199" s="1" t="n">
        <v>43031.79166666666</v>
      </c>
      <c r="B12199" t="n">
        <v/>
      </c>
    </row>
    <row r="12200">
      <c r="A12200" s="1" t="n">
        <v>43031.83333333334</v>
      </c>
      <c r="B12200" t="n">
        <v/>
      </c>
    </row>
    <row r="12201">
      <c r="A12201" s="1" t="n">
        <v>43031.875</v>
      </c>
      <c r="B12201" t="n">
        <v/>
      </c>
    </row>
    <row r="12202">
      <c r="A12202" s="1" t="n">
        <v>43031.91666666666</v>
      </c>
      <c r="B12202" t="n">
        <v/>
      </c>
    </row>
    <row r="12203">
      <c r="A12203" s="1" t="n">
        <v>43031.95833333334</v>
      </c>
      <c r="B12203" t="n">
        <v/>
      </c>
    </row>
    <row r="12204">
      <c r="A12204" s="1" t="n">
        <v>43032</v>
      </c>
      <c r="B12204" t="n">
        <v/>
      </c>
    </row>
    <row r="12205">
      <c r="A12205" s="1" t="n">
        <v>43032.04166666666</v>
      </c>
      <c r="B12205" t="n">
        <v/>
      </c>
    </row>
    <row r="12206">
      <c r="A12206" s="1" t="n">
        <v>43032.08333333334</v>
      </c>
      <c r="B12206" t="n">
        <v/>
      </c>
    </row>
    <row r="12207">
      <c r="A12207" s="1" t="n">
        <v>43032.125</v>
      </c>
      <c r="B12207" t="n">
        <v/>
      </c>
    </row>
    <row r="12208">
      <c r="A12208" s="1" t="n">
        <v>43032.16666666666</v>
      </c>
      <c r="B12208" t="n">
        <v/>
      </c>
    </row>
    <row r="12209">
      <c r="A12209" s="1" t="n">
        <v>43032.20833333334</v>
      </c>
      <c r="B12209" t="n">
        <v/>
      </c>
    </row>
    <row r="12210">
      <c r="A12210" s="1" t="n">
        <v>43032.25</v>
      </c>
      <c r="B12210" t="n">
        <v/>
      </c>
    </row>
    <row r="12211">
      <c r="A12211" s="1" t="n">
        <v>43032.29166666666</v>
      </c>
      <c r="B12211" t="n">
        <v/>
      </c>
    </row>
    <row r="12212">
      <c r="A12212" s="1" t="n">
        <v>43032.33333333334</v>
      </c>
      <c r="B12212" t="n">
        <v/>
      </c>
    </row>
    <row r="12213">
      <c r="A12213" s="1" t="n">
        <v>43032.375</v>
      </c>
      <c r="B12213" t="n">
        <v/>
      </c>
    </row>
    <row r="12214">
      <c r="A12214" s="1" t="n">
        <v>43032.41666666666</v>
      </c>
      <c r="B12214" t="n">
        <v/>
      </c>
    </row>
    <row r="12215">
      <c r="A12215" s="1" t="n">
        <v>43032.45833333334</v>
      </c>
      <c r="B12215" t="n">
        <v/>
      </c>
    </row>
    <row r="12216">
      <c r="A12216" s="1" t="n">
        <v>43032.5</v>
      </c>
      <c r="B12216" t="n">
        <v/>
      </c>
    </row>
    <row r="12217">
      <c r="A12217" s="1" t="n">
        <v>43032.54166666666</v>
      </c>
      <c r="B12217" t="n">
        <v/>
      </c>
    </row>
    <row r="12218">
      <c r="A12218" s="1" t="n">
        <v>43032.58333333334</v>
      </c>
      <c r="B12218" t="n">
        <v/>
      </c>
    </row>
    <row r="12219">
      <c r="A12219" s="1" t="n">
        <v>43032.625</v>
      </c>
      <c r="B12219" t="n">
        <v/>
      </c>
    </row>
    <row r="12220">
      <c r="A12220" s="1" t="n">
        <v>43032.66666666666</v>
      </c>
      <c r="B12220" t="n">
        <v/>
      </c>
    </row>
    <row r="12221">
      <c r="A12221" s="1" t="n">
        <v>43032.70833333334</v>
      </c>
      <c r="B12221" t="n">
        <v/>
      </c>
    </row>
    <row r="12222">
      <c r="A12222" s="1" t="n">
        <v>43032.75</v>
      </c>
      <c r="B12222" t="n">
        <v/>
      </c>
    </row>
    <row r="12223">
      <c r="A12223" s="1" t="n">
        <v>43032.79166666666</v>
      </c>
      <c r="B12223" t="n">
        <v/>
      </c>
    </row>
    <row r="12224">
      <c r="A12224" s="1" t="n">
        <v>43032.83333333334</v>
      </c>
      <c r="B12224" t="n">
        <v/>
      </c>
    </row>
    <row r="12225">
      <c r="A12225" s="1" t="n">
        <v>43032.875</v>
      </c>
      <c r="B12225" t="n">
        <v/>
      </c>
    </row>
    <row r="12226">
      <c r="A12226" s="1" t="n">
        <v>43032.91666666666</v>
      </c>
      <c r="B12226" t="n">
        <v/>
      </c>
    </row>
    <row r="12227">
      <c r="A12227" s="1" t="n">
        <v>43032.95833333334</v>
      </c>
      <c r="B12227" t="n">
        <v/>
      </c>
    </row>
    <row r="12228">
      <c r="A12228" s="1" t="n">
        <v>43033</v>
      </c>
      <c r="B12228" t="n">
        <v/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/>
      </c>
    </row>
    <row r="12232">
      <c r="A12232" s="1" t="n">
        <v>43033.16666666666</v>
      </c>
      <c r="B12232" t="n">
        <v/>
      </c>
    </row>
    <row r="12233">
      <c r="A12233" s="1" t="n">
        <v>43033.20833333334</v>
      </c>
      <c r="B12233" t="n">
        <v/>
      </c>
    </row>
    <row r="12234">
      <c r="A12234" s="1" t="n">
        <v>43033.25</v>
      </c>
      <c r="B12234" t="n">
        <v/>
      </c>
    </row>
    <row r="12235">
      <c r="A12235" s="1" t="n">
        <v>43033.29166666666</v>
      </c>
      <c r="B12235" t="n">
        <v/>
      </c>
    </row>
    <row r="12236">
      <c r="A12236" s="1" t="n">
        <v>43033.33333333334</v>
      </c>
      <c r="B12236" t="n">
        <v/>
      </c>
    </row>
    <row r="12237">
      <c r="A12237" s="1" t="n">
        <v>43033.375</v>
      </c>
      <c r="B12237" t="n">
        <v/>
      </c>
    </row>
    <row r="12238">
      <c r="A12238" s="1" t="n">
        <v>43033.41666666666</v>
      </c>
      <c r="B12238" t="n">
        <v/>
      </c>
    </row>
    <row r="12239">
      <c r="A12239" s="1" t="n">
        <v>43033.45833333334</v>
      </c>
      <c r="B12239" t="n">
        <v/>
      </c>
    </row>
    <row r="12240">
      <c r="A12240" s="1" t="n">
        <v>43033.5</v>
      </c>
      <c r="B12240" t="n">
        <v/>
      </c>
    </row>
    <row r="12241">
      <c r="A12241" s="1" t="n">
        <v>43033.54166666666</v>
      </c>
      <c r="B12241" t="n">
        <v/>
      </c>
    </row>
    <row r="12242">
      <c r="A12242" s="1" t="n">
        <v>43033.58333333334</v>
      </c>
      <c r="B12242" t="n">
        <v/>
      </c>
    </row>
    <row r="12243">
      <c r="A12243" s="1" t="n">
        <v>43033.625</v>
      </c>
      <c r="B12243" t="n">
        <v/>
      </c>
    </row>
    <row r="12244">
      <c r="A12244" s="1" t="n">
        <v>43033.66666666666</v>
      </c>
      <c r="B12244" t="n">
        <v/>
      </c>
    </row>
    <row r="12245">
      <c r="A12245" s="1" t="n">
        <v>43033.70833333334</v>
      </c>
      <c r="B12245" t="n">
        <v/>
      </c>
    </row>
    <row r="12246">
      <c r="A12246" s="1" t="n">
        <v>43033.75</v>
      </c>
      <c r="B12246" t="n">
        <v/>
      </c>
    </row>
    <row r="12247">
      <c r="A12247" s="1" t="n">
        <v>43033.79166666666</v>
      </c>
      <c r="B12247" t="n">
        <v/>
      </c>
    </row>
    <row r="12248">
      <c r="A12248" s="1" t="n">
        <v>43033.83333333334</v>
      </c>
      <c r="B12248" t="n">
        <v/>
      </c>
    </row>
    <row r="12249">
      <c r="A12249" s="1" t="n">
        <v>43033.875</v>
      </c>
      <c r="B12249" t="n">
        <v/>
      </c>
    </row>
    <row r="12250">
      <c r="A12250" s="1" t="n">
        <v>43033.91666666666</v>
      </c>
      <c r="B12250" t="n">
        <v/>
      </c>
    </row>
    <row r="12251">
      <c r="A12251" s="1" t="n">
        <v>43033.95833333334</v>
      </c>
      <c r="B12251" t="n">
        <v/>
      </c>
    </row>
    <row r="12252">
      <c r="A12252" s="1" t="n">
        <v>43034</v>
      </c>
      <c r="B12252" t="n">
        <v/>
      </c>
    </row>
    <row r="12253">
      <c r="A12253" s="1" t="n">
        <v>43034.04166666666</v>
      </c>
      <c r="B12253" t="n">
        <v/>
      </c>
    </row>
    <row r="12254">
      <c r="A12254" s="1" t="n">
        <v>43034.08333333334</v>
      </c>
      <c r="B12254" t="n">
        <v/>
      </c>
    </row>
    <row r="12255">
      <c r="A12255" s="1" t="n">
        <v>43034.125</v>
      </c>
      <c r="B12255" t="n">
        <v/>
      </c>
    </row>
    <row r="12256">
      <c r="A12256" s="1" t="n">
        <v>43034.16666666666</v>
      </c>
      <c r="B12256" t="n">
        <v/>
      </c>
    </row>
    <row r="12257">
      <c r="A12257" s="1" t="n">
        <v>43034.20833333334</v>
      </c>
      <c r="B12257" t="n">
        <v/>
      </c>
    </row>
    <row r="12258">
      <c r="A12258" s="1" t="n">
        <v>43034.25</v>
      </c>
      <c r="B12258" t="n">
        <v/>
      </c>
    </row>
    <row r="12259">
      <c r="A12259" s="1" t="n">
        <v>43034.29166666666</v>
      </c>
      <c r="B12259" t="n">
        <v/>
      </c>
    </row>
    <row r="12260">
      <c r="A12260" s="1" t="n">
        <v>43034.33333333334</v>
      </c>
      <c r="B12260" t="n">
        <v/>
      </c>
    </row>
    <row r="12261">
      <c r="A12261" s="1" t="n">
        <v>43034.375</v>
      </c>
      <c r="B12261" t="n">
        <v/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/>
      </c>
    </row>
    <row r="12265">
      <c r="A12265" s="1" t="n">
        <v>43034.54166666666</v>
      </c>
      <c r="B12265" t="n">
        <v/>
      </c>
    </row>
    <row r="12266">
      <c r="A12266" s="1" t="n">
        <v>43034.58333333334</v>
      </c>
      <c r="B12266" t="n">
        <v/>
      </c>
    </row>
    <row r="12267">
      <c r="A12267" s="1" t="n">
        <v>43034.625</v>
      </c>
      <c r="B12267" t="n">
        <v/>
      </c>
    </row>
    <row r="12268">
      <c r="A12268" s="1" t="n">
        <v>43034.66666666666</v>
      </c>
      <c r="B12268" t="n">
        <v/>
      </c>
    </row>
    <row r="12269">
      <c r="A12269" s="1" t="n">
        <v>43034.70833333334</v>
      </c>
      <c r="B12269" t="n">
        <v/>
      </c>
    </row>
    <row r="12270">
      <c r="A12270" s="1" t="n">
        <v>43034.75</v>
      </c>
      <c r="B12270" t="n">
        <v/>
      </c>
    </row>
    <row r="12271">
      <c r="A12271" s="1" t="n">
        <v>43034.79166666666</v>
      </c>
      <c r="B12271" t="n">
        <v/>
      </c>
    </row>
    <row r="12272">
      <c r="A12272" s="1" t="n">
        <v>43034.83333333334</v>
      </c>
      <c r="B12272" t="n">
        <v/>
      </c>
    </row>
    <row r="12273">
      <c r="A12273" s="1" t="n">
        <v>43034.875</v>
      </c>
      <c r="B12273" t="n">
        <v/>
      </c>
    </row>
    <row r="12274">
      <c r="A12274" s="1" t="n">
        <v>43034.91666666666</v>
      </c>
      <c r="B12274" t="n">
        <v/>
      </c>
    </row>
    <row r="12275">
      <c r="A12275" s="1" t="n">
        <v>43034.95833333334</v>
      </c>
      <c r="B12275" t="n">
        <v/>
      </c>
    </row>
    <row r="12276">
      <c r="A12276" s="1" t="n">
        <v>43035</v>
      </c>
      <c r="B12276" t="n">
        <v/>
      </c>
    </row>
    <row r="12277">
      <c r="A12277" s="1" t="n">
        <v>43035.04166666666</v>
      </c>
      <c r="B12277" t="n">
        <v/>
      </c>
    </row>
    <row r="12278">
      <c r="A12278" s="1" t="n">
        <v>43035.08333333334</v>
      </c>
      <c r="B12278" t="n">
        <v/>
      </c>
    </row>
    <row r="12279">
      <c r="A12279" s="1" t="n">
        <v>43035.125</v>
      </c>
      <c r="B12279" t="n">
        <v/>
      </c>
    </row>
    <row r="12280">
      <c r="A12280" s="1" t="n">
        <v>43035.16666666666</v>
      </c>
      <c r="B12280" t="n">
        <v/>
      </c>
    </row>
    <row r="12281">
      <c r="A12281" s="1" t="n">
        <v>43035.20833333334</v>
      </c>
      <c r="B12281" t="n">
        <v/>
      </c>
    </row>
    <row r="12282">
      <c r="A12282" s="1" t="n">
        <v>43035.25</v>
      </c>
      <c r="B12282" t="n">
        <v/>
      </c>
    </row>
    <row r="12283">
      <c r="A12283" s="1" t="n">
        <v>43035.29166666666</v>
      </c>
      <c r="B12283" t="n">
        <v/>
      </c>
    </row>
    <row r="12284">
      <c r="A12284" s="1" t="n">
        <v>43035.33333333334</v>
      </c>
      <c r="B12284" t="n">
        <v/>
      </c>
    </row>
    <row r="12285">
      <c r="A12285" s="1" t="n">
        <v>43035.375</v>
      </c>
      <c r="B12285" t="n">
        <v/>
      </c>
    </row>
    <row r="12286">
      <c r="A12286" s="1" t="n">
        <v>43035.41666666666</v>
      </c>
      <c r="B12286" t="n">
        <v/>
      </c>
    </row>
    <row r="12287">
      <c r="A12287" s="1" t="n">
        <v>43035.45833333334</v>
      </c>
      <c r="B12287" t="n">
        <v/>
      </c>
    </row>
    <row r="12288">
      <c r="A12288" s="1" t="n">
        <v>43035.5</v>
      </c>
      <c r="B12288" t="n">
        <v/>
      </c>
    </row>
    <row r="12289">
      <c r="A12289" s="1" t="n">
        <v>43035.54166666666</v>
      </c>
      <c r="B12289" t="n">
        <v/>
      </c>
    </row>
    <row r="12290">
      <c r="A12290" s="1" t="n">
        <v>43035.58333333334</v>
      </c>
      <c r="B12290" t="n">
        <v/>
      </c>
    </row>
    <row r="12291">
      <c r="A12291" s="1" t="n">
        <v>43035.625</v>
      </c>
      <c r="B12291" t="n">
        <v/>
      </c>
    </row>
    <row r="12292">
      <c r="A12292" s="1" t="n">
        <v>43035.66666666666</v>
      </c>
      <c r="B12292" t="n">
        <v/>
      </c>
    </row>
    <row r="12293">
      <c r="A12293" s="1" t="n">
        <v>43035.70833333334</v>
      </c>
      <c r="B12293" t="n">
        <v/>
      </c>
    </row>
    <row r="12294">
      <c r="A12294" s="1" t="n">
        <v>43035.75</v>
      </c>
      <c r="B12294" t="n">
        <v/>
      </c>
    </row>
    <row r="12295">
      <c r="A12295" s="1" t="n">
        <v>43035.79166666666</v>
      </c>
      <c r="B12295" t="n">
        <v/>
      </c>
    </row>
    <row r="12296">
      <c r="A12296" s="1" t="n">
        <v>43035.83333333334</v>
      </c>
      <c r="B12296" t="n">
        <v/>
      </c>
    </row>
    <row r="12297">
      <c r="A12297" s="1" t="n">
        <v>43035.875</v>
      </c>
      <c r="B12297" t="n">
        <v/>
      </c>
    </row>
    <row r="12298">
      <c r="A12298" s="1" t="n">
        <v>43035.91666666666</v>
      </c>
      <c r="B12298" t="n">
        <v/>
      </c>
    </row>
    <row r="12299">
      <c r="A12299" s="1" t="n">
        <v>43035.95833333334</v>
      </c>
      <c r="B12299" t="n">
        <v/>
      </c>
    </row>
    <row r="12300">
      <c r="A12300" s="1" t="n">
        <v>43036</v>
      </c>
      <c r="B12300" t="n">
        <v/>
      </c>
    </row>
    <row r="12301">
      <c r="A12301" s="1" t="n">
        <v>43036.04166666666</v>
      </c>
      <c r="B12301" t="n">
        <v/>
      </c>
    </row>
    <row r="12302">
      <c r="A12302" s="1" t="n">
        <v>43036.08333333334</v>
      </c>
      <c r="B12302" t="n">
        <v/>
      </c>
    </row>
    <row r="12303">
      <c r="A12303" s="1" t="n">
        <v>43036.125</v>
      </c>
      <c r="B12303" t="n">
        <v/>
      </c>
    </row>
    <row r="12304">
      <c r="A12304" s="1" t="n">
        <v>43036.16666666666</v>
      </c>
      <c r="B12304" t="n">
        <v/>
      </c>
    </row>
    <row r="12305">
      <c r="A12305" s="1" t="n">
        <v>43036.20833333334</v>
      </c>
      <c r="B12305" t="n">
        <v/>
      </c>
    </row>
    <row r="12306">
      <c r="A12306" s="1" t="n">
        <v>43036.25</v>
      </c>
      <c r="B12306" t="n">
        <v/>
      </c>
    </row>
    <row r="12307">
      <c r="A12307" s="1" t="n">
        <v>43036.29166666666</v>
      </c>
      <c r="B12307" t="n">
        <v/>
      </c>
    </row>
    <row r="12308">
      <c r="A12308" s="1" t="n">
        <v>43036.33333333334</v>
      </c>
      <c r="B12308" t="n">
        <v/>
      </c>
    </row>
    <row r="12309">
      <c r="A12309" s="1" t="n">
        <v>43036.375</v>
      </c>
      <c r="B12309" t="n">
        <v/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/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/>
      </c>
    </row>
    <row r="12342">
      <c r="A12342" s="1" t="n">
        <v>43037.75</v>
      </c>
      <c r="B12342" t="n">
        <v/>
      </c>
    </row>
    <row r="12343">
      <c r="A12343" s="1" t="n">
        <v>43037.79166666666</v>
      </c>
      <c r="B12343" t="n">
        <v/>
      </c>
    </row>
    <row r="12344">
      <c r="A12344" s="1" t="n">
        <v>43037.83333333334</v>
      </c>
      <c r="B12344" t="n">
        <v/>
      </c>
    </row>
    <row r="12345">
      <c r="A12345" s="1" t="n">
        <v>43037.875</v>
      </c>
      <c r="B12345" t="n">
        <v/>
      </c>
    </row>
    <row r="12346">
      <c r="A12346" s="1" t="n">
        <v>43037.91666666666</v>
      </c>
      <c r="B12346" t="n">
        <v/>
      </c>
    </row>
    <row r="12347">
      <c r="A12347" s="1" t="n">
        <v>43037.95833333334</v>
      </c>
      <c r="B12347" t="n">
        <v/>
      </c>
    </row>
    <row r="12348">
      <c r="A12348" s="1" t="n">
        <v>43038</v>
      </c>
      <c r="B12348" t="n">
        <v/>
      </c>
    </row>
    <row r="12349">
      <c r="A12349" s="1" t="n">
        <v>43038.04166666666</v>
      </c>
      <c r="B12349" t="n">
        <v/>
      </c>
    </row>
    <row r="12350">
      <c r="A12350" s="1" t="n">
        <v>43038.08333333334</v>
      </c>
      <c r="B12350" t="n">
        <v/>
      </c>
    </row>
    <row r="12351">
      <c r="A12351" s="1" t="n">
        <v>43038.125</v>
      </c>
      <c r="B12351" t="n">
        <v/>
      </c>
    </row>
    <row r="12352">
      <c r="A12352" s="1" t="n">
        <v>43038.16666666666</v>
      </c>
      <c r="B12352" t="n">
        <v/>
      </c>
    </row>
    <row r="12353">
      <c r="A12353" s="1" t="n">
        <v>43038.20833333334</v>
      </c>
      <c r="B12353" t="n">
        <v/>
      </c>
    </row>
    <row r="12354">
      <c r="A12354" s="1" t="n">
        <v>43038.25</v>
      </c>
      <c r="B12354" t="n">
        <v/>
      </c>
    </row>
    <row r="12355">
      <c r="A12355" s="1" t="n">
        <v>43038.29166666666</v>
      </c>
      <c r="B12355" t="n">
        <v/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/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/>
      </c>
    </row>
    <row r="12404">
      <c r="A12404" s="1" t="n">
        <v>43040.33333333334</v>
      </c>
      <c r="B12404" t="n">
        <v/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/>
      </c>
    </row>
    <row r="12420">
      <c r="A12420" s="1" t="n">
        <v>43041</v>
      </c>
      <c r="B12420" t="n">
        <v/>
      </c>
    </row>
    <row r="12421">
      <c r="A12421" s="1" t="n">
        <v>43041.04166666666</v>
      </c>
      <c r="B12421" t="n">
        <v/>
      </c>
    </row>
    <row r="12422">
      <c r="A12422" s="1" t="n">
        <v>43041.08333333334</v>
      </c>
      <c r="B12422" t="n">
        <v/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/>
      </c>
    </row>
    <row r="12438">
      <c r="A12438" s="1" t="n">
        <v>43041.75</v>
      </c>
      <c r="B12438" t="n">
        <v/>
      </c>
    </row>
    <row r="12439">
      <c r="A12439" s="1" t="n">
        <v>43041.79166666666</v>
      </c>
      <c r="B12439" t="n">
        <v/>
      </c>
    </row>
    <row r="12440">
      <c r="A12440" s="1" t="n">
        <v>43041.83333333334</v>
      </c>
      <c r="B12440" t="n">
        <v/>
      </c>
    </row>
    <row r="12441">
      <c r="A12441" s="1" t="n">
        <v>43041.875</v>
      </c>
      <c r="B12441" t="n">
        <v/>
      </c>
    </row>
    <row r="12442">
      <c r="A12442" s="1" t="n">
        <v>43041.91666666666</v>
      </c>
      <c r="B12442" t="n">
        <v/>
      </c>
    </row>
    <row r="12443">
      <c r="A12443" s="1" t="n">
        <v>43041.95833333334</v>
      </c>
      <c r="B12443" t="n">
        <v/>
      </c>
    </row>
    <row r="12444">
      <c r="A12444" s="1" t="n">
        <v>43042</v>
      </c>
      <c r="B12444" t="n">
        <v/>
      </c>
    </row>
    <row r="12445">
      <c r="A12445" s="1" t="n">
        <v>43042.04166666666</v>
      </c>
      <c r="B12445" t="n">
        <v/>
      </c>
    </row>
    <row r="12446">
      <c r="A12446" s="1" t="n">
        <v>43042.08333333334</v>
      </c>
      <c r="B12446" t="n">
        <v/>
      </c>
    </row>
    <row r="12447">
      <c r="A12447" s="1" t="n">
        <v>43042.125</v>
      </c>
      <c r="B12447" t="n">
        <v/>
      </c>
    </row>
    <row r="12448">
      <c r="A12448" s="1" t="n">
        <v>43042.16666666666</v>
      </c>
      <c r="B12448" t="n">
        <v/>
      </c>
    </row>
    <row r="12449">
      <c r="A12449" s="1" t="n">
        <v>43042.20833333334</v>
      </c>
      <c r="B12449" t="n">
        <v/>
      </c>
    </row>
    <row r="12450">
      <c r="A12450" s="1" t="n">
        <v>43042.25</v>
      </c>
      <c r="B12450" t="n">
        <v/>
      </c>
    </row>
    <row r="12451">
      <c r="A12451" s="1" t="n">
        <v>43042.29166666666</v>
      </c>
      <c r="B12451" t="n">
        <v/>
      </c>
    </row>
    <row r="12452">
      <c r="A12452" s="1" t="n">
        <v>43042.33333333334</v>
      </c>
      <c r="B12452" t="n">
        <v/>
      </c>
    </row>
    <row r="12453">
      <c r="A12453" s="1" t="n">
        <v>43042.375</v>
      </c>
      <c r="B12453" t="n">
        <v/>
      </c>
    </row>
    <row r="12454">
      <c r="A12454" s="1" t="n">
        <v>43042.41666666666</v>
      </c>
      <c r="B12454" t="n">
        <v/>
      </c>
    </row>
    <row r="12455">
      <c r="A12455" s="1" t="n">
        <v>43042.45833333334</v>
      </c>
      <c r="B12455" t="n">
        <v/>
      </c>
    </row>
    <row r="12456">
      <c r="A12456" s="1" t="n">
        <v>43042.5</v>
      </c>
      <c r="B12456" t="n">
        <v/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/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/>
      </c>
    </row>
    <row r="12462">
      <c r="A12462" s="1" t="n">
        <v>43042.75</v>
      </c>
      <c r="B12462" t="n">
        <v/>
      </c>
    </row>
    <row r="12463">
      <c r="A12463" s="1" t="n">
        <v>43042.79166666666</v>
      </c>
      <c r="B12463" t="n">
        <v/>
      </c>
    </row>
    <row r="12464">
      <c r="A12464" s="1" t="n">
        <v>43042.83333333334</v>
      </c>
      <c r="B12464" t="n">
        <v/>
      </c>
    </row>
    <row r="12465">
      <c r="A12465" s="1" t="n">
        <v>43042.875</v>
      </c>
      <c r="B12465" t="n">
        <v/>
      </c>
    </row>
    <row r="12466">
      <c r="A12466" s="1" t="n">
        <v>43042.91666666666</v>
      </c>
      <c r="B12466" t="n">
        <v/>
      </c>
    </row>
    <row r="12467">
      <c r="A12467" s="1" t="n">
        <v>43042.95833333334</v>
      </c>
      <c r="B12467" t="n">
        <v/>
      </c>
    </row>
    <row r="12468">
      <c r="A12468" s="1" t="n">
        <v>43043</v>
      </c>
      <c r="B12468" t="n">
        <v/>
      </c>
    </row>
    <row r="12469">
      <c r="A12469" s="1" t="n">
        <v>43043.04166666666</v>
      </c>
      <c r="B12469" t="n">
        <v/>
      </c>
    </row>
    <row r="12470">
      <c r="A12470" s="1" t="n">
        <v>43043.08333333334</v>
      </c>
      <c r="B12470" t="n">
        <v/>
      </c>
    </row>
    <row r="12471">
      <c r="A12471" s="1" t="n">
        <v>43043.125</v>
      </c>
      <c r="B12471" t="n">
        <v/>
      </c>
    </row>
    <row r="12472">
      <c r="A12472" s="1" t="n">
        <v>43043.16666666666</v>
      </c>
      <c r="B12472" t="n">
        <v/>
      </c>
    </row>
    <row r="12473">
      <c r="A12473" s="1" t="n">
        <v>43043.20833333334</v>
      </c>
      <c r="B12473" t="n">
        <v/>
      </c>
    </row>
    <row r="12474">
      <c r="A12474" s="1" t="n">
        <v>43043.25</v>
      </c>
      <c r="B12474" t="n">
        <v/>
      </c>
    </row>
    <row r="12475">
      <c r="A12475" s="1" t="n">
        <v>43043.29166666666</v>
      </c>
      <c r="B12475" t="n">
        <v/>
      </c>
    </row>
    <row r="12476">
      <c r="A12476" s="1" t="n">
        <v>43043.33333333334</v>
      </c>
      <c r="B12476" t="n">
        <v/>
      </c>
    </row>
    <row r="12477">
      <c r="A12477" s="1" t="n">
        <v>43043.375</v>
      </c>
      <c r="B12477" t="n">
        <v/>
      </c>
    </row>
    <row r="12478">
      <c r="A12478" s="1" t="n">
        <v>43043.41666666666</v>
      </c>
      <c r="B12478" t="n">
        <v/>
      </c>
    </row>
    <row r="12479">
      <c r="A12479" s="1" t="n">
        <v>43043.45833333334</v>
      </c>
      <c r="B12479" t="n">
        <v/>
      </c>
    </row>
    <row r="12480">
      <c r="A12480" s="1" t="n">
        <v>43043.5</v>
      </c>
      <c r="B12480" t="n">
        <v/>
      </c>
    </row>
    <row r="12481">
      <c r="A12481" s="1" t="n">
        <v>43043.54166666666</v>
      </c>
      <c r="B12481" t="n">
        <v/>
      </c>
    </row>
    <row r="12482">
      <c r="A12482" s="1" t="n">
        <v>43043.58333333334</v>
      </c>
      <c r="B12482" t="n">
        <v/>
      </c>
    </row>
    <row r="12483">
      <c r="A12483" s="1" t="n">
        <v>43043.625</v>
      </c>
      <c r="B12483" t="n">
        <v/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/>
      </c>
    </row>
    <row r="12486">
      <c r="A12486" s="1" t="n">
        <v>43043.75</v>
      </c>
      <c r="B12486" t="n">
        <v/>
      </c>
    </row>
    <row r="12487">
      <c r="A12487" s="1" t="n">
        <v>43043.79166666666</v>
      </c>
      <c r="B12487" t="n">
        <v/>
      </c>
    </row>
    <row r="12488">
      <c r="A12488" s="1" t="n">
        <v>43043.83333333334</v>
      </c>
      <c r="B12488" t="n">
        <v/>
      </c>
    </row>
    <row r="12489">
      <c r="A12489" s="1" t="n">
        <v>43043.875</v>
      </c>
      <c r="B12489" t="n">
        <v/>
      </c>
    </row>
    <row r="12490">
      <c r="A12490" s="1" t="n">
        <v>43043.91666666666</v>
      </c>
      <c r="B12490" t="n">
        <v/>
      </c>
    </row>
    <row r="12491">
      <c r="A12491" s="1" t="n">
        <v>43043.95833333334</v>
      </c>
      <c r="B12491" t="n">
        <v/>
      </c>
    </row>
    <row r="12492">
      <c r="A12492" s="1" t="n">
        <v>43044</v>
      </c>
      <c r="B12492" t="n">
        <v/>
      </c>
    </row>
    <row r="12493">
      <c r="A12493" s="1" t="n">
        <v>43044.04166666666</v>
      </c>
      <c r="B12493" t="n">
        <v/>
      </c>
    </row>
    <row r="12494">
      <c r="A12494" s="1" t="n">
        <v>43044.08333333334</v>
      </c>
      <c r="B12494" t="n">
        <v/>
      </c>
    </row>
    <row r="12495">
      <c r="A12495" s="1" t="n">
        <v>43044.125</v>
      </c>
      <c r="B12495" t="n">
        <v/>
      </c>
    </row>
    <row r="12496">
      <c r="A12496" s="1" t="n">
        <v>43044.16666666666</v>
      </c>
      <c r="B12496" t="n">
        <v/>
      </c>
    </row>
    <row r="12497">
      <c r="A12497" s="1" t="n">
        <v>43044.20833333334</v>
      </c>
      <c r="B12497" t="n">
        <v/>
      </c>
    </row>
    <row r="12498">
      <c r="A12498" s="1" t="n">
        <v>43044.25</v>
      </c>
      <c r="B12498" t="n">
        <v/>
      </c>
    </row>
    <row r="12499">
      <c r="A12499" s="1" t="n">
        <v>43044.29166666666</v>
      </c>
      <c r="B12499" t="n">
        <v/>
      </c>
    </row>
    <row r="12500">
      <c r="A12500" s="1" t="n">
        <v>43044.33333333334</v>
      </c>
      <c r="B12500" t="n">
        <v/>
      </c>
    </row>
    <row r="12501">
      <c r="A12501" s="1" t="n">
        <v>43044.375</v>
      </c>
      <c r="B12501" t="n">
        <v/>
      </c>
    </row>
    <row r="12502">
      <c r="A12502" s="1" t="n">
        <v>43044.41666666666</v>
      </c>
      <c r="B12502" t="n">
        <v/>
      </c>
    </row>
    <row r="12503">
      <c r="A12503" s="1" t="n">
        <v>43044.45833333334</v>
      </c>
      <c r="B12503" t="n">
        <v/>
      </c>
    </row>
    <row r="12504">
      <c r="A12504" s="1" t="n">
        <v>43044.5</v>
      </c>
      <c r="B12504" t="n">
        <v/>
      </c>
    </row>
    <row r="12505">
      <c r="A12505" s="1" t="n">
        <v>43044.54166666666</v>
      </c>
      <c r="B12505" t="n">
        <v/>
      </c>
    </row>
    <row r="12506">
      <c r="A12506" s="1" t="n">
        <v>43044.58333333334</v>
      </c>
      <c r="B12506" t="n">
        <v/>
      </c>
    </row>
    <row r="12507">
      <c r="A12507" s="1" t="n">
        <v>43044.625</v>
      </c>
      <c r="B12507" t="n">
        <v/>
      </c>
    </row>
    <row r="12508">
      <c r="A12508" s="1" t="n">
        <v>43044.66666666666</v>
      </c>
      <c r="B12508" t="n">
        <v/>
      </c>
    </row>
    <row r="12509">
      <c r="A12509" s="1" t="n">
        <v>43044.70833333334</v>
      </c>
      <c r="B12509" t="n">
        <v/>
      </c>
    </row>
    <row r="12510">
      <c r="A12510" s="1" t="n">
        <v>43044.75</v>
      </c>
      <c r="B12510" t="n">
        <v/>
      </c>
    </row>
    <row r="12511">
      <c r="A12511" s="1" t="n">
        <v>43044.79166666666</v>
      </c>
      <c r="B12511" t="n">
        <v/>
      </c>
    </row>
    <row r="12512">
      <c r="A12512" s="1" t="n">
        <v>43044.83333333334</v>
      </c>
      <c r="B12512" t="n">
        <v/>
      </c>
    </row>
    <row r="12513">
      <c r="A12513" s="1" t="n">
        <v>43044.875</v>
      </c>
      <c r="B12513" t="n">
        <v/>
      </c>
    </row>
    <row r="12514">
      <c r="A12514" s="1" t="n">
        <v>43044.91666666666</v>
      </c>
      <c r="B12514" t="n">
        <v/>
      </c>
    </row>
    <row r="12515">
      <c r="A12515" s="1" t="n">
        <v>43044.95833333334</v>
      </c>
      <c r="B12515" t="n">
        <v/>
      </c>
    </row>
    <row r="12516">
      <c r="A12516" s="1" t="n">
        <v>43045</v>
      </c>
      <c r="B12516" t="n">
        <v/>
      </c>
    </row>
    <row r="12517">
      <c r="A12517" s="1" t="n">
        <v>43045.04166666666</v>
      </c>
      <c r="B12517" t="n">
        <v/>
      </c>
    </row>
    <row r="12518">
      <c r="A12518" s="1" t="n">
        <v>43045.08333333334</v>
      </c>
      <c r="B12518" t="n">
        <v/>
      </c>
    </row>
    <row r="12519">
      <c r="A12519" s="1" t="n">
        <v>43045.125</v>
      </c>
      <c r="B12519" t="n">
        <v/>
      </c>
    </row>
    <row r="12520">
      <c r="A12520" s="1" t="n">
        <v>43045.16666666666</v>
      </c>
      <c r="B12520" t="n">
        <v/>
      </c>
    </row>
    <row r="12521">
      <c r="A12521" s="1" t="n">
        <v>43045.20833333334</v>
      </c>
      <c r="B12521" t="n">
        <v/>
      </c>
    </row>
    <row r="12522">
      <c r="A12522" s="1" t="n">
        <v>43045.25</v>
      </c>
      <c r="B12522" t="n">
        <v/>
      </c>
    </row>
    <row r="12523">
      <c r="A12523" s="1" t="n">
        <v>43045.29166666666</v>
      </c>
      <c r="B12523" t="n">
        <v/>
      </c>
    </row>
    <row r="12524">
      <c r="A12524" s="1" t="n">
        <v>43045.33333333334</v>
      </c>
      <c r="B12524" t="n">
        <v/>
      </c>
    </row>
    <row r="12525">
      <c r="A12525" s="1" t="n">
        <v>43045.375</v>
      </c>
      <c r="B12525" t="n">
        <v/>
      </c>
    </row>
    <row r="12526">
      <c r="A12526" s="1" t="n">
        <v>43045.41666666666</v>
      </c>
      <c r="B12526" t="n">
        <v/>
      </c>
    </row>
    <row r="12527">
      <c r="A12527" s="1" t="n">
        <v>43045.45833333334</v>
      </c>
      <c r="B12527" t="n">
        <v/>
      </c>
    </row>
    <row r="12528">
      <c r="A12528" s="1" t="n">
        <v>43045.5</v>
      </c>
      <c r="B12528" t="n">
        <v/>
      </c>
    </row>
    <row r="12529">
      <c r="A12529" s="1" t="n">
        <v>43045.54166666666</v>
      </c>
      <c r="B12529" t="n">
        <v/>
      </c>
    </row>
    <row r="12530">
      <c r="A12530" s="1" t="n">
        <v>43045.58333333334</v>
      </c>
      <c r="B12530" t="n">
        <v/>
      </c>
    </row>
    <row r="12531">
      <c r="A12531" s="1" t="n">
        <v>43045.625</v>
      </c>
      <c r="B12531" t="n">
        <v/>
      </c>
    </row>
    <row r="12532">
      <c r="A12532" s="1" t="n">
        <v>43045.66666666666</v>
      </c>
      <c r="B12532" t="n">
        <v/>
      </c>
    </row>
    <row r="12533">
      <c r="A12533" s="1" t="n">
        <v>43045.70833333334</v>
      </c>
      <c r="B12533" t="n">
        <v/>
      </c>
    </row>
    <row r="12534">
      <c r="A12534" s="1" t="n">
        <v>43045.75</v>
      </c>
      <c r="B12534" t="n">
        <v/>
      </c>
    </row>
    <row r="12535">
      <c r="A12535" s="1" t="n">
        <v>43045.79166666666</v>
      </c>
      <c r="B12535" t="n">
        <v/>
      </c>
    </row>
    <row r="12536">
      <c r="A12536" s="1" t="n">
        <v>43045.83333333334</v>
      </c>
      <c r="B12536" t="n">
        <v/>
      </c>
    </row>
    <row r="12537">
      <c r="A12537" s="1" t="n">
        <v>43045.875</v>
      </c>
      <c r="B12537" t="n">
        <v/>
      </c>
    </row>
    <row r="12538">
      <c r="A12538" s="1" t="n">
        <v>43045.91666666666</v>
      </c>
      <c r="B12538" t="n">
        <v/>
      </c>
    </row>
    <row r="12539">
      <c r="A12539" s="1" t="n">
        <v>43045.95833333334</v>
      </c>
      <c r="B12539" t="n">
        <v/>
      </c>
    </row>
    <row r="12540">
      <c r="A12540" s="1" t="n">
        <v>43046</v>
      </c>
      <c r="B12540" t="n">
        <v/>
      </c>
    </row>
    <row r="12541">
      <c r="A12541" s="1" t="n">
        <v>43046.04166666666</v>
      </c>
      <c r="B12541" t="n">
        <v/>
      </c>
    </row>
    <row r="12542">
      <c r="A12542" s="1" t="n">
        <v>43046.08333333334</v>
      </c>
      <c r="B12542" t="n">
        <v/>
      </c>
    </row>
    <row r="12543">
      <c r="A12543" s="1" t="n">
        <v>43046.125</v>
      </c>
      <c r="B12543" t="n">
        <v/>
      </c>
    </row>
    <row r="12544">
      <c r="A12544" s="1" t="n">
        <v>43046.16666666666</v>
      </c>
      <c r="B12544" t="n">
        <v/>
      </c>
    </row>
    <row r="12545">
      <c r="A12545" s="1" t="n">
        <v>43046.20833333334</v>
      </c>
      <c r="B12545" t="n">
        <v/>
      </c>
    </row>
    <row r="12546">
      <c r="A12546" s="1" t="n">
        <v>43046.25</v>
      </c>
      <c r="B12546" t="n">
        <v/>
      </c>
    </row>
    <row r="12547">
      <c r="A12547" s="1" t="n">
        <v>43046.29166666666</v>
      </c>
      <c r="B12547" t="n">
        <v/>
      </c>
    </row>
    <row r="12548">
      <c r="A12548" s="1" t="n">
        <v>43046.33333333334</v>
      </c>
      <c r="B12548" t="n">
        <v/>
      </c>
    </row>
    <row r="12549">
      <c r="A12549" s="1" t="n">
        <v>43046.375</v>
      </c>
      <c r="B12549" t="n">
        <v/>
      </c>
    </row>
    <row r="12550">
      <c r="A12550" s="1" t="n">
        <v>43046.41666666666</v>
      </c>
      <c r="B12550" t="n">
        <v/>
      </c>
    </row>
    <row r="12551">
      <c r="A12551" s="1" t="n">
        <v>43046.45833333334</v>
      </c>
      <c r="B12551" t="n">
        <v/>
      </c>
    </row>
    <row r="12552">
      <c r="A12552" s="1" t="n">
        <v>43046.5</v>
      </c>
      <c r="B12552" t="n">
        <v/>
      </c>
    </row>
    <row r="12553">
      <c r="A12553" s="1" t="n">
        <v>43046.54166666666</v>
      </c>
      <c r="B12553" t="n">
        <v/>
      </c>
    </row>
    <row r="12554">
      <c r="A12554" s="1" t="n">
        <v>43046.58333333334</v>
      </c>
      <c r="B12554" t="n">
        <v/>
      </c>
    </row>
    <row r="12555">
      <c r="A12555" s="1" t="n">
        <v>43046.625</v>
      </c>
      <c r="B12555" t="n">
        <v/>
      </c>
    </row>
    <row r="12556">
      <c r="A12556" s="1" t="n">
        <v>43046.66666666666</v>
      </c>
      <c r="B12556" t="n">
        <v/>
      </c>
    </row>
    <row r="12557">
      <c r="A12557" s="1" t="n">
        <v>43046.70833333334</v>
      </c>
      <c r="B12557" t="n">
        <v/>
      </c>
    </row>
    <row r="12558">
      <c r="A12558" s="1" t="n">
        <v>43046.75</v>
      </c>
      <c r="B12558" t="n">
        <v/>
      </c>
    </row>
    <row r="12559">
      <c r="A12559" s="1" t="n">
        <v>43046.79166666666</v>
      </c>
      <c r="B12559" t="n">
        <v/>
      </c>
    </row>
    <row r="12560">
      <c r="A12560" s="1" t="n">
        <v>43046.83333333334</v>
      </c>
      <c r="B12560" t="n">
        <v/>
      </c>
    </row>
    <row r="12561">
      <c r="A12561" s="1" t="n">
        <v>43046.875</v>
      </c>
      <c r="B12561" t="n">
        <v/>
      </c>
    </row>
    <row r="12562">
      <c r="A12562" s="1" t="n">
        <v>43046.91666666666</v>
      </c>
      <c r="B12562" t="n">
        <v/>
      </c>
    </row>
    <row r="12563">
      <c r="A12563" s="1" t="n">
        <v>43046.95833333334</v>
      </c>
      <c r="B12563" t="n">
        <v/>
      </c>
    </row>
    <row r="12564">
      <c r="A12564" s="1" t="n">
        <v>43047</v>
      </c>
      <c r="B12564" t="n">
        <v/>
      </c>
    </row>
    <row r="12565">
      <c r="A12565" s="1" t="n">
        <v>43047.04166666666</v>
      </c>
      <c r="B12565" t="n">
        <v/>
      </c>
    </row>
    <row r="12566">
      <c r="A12566" s="1" t="n">
        <v>43047.08333333334</v>
      </c>
      <c r="B12566" t="n">
        <v/>
      </c>
    </row>
    <row r="12567">
      <c r="A12567" s="1" t="n">
        <v>43047.125</v>
      </c>
      <c r="B12567" t="n">
        <v/>
      </c>
    </row>
    <row r="12568">
      <c r="A12568" s="1" t="n">
        <v>43047.16666666666</v>
      </c>
      <c r="B12568" t="n">
        <v/>
      </c>
    </row>
    <row r="12569">
      <c r="A12569" s="1" t="n">
        <v>43047.20833333334</v>
      </c>
      <c r="B12569" t="n">
        <v/>
      </c>
    </row>
    <row r="12570">
      <c r="A12570" s="1" t="n">
        <v>43047.25</v>
      </c>
      <c r="B12570" t="n">
        <v/>
      </c>
    </row>
    <row r="12571">
      <c r="A12571" s="1" t="n">
        <v>43047.29166666666</v>
      </c>
      <c r="B12571" t="n">
        <v/>
      </c>
    </row>
    <row r="12572">
      <c r="A12572" s="1" t="n">
        <v>43047.33333333334</v>
      </c>
      <c r="B12572" t="n">
        <v/>
      </c>
    </row>
    <row r="12573">
      <c r="A12573" s="1" t="n">
        <v>43047.375</v>
      </c>
      <c r="B12573" t="n">
        <v/>
      </c>
    </row>
    <row r="12574">
      <c r="A12574" s="1" t="n">
        <v>43047.41666666666</v>
      </c>
      <c r="B12574" t="n">
        <v/>
      </c>
    </row>
    <row r="12575">
      <c r="A12575" s="1" t="n">
        <v>43047.45833333334</v>
      </c>
      <c r="B12575" t="n">
        <v/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/>
      </c>
    </row>
    <row r="12579">
      <c r="A12579" s="1" t="n">
        <v>43047.625</v>
      </c>
      <c r="B12579" t="n">
        <v/>
      </c>
    </row>
    <row r="12580">
      <c r="A12580" s="1" t="n">
        <v>43047.66666666666</v>
      </c>
      <c r="B12580" t="n">
        <v/>
      </c>
    </row>
    <row r="12581">
      <c r="A12581" s="1" t="n">
        <v>43047.70833333334</v>
      </c>
      <c r="B12581" t="n">
        <v/>
      </c>
    </row>
    <row r="12582">
      <c r="A12582" s="1" t="n">
        <v>43047.75</v>
      </c>
      <c r="B12582" t="n">
        <v/>
      </c>
    </row>
    <row r="12583">
      <c r="A12583" s="1" t="n">
        <v>43047.79166666666</v>
      </c>
      <c r="B12583" t="n">
        <v/>
      </c>
    </row>
    <row r="12584">
      <c r="A12584" s="1" t="n">
        <v>43047.83333333334</v>
      </c>
      <c r="B12584" t="n">
        <v/>
      </c>
    </row>
    <row r="12585">
      <c r="A12585" s="1" t="n">
        <v>43047.875</v>
      </c>
      <c r="B12585" t="n">
        <v/>
      </c>
    </row>
    <row r="12586">
      <c r="A12586" s="1" t="n">
        <v>43047.91666666666</v>
      </c>
      <c r="B12586" t="n">
        <v/>
      </c>
    </row>
    <row r="12587">
      <c r="A12587" s="1" t="n">
        <v>43047.95833333334</v>
      </c>
      <c r="B12587" t="n">
        <v/>
      </c>
    </row>
    <row r="12588">
      <c r="A12588" s="1" t="n">
        <v>43048</v>
      </c>
      <c r="B12588" t="n">
        <v/>
      </c>
    </row>
    <row r="12589">
      <c r="A12589" s="1" t="n">
        <v>43048.04166666666</v>
      </c>
      <c r="B12589" t="n">
        <v/>
      </c>
    </row>
    <row r="12590">
      <c r="A12590" s="1" t="n">
        <v>43048.08333333334</v>
      </c>
      <c r="B12590" t="n">
        <v/>
      </c>
    </row>
    <row r="12591">
      <c r="A12591" s="1" t="n">
        <v>43048.125</v>
      </c>
      <c r="B12591" t="n">
        <v/>
      </c>
    </row>
    <row r="12592">
      <c r="A12592" s="1" t="n">
        <v>43048.16666666666</v>
      </c>
      <c r="B12592" t="n">
        <v/>
      </c>
    </row>
    <row r="12593">
      <c r="A12593" s="1" t="n">
        <v>43048.20833333334</v>
      </c>
      <c r="B12593" t="n">
        <v/>
      </c>
    </row>
    <row r="12594">
      <c r="A12594" s="1" t="n">
        <v>43048.25</v>
      </c>
      <c r="B12594" t="n">
        <v/>
      </c>
    </row>
    <row r="12595">
      <c r="A12595" s="1" t="n">
        <v>43048.29166666666</v>
      </c>
      <c r="B12595" t="n">
        <v/>
      </c>
    </row>
    <row r="12596">
      <c r="A12596" s="1" t="n">
        <v>43048.33333333334</v>
      </c>
      <c r="B12596" t="n">
        <v/>
      </c>
    </row>
    <row r="12597">
      <c r="A12597" s="1" t="n">
        <v>43048.375</v>
      </c>
      <c r="B12597" t="n">
        <v/>
      </c>
    </row>
    <row r="12598">
      <c r="A12598" s="1" t="n">
        <v>43048.41666666666</v>
      </c>
      <c r="B12598" t="n">
        <v/>
      </c>
    </row>
    <row r="12599">
      <c r="A12599" s="1" t="n">
        <v>43048.45833333334</v>
      </c>
      <c r="B12599" t="n">
        <v/>
      </c>
    </row>
    <row r="12600">
      <c r="A12600" s="1" t="n">
        <v>43048.5</v>
      </c>
      <c r="B12600" t="n">
        <v/>
      </c>
    </row>
    <row r="12601">
      <c r="A12601" s="1" t="n">
        <v>43048.54166666666</v>
      </c>
      <c r="B12601" t="n">
        <v/>
      </c>
    </row>
    <row r="12602">
      <c r="A12602" s="1" t="n">
        <v>43048.58333333334</v>
      </c>
      <c r="B12602" t="n">
        <v/>
      </c>
    </row>
    <row r="12603">
      <c r="A12603" s="1" t="n">
        <v>43048.625</v>
      </c>
      <c r="B12603" t="n">
        <v/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/>
      </c>
    </row>
    <row r="12606">
      <c r="A12606" s="1" t="n">
        <v>43048.75</v>
      </c>
      <c r="B12606" t="n">
        <v/>
      </c>
    </row>
    <row r="12607">
      <c r="A12607" s="1" t="n">
        <v>43048.79166666666</v>
      </c>
      <c r="B12607" t="n">
        <v/>
      </c>
    </row>
    <row r="12608">
      <c r="A12608" s="1" t="n">
        <v>43048.83333333334</v>
      </c>
      <c r="B12608" t="n">
        <v/>
      </c>
    </row>
    <row r="12609">
      <c r="A12609" s="1" t="n">
        <v>43048.875</v>
      </c>
      <c r="B12609" t="n">
        <v/>
      </c>
    </row>
    <row r="12610">
      <c r="A12610" s="1" t="n">
        <v>43048.91666666666</v>
      </c>
      <c r="B12610" t="n">
        <v/>
      </c>
    </row>
    <row r="12611">
      <c r="A12611" s="1" t="n">
        <v>43048.95833333334</v>
      </c>
      <c r="B12611" t="n">
        <v/>
      </c>
    </row>
    <row r="12612">
      <c r="A12612" s="1" t="n">
        <v>43049</v>
      </c>
      <c r="B12612" t="n">
        <v/>
      </c>
    </row>
    <row r="12613">
      <c r="A12613" s="1" t="n">
        <v>43049.04166666666</v>
      </c>
      <c r="B12613" t="n">
        <v/>
      </c>
    </row>
    <row r="12614">
      <c r="A12614" s="1" t="n">
        <v>43049.08333333334</v>
      </c>
      <c r="B12614" t="n">
        <v/>
      </c>
    </row>
    <row r="12615">
      <c r="A12615" s="1" t="n">
        <v>43049.125</v>
      </c>
      <c r="B12615" t="n">
        <v/>
      </c>
    </row>
    <row r="12616">
      <c r="A12616" s="1" t="n">
        <v>43049.16666666666</v>
      </c>
      <c r="B12616" t="n">
        <v/>
      </c>
    </row>
    <row r="12617">
      <c r="A12617" s="1" t="n">
        <v>43049.20833333334</v>
      </c>
      <c r="B12617" t="n">
        <v/>
      </c>
    </row>
    <row r="12618">
      <c r="A12618" s="1" t="n">
        <v>43049.25</v>
      </c>
      <c r="B12618" t="n">
        <v/>
      </c>
    </row>
    <row r="12619">
      <c r="A12619" s="1" t="n">
        <v>43049.29166666666</v>
      </c>
      <c r="B12619" t="n">
        <v/>
      </c>
    </row>
    <row r="12620">
      <c r="A12620" s="1" t="n">
        <v>43049.33333333334</v>
      </c>
      <c r="B12620" t="n">
        <v/>
      </c>
    </row>
    <row r="12621">
      <c r="A12621" s="1" t="n">
        <v>43049.375</v>
      </c>
      <c r="B12621" t="n">
        <v/>
      </c>
    </row>
    <row r="12622">
      <c r="A12622" s="1" t="n">
        <v>43049.41666666666</v>
      </c>
      <c r="B12622" t="n">
        <v/>
      </c>
    </row>
    <row r="12623">
      <c r="A12623" s="1" t="n">
        <v>43049.45833333334</v>
      </c>
      <c r="B12623" t="n">
        <v/>
      </c>
    </row>
    <row r="12624">
      <c r="A12624" s="1" t="n">
        <v>43049.5</v>
      </c>
      <c r="B12624" t="n">
        <v/>
      </c>
    </row>
    <row r="12625">
      <c r="A12625" s="1" t="n">
        <v>43049.54166666666</v>
      </c>
      <c r="B12625" t="n">
        <v/>
      </c>
    </row>
    <row r="12626">
      <c r="A12626" s="1" t="n">
        <v>43049.58333333334</v>
      </c>
      <c r="B12626" t="n">
        <v/>
      </c>
    </row>
    <row r="12627">
      <c r="A12627" s="1" t="n">
        <v>43049.625</v>
      </c>
      <c r="B12627" t="n">
        <v/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/>
      </c>
    </row>
    <row r="12630">
      <c r="A12630" s="1" t="n">
        <v>43049.75</v>
      </c>
      <c r="B12630" t="n">
        <v/>
      </c>
    </row>
    <row r="12631">
      <c r="A12631" s="1" t="n">
        <v>43049.79166666666</v>
      </c>
      <c r="B12631" t="n">
        <v/>
      </c>
    </row>
    <row r="12632">
      <c r="A12632" s="1" t="n">
        <v>43049.83333333334</v>
      </c>
      <c r="B12632" t="n">
        <v/>
      </c>
    </row>
    <row r="12633">
      <c r="A12633" s="1" t="n">
        <v>43049.875</v>
      </c>
      <c r="B12633" t="n">
        <v/>
      </c>
    </row>
    <row r="12634">
      <c r="A12634" s="1" t="n">
        <v>43049.91666666666</v>
      </c>
      <c r="B12634" t="n">
        <v/>
      </c>
    </row>
    <row r="12635">
      <c r="A12635" s="1" t="n">
        <v>43049.95833333334</v>
      </c>
      <c r="B12635" t="n">
        <v/>
      </c>
    </row>
    <row r="12636">
      <c r="A12636" s="1" t="n">
        <v>43050</v>
      </c>
      <c r="B12636" t="n">
        <v/>
      </c>
    </row>
    <row r="12637">
      <c r="A12637" s="1" t="n">
        <v>43050.04166666666</v>
      </c>
      <c r="B12637" t="n">
        <v/>
      </c>
    </row>
    <row r="12638">
      <c r="A12638" s="1" t="n">
        <v>43050.08333333334</v>
      </c>
      <c r="B12638" t="n">
        <v/>
      </c>
    </row>
    <row r="12639">
      <c r="A12639" s="1" t="n">
        <v>43050.125</v>
      </c>
      <c r="B12639" t="n">
        <v/>
      </c>
    </row>
    <row r="12640">
      <c r="A12640" s="1" t="n">
        <v>43050.16666666666</v>
      </c>
      <c r="B12640" t="n">
        <v/>
      </c>
    </row>
    <row r="12641">
      <c r="A12641" s="1" t="n">
        <v>43050.20833333334</v>
      </c>
      <c r="B12641" t="n">
        <v/>
      </c>
    </row>
    <row r="12642">
      <c r="A12642" s="1" t="n">
        <v>43050.25</v>
      </c>
      <c r="B12642" t="n">
        <v/>
      </c>
    </row>
    <row r="12643">
      <c r="A12643" s="1" t="n">
        <v>43050.29166666666</v>
      </c>
      <c r="B12643" t="n">
        <v/>
      </c>
    </row>
    <row r="12644">
      <c r="A12644" s="1" t="n">
        <v>43050.33333333334</v>
      </c>
      <c r="B12644" t="n">
        <v/>
      </c>
    </row>
    <row r="12645">
      <c r="A12645" s="1" t="n">
        <v>43050.375</v>
      </c>
      <c r="B12645" t="n">
        <v/>
      </c>
    </row>
    <row r="12646">
      <c r="A12646" s="1" t="n">
        <v>43050.41666666666</v>
      </c>
      <c r="B12646" t="n">
        <v/>
      </c>
    </row>
    <row r="12647">
      <c r="A12647" s="1" t="n">
        <v>43050.45833333334</v>
      </c>
      <c r="B12647" t="n">
        <v/>
      </c>
    </row>
    <row r="12648">
      <c r="A12648" s="1" t="n">
        <v>43050.5</v>
      </c>
      <c r="B12648" t="n">
        <v/>
      </c>
    </row>
    <row r="12649">
      <c r="A12649" s="1" t="n">
        <v>43050.54166666666</v>
      </c>
      <c r="B12649" t="n">
        <v/>
      </c>
    </row>
    <row r="12650">
      <c r="A12650" s="1" t="n">
        <v>43050.58333333334</v>
      </c>
      <c r="B12650" t="n">
        <v/>
      </c>
    </row>
    <row r="12651">
      <c r="A12651" s="1" t="n">
        <v>43050.625</v>
      </c>
      <c r="B12651" t="n">
        <v/>
      </c>
    </row>
    <row r="12652">
      <c r="A12652" s="1" t="n">
        <v>43050.66666666666</v>
      </c>
      <c r="B12652" t="n">
        <v/>
      </c>
    </row>
    <row r="12653">
      <c r="A12653" s="1" t="n">
        <v>43050.70833333334</v>
      </c>
      <c r="B12653" t="n">
        <v/>
      </c>
    </row>
    <row r="12654">
      <c r="A12654" s="1" t="n">
        <v>43050.75</v>
      </c>
      <c r="B12654" t="n">
        <v/>
      </c>
    </row>
    <row r="12655">
      <c r="A12655" s="1" t="n">
        <v>43050.79166666666</v>
      </c>
      <c r="B12655" t="n">
        <v/>
      </c>
    </row>
    <row r="12656">
      <c r="A12656" s="1" t="n">
        <v>43050.83333333334</v>
      </c>
      <c r="B12656" t="n">
        <v/>
      </c>
    </row>
    <row r="12657">
      <c r="A12657" s="1" t="n">
        <v>43050.875</v>
      </c>
      <c r="B12657" t="n">
        <v/>
      </c>
    </row>
    <row r="12658">
      <c r="A12658" s="1" t="n">
        <v>43050.91666666666</v>
      </c>
      <c r="B12658" t="n">
        <v/>
      </c>
    </row>
    <row r="12659">
      <c r="A12659" s="1" t="n">
        <v>43050.95833333334</v>
      </c>
      <c r="B12659" t="n">
        <v/>
      </c>
    </row>
    <row r="12660">
      <c r="A12660" s="1" t="n">
        <v>43051</v>
      </c>
      <c r="B12660" t="n">
        <v/>
      </c>
    </row>
    <row r="12661">
      <c r="A12661" s="1" t="n">
        <v>43051.04166666666</v>
      </c>
      <c r="B12661" t="n">
        <v/>
      </c>
    </row>
    <row r="12662">
      <c r="A12662" s="1" t="n">
        <v>43051.08333333334</v>
      </c>
      <c r="B12662" t="n">
        <v/>
      </c>
    </row>
    <row r="12663">
      <c r="A12663" s="1" t="n">
        <v>43051.125</v>
      </c>
      <c r="B12663" t="n">
        <v/>
      </c>
    </row>
    <row r="12664">
      <c r="A12664" s="1" t="n">
        <v>43051.16666666666</v>
      </c>
      <c r="B12664" t="n">
        <v/>
      </c>
    </row>
    <row r="12665">
      <c r="A12665" s="1" t="n">
        <v>43051.20833333334</v>
      </c>
      <c r="B12665" t="n">
        <v/>
      </c>
    </row>
    <row r="12666">
      <c r="A12666" s="1" t="n">
        <v>43051.25</v>
      </c>
      <c r="B12666" t="n">
        <v/>
      </c>
    </row>
    <row r="12667">
      <c r="A12667" s="1" t="n">
        <v>43051.29166666666</v>
      </c>
      <c r="B12667" t="n">
        <v/>
      </c>
    </row>
    <row r="12668">
      <c r="A12668" s="1" t="n">
        <v>43051.33333333334</v>
      </c>
      <c r="B12668" t="n">
        <v/>
      </c>
    </row>
    <row r="12669">
      <c r="A12669" s="1" t="n">
        <v>43051.375</v>
      </c>
      <c r="B12669" t="n">
        <v/>
      </c>
    </row>
    <row r="12670">
      <c r="A12670" s="1" t="n">
        <v>43051.41666666666</v>
      </c>
      <c r="B12670" t="n">
        <v/>
      </c>
    </row>
    <row r="12671">
      <c r="A12671" s="1" t="n">
        <v>43051.45833333334</v>
      </c>
      <c r="B12671" t="n">
        <v/>
      </c>
    </row>
    <row r="12672">
      <c r="A12672" s="1" t="n">
        <v>43051.5</v>
      </c>
      <c r="B12672" t="n">
        <v/>
      </c>
    </row>
    <row r="12673">
      <c r="A12673" s="1" t="n">
        <v>43051.54166666666</v>
      </c>
      <c r="B12673" t="n">
        <v/>
      </c>
    </row>
    <row r="12674">
      <c r="A12674" s="1" t="n">
        <v>43051.58333333334</v>
      </c>
      <c r="B12674" t="n">
        <v/>
      </c>
    </row>
    <row r="12675">
      <c r="A12675" s="1" t="n">
        <v>43051.625</v>
      </c>
      <c r="B12675" t="n">
        <v/>
      </c>
    </row>
    <row r="12676">
      <c r="A12676" s="1" t="n">
        <v>43051.66666666666</v>
      </c>
      <c r="B12676" t="n">
        <v/>
      </c>
    </row>
    <row r="12677">
      <c r="A12677" s="1" t="n">
        <v>43051.70833333334</v>
      </c>
      <c r="B12677" t="n">
        <v/>
      </c>
    </row>
    <row r="12678">
      <c r="A12678" s="1" t="n">
        <v>43051.75</v>
      </c>
      <c r="B12678" t="n">
        <v/>
      </c>
    </row>
    <row r="12679">
      <c r="A12679" s="1" t="n">
        <v>43051.79166666666</v>
      </c>
      <c r="B12679" t="n">
        <v/>
      </c>
    </row>
    <row r="12680">
      <c r="A12680" s="1" t="n">
        <v>43051.83333333334</v>
      </c>
      <c r="B12680" t="n">
        <v/>
      </c>
    </row>
    <row r="12681">
      <c r="A12681" s="1" t="n">
        <v>43051.875</v>
      </c>
      <c r="B12681" t="n">
        <v/>
      </c>
    </row>
    <row r="12682">
      <c r="A12682" s="1" t="n">
        <v>43051.91666666666</v>
      </c>
      <c r="B12682" t="n">
        <v/>
      </c>
    </row>
    <row r="12683">
      <c r="A12683" s="1" t="n">
        <v>43051.95833333334</v>
      </c>
      <c r="B12683" t="n">
        <v/>
      </c>
    </row>
    <row r="12684">
      <c r="A12684" s="1" t="n">
        <v>43052</v>
      </c>
      <c r="B12684" t="n">
        <v/>
      </c>
    </row>
    <row r="12685">
      <c r="A12685" s="1" t="n">
        <v>43052.04166666666</v>
      </c>
      <c r="B12685" t="n">
        <v/>
      </c>
    </row>
    <row r="12686">
      <c r="A12686" s="1" t="n">
        <v>43052.08333333334</v>
      </c>
      <c r="B12686" t="n">
        <v/>
      </c>
    </row>
    <row r="12687">
      <c r="A12687" s="1" t="n">
        <v>43052.125</v>
      </c>
      <c r="B12687" t="n">
        <v/>
      </c>
    </row>
    <row r="12688">
      <c r="A12688" s="1" t="n">
        <v>43052.16666666666</v>
      </c>
      <c r="B12688" t="n">
        <v/>
      </c>
    </row>
    <row r="12689">
      <c r="A12689" s="1" t="n">
        <v>43052.20833333334</v>
      </c>
      <c r="B12689" t="n">
        <v/>
      </c>
    </row>
    <row r="12690">
      <c r="A12690" s="1" t="n">
        <v>43052.25</v>
      </c>
      <c r="B12690" t="n">
        <v/>
      </c>
    </row>
    <row r="12691">
      <c r="A12691" s="1" t="n">
        <v>43052.29166666666</v>
      </c>
      <c r="B12691" t="n">
        <v/>
      </c>
    </row>
    <row r="12692">
      <c r="A12692" s="1" t="n">
        <v>43052.33333333334</v>
      </c>
      <c r="B12692" t="n">
        <v/>
      </c>
    </row>
    <row r="12693">
      <c r="A12693" s="1" t="n">
        <v>43052.375</v>
      </c>
      <c r="B12693" t="n">
        <v/>
      </c>
    </row>
    <row r="12694">
      <c r="A12694" s="1" t="n">
        <v>43052.41666666666</v>
      </c>
      <c r="B12694" t="n">
        <v/>
      </c>
    </row>
    <row r="12695">
      <c r="A12695" s="1" t="n">
        <v>43052.45833333334</v>
      </c>
      <c r="B12695" t="n">
        <v/>
      </c>
    </row>
    <row r="12696">
      <c r="A12696" s="1" t="n">
        <v>43052.5</v>
      </c>
      <c r="B12696" t="n">
        <v/>
      </c>
    </row>
    <row r="12697">
      <c r="A12697" s="1" t="n">
        <v>43052.54166666666</v>
      </c>
      <c r="B12697" t="n">
        <v/>
      </c>
    </row>
    <row r="12698">
      <c r="A12698" s="1" t="n">
        <v>43052.58333333334</v>
      </c>
      <c r="B12698" t="n">
        <v/>
      </c>
    </row>
    <row r="12699">
      <c r="A12699" s="1" t="n">
        <v>43052.625</v>
      </c>
      <c r="B12699" t="n">
        <v/>
      </c>
    </row>
    <row r="12700">
      <c r="A12700" s="1" t="n">
        <v>43052.66666666666</v>
      </c>
      <c r="B12700" t="n">
        <v/>
      </c>
    </row>
    <row r="12701">
      <c r="A12701" s="1" t="n">
        <v>43052.70833333334</v>
      </c>
      <c r="B12701" t="n">
        <v/>
      </c>
    </row>
    <row r="12702">
      <c r="A12702" s="1" t="n">
        <v>43052.75</v>
      </c>
      <c r="B12702" t="n">
        <v/>
      </c>
    </row>
    <row r="12703">
      <c r="A12703" s="1" t="n">
        <v>43052.79166666666</v>
      </c>
      <c r="B12703" t="n">
        <v/>
      </c>
    </row>
    <row r="12704">
      <c r="A12704" s="1" t="n">
        <v>43052.83333333334</v>
      </c>
      <c r="B12704" t="n">
        <v/>
      </c>
    </row>
    <row r="12705">
      <c r="A12705" s="1" t="n">
        <v>43052.875</v>
      </c>
      <c r="B12705" t="n">
        <v/>
      </c>
    </row>
    <row r="12706">
      <c r="A12706" s="1" t="n">
        <v>43052.91666666666</v>
      </c>
      <c r="B12706" t="n">
        <v/>
      </c>
    </row>
    <row r="12707">
      <c r="A12707" s="1" t="n">
        <v>43052.95833333334</v>
      </c>
      <c r="B12707" t="n">
        <v/>
      </c>
    </row>
    <row r="12708">
      <c r="A12708" s="1" t="n">
        <v>43053</v>
      </c>
      <c r="B12708" t="n">
        <v/>
      </c>
    </row>
    <row r="12709">
      <c r="A12709" s="1" t="n">
        <v>43053.04166666666</v>
      </c>
      <c r="B12709" t="n">
        <v/>
      </c>
    </row>
    <row r="12710">
      <c r="A12710" s="1" t="n">
        <v>43053.08333333334</v>
      </c>
      <c r="B12710" t="n">
        <v/>
      </c>
    </row>
    <row r="12711">
      <c r="A12711" s="1" t="n">
        <v>43053.125</v>
      </c>
      <c r="B12711" t="n">
        <v/>
      </c>
    </row>
    <row r="12712">
      <c r="A12712" s="1" t="n">
        <v>43053.16666666666</v>
      </c>
      <c r="B12712" t="n">
        <v/>
      </c>
    </row>
    <row r="12713">
      <c r="A12713" s="1" t="n">
        <v>43053.20833333334</v>
      </c>
      <c r="B12713" t="n">
        <v/>
      </c>
    </row>
    <row r="12714">
      <c r="A12714" s="1" t="n">
        <v>43053.25</v>
      </c>
      <c r="B12714" t="n">
        <v/>
      </c>
    </row>
    <row r="12715">
      <c r="A12715" s="1" t="n">
        <v>43053.29166666666</v>
      </c>
      <c r="B12715" t="n">
        <v/>
      </c>
    </row>
    <row r="12716">
      <c r="A12716" s="1" t="n">
        <v>43053.33333333334</v>
      </c>
      <c r="B12716" t="n">
        <v/>
      </c>
    </row>
    <row r="12717">
      <c r="A12717" s="1" t="n">
        <v>43053.375</v>
      </c>
      <c r="B12717" t="n">
        <v/>
      </c>
    </row>
    <row r="12718">
      <c r="A12718" s="1" t="n">
        <v>43053.41666666666</v>
      </c>
      <c r="B12718" t="n">
        <v/>
      </c>
    </row>
    <row r="12719">
      <c r="A12719" s="1" t="n">
        <v>43053.45833333334</v>
      </c>
      <c r="B12719" t="n">
        <v/>
      </c>
    </row>
    <row r="12720">
      <c r="A12720" s="1" t="n">
        <v>43053.5</v>
      </c>
      <c r="B12720" t="n">
        <v/>
      </c>
    </row>
    <row r="12721">
      <c r="A12721" s="1" t="n">
        <v>43053.54166666666</v>
      </c>
      <c r="B12721" t="n">
        <v/>
      </c>
    </row>
    <row r="12722">
      <c r="A12722" s="1" t="n">
        <v>43053.58333333334</v>
      </c>
      <c r="B12722" t="n">
        <v/>
      </c>
    </row>
    <row r="12723">
      <c r="A12723" s="1" t="n">
        <v>43053.625</v>
      </c>
      <c r="B12723" t="n">
        <v/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/>
      </c>
    </row>
    <row r="12744">
      <c r="A12744" s="1" t="n">
        <v>43054.5</v>
      </c>
      <c r="B12744" t="n">
        <v/>
      </c>
    </row>
    <row r="12745">
      <c r="A12745" s="1" t="n">
        <v>43054.54166666666</v>
      </c>
      <c r="B12745" t="n">
        <v/>
      </c>
    </row>
    <row r="12746">
      <c r="A12746" s="1" t="n">
        <v>43054.58333333334</v>
      </c>
      <c r="B12746" t="n">
        <v/>
      </c>
    </row>
    <row r="12747">
      <c r="A12747" s="1" t="n">
        <v>43054.625</v>
      </c>
      <c r="B12747" t="n">
        <v/>
      </c>
    </row>
    <row r="12748">
      <c r="A12748" s="1" t="n">
        <v>43054.66666666666</v>
      </c>
      <c r="B12748" t="n">
        <v/>
      </c>
    </row>
    <row r="12749">
      <c r="A12749" s="1" t="n">
        <v>43054.70833333334</v>
      </c>
      <c r="B12749" t="n">
        <v/>
      </c>
    </row>
    <row r="12750">
      <c r="A12750" s="1" t="n">
        <v>43054.75</v>
      </c>
      <c r="B12750" t="n">
        <v/>
      </c>
    </row>
    <row r="12751">
      <c r="A12751" s="1" t="n">
        <v>43054.79166666666</v>
      </c>
      <c r="B12751" t="n">
        <v/>
      </c>
    </row>
    <row r="12752">
      <c r="A12752" s="1" t="n">
        <v>43054.83333333334</v>
      </c>
      <c r="B12752" t="n">
        <v/>
      </c>
    </row>
    <row r="12753">
      <c r="A12753" s="1" t="n">
        <v>43054.875</v>
      </c>
      <c r="B12753" t="n">
        <v/>
      </c>
    </row>
    <row r="12754">
      <c r="A12754" s="1" t="n">
        <v>43054.91666666666</v>
      </c>
      <c r="B12754" t="n">
        <v/>
      </c>
    </row>
    <row r="12755">
      <c r="A12755" s="1" t="n">
        <v>43054.95833333334</v>
      </c>
      <c r="B12755" t="n">
        <v/>
      </c>
    </row>
    <row r="12756">
      <c r="A12756" s="1" t="n">
        <v>43055</v>
      </c>
      <c r="B12756" t="n">
        <v/>
      </c>
    </row>
    <row r="12757">
      <c r="A12757" s="1" t="n">
        <v>43055.04166666666</v>
      </c>
      <c r="B12757" t="n">
        <v/>
      </c>
    </row>
    <row r="12758">
      <c r="A12758" s="1" t="n">
        <v>43055.08333333334</v>
      </c>
      <c r="B12758" t="n">
        <v/>
      </c>
    </row>
    <row r="12759">
      <c r="A12759" s="1" t="n">
        <v>43055.125</v>
      </c>
      <c r="B12759" t="n">
        <v/>
      </c>
    </row>
    <row r="12760">
      <c r="A12760" s="1" t="n">
        <v>43055.16666666666</v>
      </c>
      <c r="B12760" t="n">
        <v/>
      </c>
    </row>
    <row r="12761">
      <c r="A12761" s="1" t="n">
        <v>43055.20833333334</v>
      </c>
      <c r="B12761" t="n">
        <v/>
      </c>
    </row>
    <row r="12762">
      <c r="A12762" s="1" t="n">
        <v>43055.25</v>
      </c>
      <c r="B12762" t="n">
        <v/>
      </c>
    </row>
    <row r="12763">
      <c r="A12763" s="1" t="n">
        <v>43055.29166666666</v>
      </c>
      <c r="B12763" t="n">
        <v/>
      </c>
    </row>
    <row r="12764">
      <c r="A12764" s="1" t="n">
        <v>43055.33333333334</v>
      </c>
      <c r="B12764" t="n">
        <v/>
      </c>
    </row>
    <row r="12765">
      <c r="A12765" s="1" t="n">
        <v>43055.375</v>
      </c>
      <c r="B12765" t="n">
        <v/>
      </c>
    </row>
    <row r="12766">
      <c r="A12766" s="1" t="n">
        <v>43055.41666666666</v>
      </c>
      <c r="B12766" t="n">
        <v/>
      </c>
    </row>
    <row r="12767">
      <c r="A12767" s="1" t="n">
        <v>43055.45833333334</v>
      </c>
      <c r="B12767" t="n">
        <v/>
      </c>
    </row>
    <row r="12768">
      <c r="A12768" s="1" t="n">
        <v>43055.5</v>
      </c>
      <c r="B12768" t="n">
        <v/>
      </c>
    </row>
    <row r="12769">
      <c r="A12769" s="1" t="n">
        <v>43055.54166666666</v>
      </c>
      <c r="B12769" t="n">
        <v/>
      </c>
    </row>
    <row r="12770">
      <c r="A12770" s="1" t="n">
        <v>43055.58333333334</v>
      </c>
      <c r="B12770" t="n">
        <v/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/>
      </c>
    </row>
    <row r="12822">
      <c r="A12822" s="1" t="n">
        <v>43057.75</v>
      </c>
      <c r="B12822" t="n">
        <v/>
      </c>
    </row>
    <row r="12823">
      <c r="A12823" s="1" t="n">
        <v>43057.79166666666</v>
      </c>
      <c r="B12823" t="n">
        <v/>
      </c>
    </row>
    <row r="12824">
      <c r="A12824" s="1" t="n">
        <v>43057.83333333334</v>
      </c>
      <c r="B12824" t="n">
        <v/>
      </c>
    </row>
    <row r="12825">
      <c r="A12825" s="1" t="n">
        <v>43057.875</v>
      </c>
      <c r="B12825" t="n">
        <v/>
      </c>
    </row>
    <row r="12826">
      <c r="A12826" s="1" t="n">
        <v>43057.91666666666</v>
      </c>
      <c r="B12826" t="n">
        <v/>
      </c>
    </row>
    <row r="12827">
      <c r="A12827" s="1" t="n">
        <v>43057.95833333334</v>
      </c>
      <c r="B12827" t="n">
        <v/>
      </c>
    </row>
    <row r="12828">
      <c r="A12828" s="1" t="n">
        <v>43058</v>
      </c>
      <c r="B12828" t="n">
        <v/>
      </c>
    </row>
    <row r="12829">
      <c r="A12829" s="1" t="n">
        <v>43058.04166666666</v>
      </c>
      <c r="B12829" t="n">
        <v/>
      </c>
    </row>
    <row r="12830">
      <c r="A12830" s="1" t="n">
        <v>43058.08333333334</v>
      </c>
      <c r="B12830" t="n">
        <v/>
      </c>
    </row>
    <row r="12831">
      <c r="A12831" s="1" t="n">
        <v>43058.125</v>
      </c>
      <c r="B12831" t="n">
        <v/>
      </c>
    </row>
    <row r="12832">
      <c r="A12832" s="1" t="n">
        <v>43058.16666666666</v>
      </c>
      <c r="B12832" t="n">
        <v/>
      </c>
    </row>
    <row r="12833">
      <c r="A12833" s="1" t="n">
        <v>43058.20833333334</v>
      </c>
      <c r="B12833" t="n">
        <v/>
      </c>
    </row>
    <row r="12834">
      <c r="A12834" s="1" t="n">
        <v>43058.25</v>
      </c>
      <c r="B12834" t="n">
        <v/>
      </c>
    </row>
    <row r="12835">
      <c r="A12835" s="1" t="n">
        <v>43058.29166666666</v>
      </c>
      <c r="B12835" t="n">
        <v/>
      </c>
    </row>
    <row r="12836">
      <c r="A12836" s="1" t="n">
        <v>43058.33333333334</v>
      </c>
      <c r="B12836" t="n">
        <v/>
      </c>
    </row>
    <row r="12837">
      <c r="A12837" s="1" t="n">
        <v>43058.375</v>
      </c>
      <c r="B12837" t="n">
        <v/>
      </c>
    </row>
    <row r="12838">
      <c r="A12838" s="1" t="n">
        <v>43058.41666666666</v>
      </c>
      <c r="B12838" t="n">
        <v/>
      </c>
    </row>
    <row r="12839">
      <c r="A12839" s="1" t="n">
        <v>43058.45833333334</v>
      </c>
      <c r="B12839" t="n">
        <v/>
      </c>
    </row>
    <row r="12840">
      <c r="A12840" s="1" t="n">
        <v>43058.5</v>
      </c>
      <c r="B12840" t="n">
        <v/>
      </c>
    </row>
    <row r="12841">
      <c r="A12841" s="1" t="n">
        <v>43058.54166666666</v>
      </c>
      <c r="B12841" t="n">
        <v/>
      </c>
    </row>
    <row r="12842">
      <c r="A12842" s="1" t="n">
        <v>43058.58333333334</v>
      </c>
      <c r="B12842" t="n">
        <v/>
      </c>
    </row>
    <row r="12843">
      <c r="A12843" s="1" t="n">
        <v>43058.625</v>
      </c>
      <c r="B12843" t="n">
        <v/>
      </c>
    </row>
    <row r="12844">
      <c r="A12844" s="1" t="n">
        <v>43058.66666666666</v>
      </c>
      <c r="B12844" t="n">
        <v/>
      </c>
    </row>
    <row r="12845">
      <c r="A12845" s="1" t="n">
        <v>43058.70833333334</v>
      </c>
      <c r="B12845" t="n">
        <v/>
      </c>
    </row>
    <row r="12846">
      <c r="A12846" s="1" t="n">
        <v>43058.75</v>
      </c>
      <c r="B12846" t="n">
        <v/>
      </c>
    </row>
    <row r="12847">
      <c r="A12847" s="1" t="n">
        <v>43058.79166666666</v>
      </c>
      <c r="B12847" t="n">
        <v/>
      </c>
    </row>
    <row r="12848">
      <c r="A12848" s="1" t="n">
        <v>43058.83333333334</v>
      </c>
      <c r="B12848" t="n">
        <v/>
      </c>
    </row>
    <row r="12849">
      <c r="A12849" s="1" t="n">
        <v>43058.875</v>
      </c>
      <c r="B12849" t="n">
        <v/>
      </c>
    </row>
    <row r="12850">
      <c r="A12850" s="1" t="n">
        <v>43058.91666666666</v>
      </c>
      <c r="B12850" t="n">
        <v/>
      </c>
    </row>
    <row r="12851">
      <c r="A12851" s="1" t="n">
        <v>43058.95833333334</v>
      </c>
      <c r="B12851" t="n">
        <v/>
      </c>
    </row>
    <row r="12852">
      <c r="A12852" s="1" t="n">
        <v>43059</v>
      </c>
      <c r="B12852" t="n">
        <v/>
      </c>
    </row>
    <row r="12853">
      <c r="A12853" s="1" t="n">
        <v>43059.04166666666</v>
      </c>
      <c r="B12853" t="n">
        <v/>
      </c>
    </row>
    <row r="12854">
      <c r="A12854" s="1" t="n">
        <v>43059.08333333334</v>
      </c>
      <c r="B12854" t="n">
        <v/>
      </c>
    </row>
    <row r="12855">
      <c r="A12855" s="1" t="n">
        <v>43059.125</v>
      </c>
      <c r="B12855" t="n">
        <v/>
      </c>
    </row>
    <row r="12856">
      <c r="A12856" s="1" t="n">
        <v>43059.16666666666</v>
      </c>
      <c r="B12856" t="n">
        <v/>
      </c>
    </row>
    <row r="12857">
      <c r="A12857" s="1" t="n">
        <v>43059.20833333334</v>
      </c>
      <c r="B12857" t="n">
        <v/>
      </c>
    </row>
    <row r="12858">
      <c r="A12858" s="1" t="n">
        <v>43059.25</v>
      </c>
      <c r="B12858" t="n">
        <v/>
      </c>
    </row>
    <row r="12859">
      <c r="A12859" s="1" t="n">
        <v>43059.29166666666</v>
      </c>
      <c r="B12859" t="n">
        <v/>
      </c>
    </row>
    <row r="12860">
      <c r="A12860" s="1" t="n">
        <v>43059.33333333334</v>
      </c>
      <c r="B12860" t="n">
        <v/>
      </c>
    </row>
    <row r="12861">
      <c r="A12861" s="1" t="n">
        <v>43059.375</v>
      </c>
      <c r="B12861" t="n">
        <v/>
      </c>
    </row>
    <row r="12862">
      <c r="A12862" s="1" t="n">
        <v>43059.41666666666</v>
      </c>
      <c r="B12862" t="n">
        <v/>
      </c>
    </row>
    <row r="12863">
      <c r="A12863" s="1" t="n">
        <v>43059.45833333334</v>
      </c>
      <c r="B12863" t="n">
        <v/>
      </c>
    </row>
    <row r="12864">
      <c r="A12864" s="1" t="n">
        <v>43059.5</v>
      </c>
      <c r="B12864" t="n">
        <v/>
      </c>
    </row>
    <row r="12865">
      <c r="A12865" s="1" t="n">
        <v>43059.54166666666</v>
      </c>
      <c r="B12865" t="n">
        <v/>
      </c>
    </row>
    <row r="12866">
      <c r="A12866" s="1" t="n">
        <v>43059.58333333334</v>
      </c>
      <c r="B12866" t="n">
        <v/>
      </c>
    </row>
    <row r="12867">
      <c r="A12867" s="1" t="n">
        <v>43059.625</v>
      </c>
      <c r="B12867" t="n">
        <v/>
      </c>
    </row>
    <row r="12868">
      <c r="A12868" s="1" t="n">
        <v>43059.66666666666</v>
      </c>
      <c r="B12868" t="n">
        <v/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/>
      </c>
    </row>
    <row r="12884">
      <c r="A12884" s="1" t="n">
        <v>43060.33333333334</v>
      </c>
      <c r="B12884" t="n">
        <v/>
      </c>
    </row>
    <row r="12885">
      <c r="A12885" s="1" t="n">
        <v>43060.375</v>
      </c>
      <c r="B12885" t="n">
        <v/>
      </c>
    </row>
    <row r="12886">
      <c r="A12886" s="1" t="n">
        <v>43060.41666666666</v>
      </c>
      <c r="B12886" t="n">
        <v/>
      </c>
    </row>
    <row r="12887">
      <c r="A12887" s="1" t="n">
        <v>43060.45833333334</v>
      </c>
      <c r="B12887" t="n">
        <v/>
      </c>
    </row>
    <row r="12888">
      <c r="A12888" s="1" t="n">
        <v>43060.5</v>
      </c>
      <c r="B12888" t="n">
        <v/>
      </c>
    </row>
    <row r="12889">
      <c r="A12889" s="1" t="n">
        <v>43060.54166666666</v>
      </c>
      <c r="B12889" t="n">
        <v/>
      </c>
    </row>
    <row r="12890">
      <c r="A12890" s="1" t="n">
        <v>43060.58333333334</v>
      </c>
      <c r="B12890" t="n">
        <v/>
      </c>
    </row>
    <row r="12891">
      <c r="A12891" s="1" t="n">
        <v>43060.625</v>
      </c>
      <c r="B12891" t="n">
        <v/>
      </c>
    </row>
    <row r="12892">
      <c r="A12892" s="1" t="n">
        <v>43060.66666666666</v>
      </c>
      <c r="B12892" t="n">
        <v/>
      </c>
    </row>
    <row r="12893">
      <c r="A12893" s="1" t="n">
        <v>43060.70833333334</v>
      </c>
      <c r="B12893" t="n">
        <v/>
      </c>
    </row>
    <row r="12894">
      <c r="A12894" s="1" t="n">
        <v>43060.75</v>
      </c>
      <c r="B12894" t="n">
        <v/>
      </c>
    </row>
    <row r="12895">
      <c r="A12895" s="1" t="n">
        <v>43060.79166666666</v>
      </c>
      <c r="B12895" t="n">
        <v/>
      </c>
    </row>
    <row r="12896">
      <c r="A12896" s="1" t="n">
        <v>43060.83333333334</v>
      </c>
      <c r="B12896" t="n">
        <v/>
      </c>
    </row>
    <row r="12897">
      <c r="A12897" s="1" t="n">
        <v>43060.875</v>
      </c>
      <c r="B12897" t="n">
        <v/>
      </c>
    </row>
    <row r="12898">
      <c r="A12898" s="1" t="n">
        <v>43060.91666666666</v>
      </c>
      <c r="B12898" t="n">
        <v/>
      </c>
    </row>
    <row r="12899">
      <c r="A12899" s="1" t="n">
        <v>43060.95833333334</v>
      </c>
      <c r="B12899" t="n">
        <v/>
      </c>
    </row>
    <row r="12900">
      <c r="A12900" s="1" t="n">
        <v>43061</v>
      </c>
      <c r="B12900" t="n">
        <v/>
      </c>
    </row>
    <row r="12901">
      <c r="A12901" s="1" t="n">
        <v>43061.04166666666</v>
      </c>
      <c r="B12901" t="n">
        <v/>
      </c>
    </row>
    <row r="12902">
      <c r="A12902" s="1" t="n">
        <v>43061.08333333334</v>
      </c>
      <c r="B12902" t="n">
        <v/>
      </c>
    </row>
    <row r="12903">
      <c r="A12903" s="1" t="n">
        <v>43061.125</v>
      </c>
      <c r="B12903" t="n">
        <v/>
      </c>
    </row>
    <row r="12904">
      <c r="A12904" s="1" t="n">
        <v>43061.16666666666</v>
      </c>
      <c r="B12904" t="n">
        <v/>
      </c>
    </row>
    <row r="12905">
      <c r="A12905" s="1" t="n">
        <v>43061.20833333334</v>
      </c>
      <c r="B12905" t="n">
        <v/>
      </c>
    </row>
    <row r="12906">
      <c r="A12906" s="1" t="n">
        <v>43061.25</v>
      </c>
      <c r="B12906" t="n">
        <v/>
      </c>
    </row>
    <row r="12907">
      <c r="A12907" s="1" t="n">
        <v>43061.29166666666</v>
      </c>
      <c r="B12907" t="n">
        <v/>
      </c>
    </row>
    <row r="12908">
      <c r="A12908" s="1" t="n">
        <v>43061.33333333334</v>
      </c>
      <c r="B12908" t="n">
        <v/>
      </c>
    </row>
    <row r="12909">
      <c r="A12909" s="1" t="n">
        <v>43061.375</v>
      </c>
      <c r="B12909" t="n">
        <v/>
      </c>
    </row>
    <row r="12910">
      <c r="A12910" s="1" t="n">
        <v>43061.41666666666</v>
      </c>
      <c r="B12910" t="n">
        <v/>
      </c>
    </row>
    <row r="12911">
      <c r="A12911" s="1" t="n">
        <v>43061.45833333334</v>
      </c>
      <c r="B12911" t="n">
        <v/>
      </c>
    </row>
    <row r="12912">
      <c r="A12912" s="1" t="n">
        <v>43061.5</v>
      </c>
      <c r="B12912" t="n">
        <v/>
      </c>
    </row>
    <row r="12913">
      <c r="A12913" s="1" t="n">
        <v>43061.54166666666</v>
      </c>
      <c r="B12913" t="n">
        <v/>
      </c>
    </row>
    <row r="12914">
      <c r="A12914" s="1" t="n">
        <v>43061.58333333334</v>
      </c>
      <c r="B12914" t="n">
        <v/>
      </c>
    </row>
    <row r="12915">
      <c r="A12915" s="1" t="n">
        <v>43061.625</v>
      </c>
      <c r="B12915" t="n">
        <v/>
      </c>
    </row>
    <row r="12916">
      <c r="A12916" s="1" t="n">
        <v>43061.66666666666</v>
      </c>
      <c r="B12916" t="n">
        <v/>
      </c>
    </row>
    <row r="12917">
      <c r="A12917" s="1" t="n">
        <v>43061.70833333334</v>
      </c>
      <c r="B12917" t="n">
        <v/>
      </c>
    </row>
    <row r="12918">
      <c r="A12918" s="1" t="n">
        <v>43061.75</v>
      </c>
      <c r="B12918" t="n">
        <v/>
      </c>
    </row>
    <row r="12919">
      <c r="A12919" s="1" t="n">
        <v>43061.79166666666</v>
      </c>
      <c r="B12919" t="n">
        <v/>
      </c>
    </row>
    <row r="12920">
      <c r="A12920" s="1" t="n">
        <v>43061.83333333334</v>
      </c>
      <c r="B12920" t="n">
        <v/>
      </c>
    </row>
    <row r="12921">
      <c r="A12921" s="1" t="n">
        <v>43061.875</v>
      </c>
      <c r="B12921" t="n">
        <v/>
      </c>
    </row>
    <row r="12922">
      <c r="A12922" s="1" t="n">
        <v>43061.91666666666</v>
      </c>
      <c r="B12922" t="n">
        <v/>
      </c>
    </row>
    <row r="12923">
      <c r="A12923" s="1" t="n">
        <v>43061.95833333334</v>
      </c>
      <c r="B12923" t="n">
        <v/>
      </c>
    </row>
    <row r="12924">
      <c r="A12924" s="1" t="n">
        <v>43062</v>
      </c>
      <c r="B12924" t="n">
        <v/>
      </c>
    </row>
    <row r="12925">
      <c r="A12925" s="1" t="n">
        <v>43062.04166666666</v>
      </c>
      <c r="B12925" t="n">
        <v/>
      </c>
    </row>
    <row r="12926">
      <c r="A12926" s="1" t="n">
        <v>43062.08333333334</v>
      </c>
      <c r="B12926" t="n">
        <v/>
      </c>
    </row>
    <row r="12927">
      <c r="A12927" s="1" t="n">
        <v>43062.125</v>
      </c>
      <c r="B12927" t="n">
        <v/>
      </c>
    </row>
    <row r="12928">
      <c r="A12928" s="1" t="n">
        <v>43062.16666666666</v>
      </c>
      <c r="B12928" t="n">
        <v/>
      </c>
    </row>
    <row r="12929">
      <c r="A12929" s="1" t="n">
        <v>43062.20833333334</v>
      </c>
      <c r="B12929" t="n">
        <v/>
      </c>
    </row>
    <row r="12930">
      <c r="A12930" s="1" t="n">
        <v>43062.25</v>
      </c>
      <c r="B12930" t="n">
        <v/>
      </c>
    </row>
    <row r="12931">
      <c r="A12931" s="1" t="n">
        <v>43062.29166666666</v>
      </c>
      <c r="B12931" t="n">
        <v/>
      </c>
    </row>
    <row r="12932">
      <c r="A12932" s="1" t="n">
        <v>43062.33333333334</v>
      </c>
      <c r="B12932" t="n">
        <v/>
      </c>
    </row>
    <row r="12933">
      <c r="A12933" s="1" t="n">
        <v>43062.375</v>
      </c>
      <c r="B12933" t="n">
        <v/>
      </c>
    </row>
    <row r="12934">
      <c r="A12934" s="1" t="n">
        <v>43062.41666666666</v>
      </c>
      <c r="B12934" t="n">
        <v/>
      </c>
    </row>
    <row r="12935">
      <c r="A12935" s="1" t="n">
        <v>43062.45833333334</v>
      </c>
      <c r="B12935" t="n">
        <v/>
      </c>
    </row>
    <row r="12936">
      <c r="A12936" s="1" t="n">
        <v>43062.5</v>
      </c>
      <c r="B12936" t="n">
        <v/>
      </c>
    </row>
    <row r="12937">
      <c r="A12937" s="1" t="n">
        <v>43062.54166666666</v>
      </c>
      <c r="B12937" t="n">
        <v/>
      </c>
    </row>
    <row r="12938">
      <c r="A12938" s="1" t="n">
        <v>43062.58333333334</v>
      </c>
      <c r="B12938" t="n">
        <v/>
      </c>
    </row>
    <row r="12939">
      <c r="A12939" s="1" t="n">
        <v>43062.625</v>
      </c>
      <c r="B12939" t="n">
        <v/>
      </c>
    </row>
    <row r="12940">
      <c r="A12940" s="1" t="n">
        <v>43062.66666666666</v>
      </c>
      <c r="B12940" t="n">
        <v/>
      </c>
    </row>
    <row r="12941">
      <c r="A12941" s="1" t="n">
        <v>43062.70833333334</v>
      </c>
      <c r="B12941" t="n">
        <v/>
      </c>
    </row>
    <row r="12942">
      <c r="A12942" s="1" t="n">
        <v>43062.75</v>
      </c>
      <c r="B12942" t="n">
        <v/>
      </c>
    </row>
    <row r="12943">
      <c r="A12943" s="1" t="n">
        <v>43062.79166666666</v>
      </c>
      <c r="B12943" t="n">
        <v/>
      </c>
    </row>
    <row r="12944">
      <c r="A12944" s="1" t="n">
        <v>43062.83333333334</v>
      </c>
      <c r="B12944" t="n">
        <v/>
      </c>
    </row>
    <row r="12945">
      <c r="A12945" s="1" t="n">
        <v>43062.875</v>
      </c>
      <c r="B12945" t="n">
        <v/>
      </c>
    </row>
    <row r="12946">
      <c r="A12946" s="1" t="n">
        <v>43062.91666666666</v>
      </c>
      <c r="B12946" t="n">
        <v/>
      </c>
    </row>
    <row r="12947">
      <c r="A12947" s="1" t="n">
        <v>43062.95833333334</v>
      </c>
      <c r="B12947" t="n">
        <v/>
      </c>
    </row>
    <row r="12948">
      <c r="A12948" s="1" t="n">
        <v>43063</v>
      </c>
      <c r="B12948" t="n">
        <v/>
      </c>
    </row>
    <row r="12949">
      <c r="A12949" s="1" t="n">
        <v>43063.04166666666</v>
      </c>
      <c r="B12949" t="n">
        <v/>
      </c>
    </row>
    <row r="12950">
      <c r="A12950" s="1" t="n">
        <v>43063.08333333334</v>
      </c>
      <c r="B12950" t="n">
        <v/>
      </c>
    </row>
    <row r="12951">
      <c r="A12951" s="1" t="n">
        <v>43063.125</v>
      </c>
      <c r="B12951" t="n">
        <v/>
      </c>
    </row>
    <row r="12952">
      <c r="A12952" s="1" t="n">
        <v>43063.16666666666</v>
      </c>
      <c r="B12952" t="n">
        <v/>
      </c>
    </row>
    <row r="12953">
      <c r="A12953" s="1" t="n">
        <v>43063.20833333334</v>
      </c>
      <c r="B12953" t="n">
        <v/>
      </c>
    </row>
    <row r="12954">
      <c r="A12954" s="1" t="n">
        <v>43063.25</v>
      </c>
      <c r="B12954" t="n">
        <v/>
      </c>
    </row>
    <row r="12955">
      <c r="A12955" s="1" t="n">
        <v>43063.29166666666</v>
      </c>
      <c r="B12955" t="n">
        <v/>
      </c>
    </row>
    <row r="12956">
      <c r="A12956" s="1" t="n">
        <v>43063.33333333334</v>
      </c>
      <c r="B12956" t="n">
        <v/>
      </c>
    </row>
    <row r="12957">
      <c r="A12957" s="1" t="n">
        <v>43063.375</v>
      </c>
      <c r="B12957" t="n">
        <v/>
      </c>
    </row>
    <row r="12958">
      <c r="A12958" s="1" t="n">
        <v>43063.41666666666</v>
      </c>
      <c r="B12958" t="n">
        <v/>
      </c>
    </row>
    <row r="12959">
      <c r="A12959" s="1" t="n">
        <v>43063.45833333334</v>
      </c>
      <c r="B12959" t="n">
        <v/>
      </c>
    </row>
    <row r="12960">
      <c r="A12960" s="1" t="n">
        <v>43063.5</v>
      </c>
      <c r="B12960" t="n">
        <v/>
      </c>
    </row>
    <row r="12961">
      <c r="A12961" s="1" t="n">
        <v>43063.54166666666</v>
      </c>
      <c r="B12961" t="n">
        <v/>
      </c>
    </row>
    <row r="12962">
      <c r="A12962" s="1" t="n">
        <v>43063.58333333334</v>
      </c>
      <c r="B12962" t="n">
        <v/>
      </c>
    </row>
    <row r="12963">
      <c r="A12963" s="1" t="n">
        <v>43063.625</v>
      </c>
      <c r="B12963" t="n">
        <v/>
      </c>
    </row>
    <row r="12964">
      <c r="A12964" s="1" t="n">
        <v>43063.66666666666</v>
      </c>
      <c r="B12964" t="n">
        <v/>
      </c>
    </row>
    <row r="12965">
      <c r="A12965" s="1" t="n">
        <v>43063.70833333334</v>
      </c>
      <c r="B12965" t="n">
        <v/>
      </c>
    </row>
    <row r="12966">
      <c r="A12966" s="1" t="n">
        <v>43063.75</v>
      </c>
      <c r="B12966" t="n">
        <v/>
      </c>
    </row>
    <row r="12967">
      <c r="A12967" s="1" t="n">
        <v>43063.79166666666</v>
      </c>
      <c r="B12967" t="n">
        <v/>
      </c>
    </row>
    <row r="12968">
      <c r="A12968" s="1" t="n">
        <v>43063.83333333334</v>
      </c>
      <c r="B12968" t="n">
        <v/>
      </c>
    </row>
    <row r="12969">
      <c r="A12969" s="1" t="n">
        <v>43063.875</v>
      </c>
      <c r="B12969" t="n">
        <v/>
      </c>
    </row>
    <row r="12970">
      <c r="A12970" s="1" t="n">
        <v>43063.91666666666</v>
      </c>
      <c r="B12970" t="n">
        <v/>
      </c>
    </row>
    <row r="12971">
      <c r="A12971" s="1" t="n">
        <v>43063.95833333334</v>
      </c>
      <c r="B12971" t="n">
        <v/>
      </c>
    </row>
    <row r="12972">
      <c r="A12972" s="1" t="n">
        <v>43064</v>
      </c>
      <c r="B12972" t="n">
        <v/>
      </c>
    </row>
    <row r="12973">
      <c r="A12973" s="1" t="n">
        <v>43064.04166666666</v>
      </c>
      <c r="B12973" t="n">
        <v/>
      </c>
    </row>
    <row r="12974">
      <c r="A12974" s="1" t="n">
        <v>43064.08333333334</v>
      </c>
      <c r="B12974" t="n">
        <v/>
      </c>
    </row>
    <row r="12975">
      <c r="A12975" s="1" t="n">
        <v>43064.125</v>
      </c>
      <c r="B12975" t="n">
        <v/>
      </c>
    </row>
    <row r="12976">
      <c r="A12976" s="1" t="n">
        <v>43064.16666666666</v>
      </c>
      <c r="B12976" t="n">
        <v/>
      </c>
    </row>
    <row r="12977">
      <c r="A12977" s="1" t="n">
        <v>43064.20833333334</v>
      </c>
      <c r="B12977" t="n">
        <v/>
      </c>
    </row>
    <row r="12978">
      <c r="A12978" s="1" t="n">
        <v>43064.25</v>
      </c>
      <c r="B12978" t="n">
        <v/>
      </c>
    </row>
    <row r="12979">
      <c r="A12979" s="1" t="n">
        <v>43064.29166666666</v>
      </c>
      <c r="B12979" t="n">
        <v/>
      </c>
    </row>
    <row r="12980">
      <c r="A12980" s="1" t="n">
        <v>43064.33333333334</v>
      </c>
      <c r="B12980" t="n">
        <v/>
      </c>
    </row>
    <row r="12981">
      <c r="A12981" s="1" t="n">
        <v>43064.375</v>
      </c>
      <c r="B12981" t="n">
        <v/>
      </c>
    </row>
    <row r="12982">
      <c r="A12982" s="1" t="n">
        <v>43064.41666666666</v>
      </c>
      <c r="B12982" t="n">
        <v/>
      </c>
    </row>
    <row r="12983">
      <c r="A12983" s="1" t="n">
        <v>43064.45833333334</v>
      </c>
      <c r="B12983" t="n">
        <v/>
      </c>
    </row>
    <row r="12984">
      <c r="A12984" s="1" t="n">
        <v>43064.5</v>
      </c>
      <c r="B12984" t="n">
        <v/>
      </c>
    </row>
    <row r="12985">
      <c r="A12985" s="1" t="n">
        <v>43064.54166666666</v>
      </c>
      <c r="B12985" t="n">
        <v/>
      </c>
    </row>
    <row r="12986">
      <c r="A12986" s="1" t="n">
        <v>43064.58333333334</v>
      </c>
      <c r="B12986" t="n">
        <v/>
      </c>
    </row>
    <row r="12987">
      <c r="A12987" s="1" t="n">
        <v>43064.625</v>
      </c>
      <c r="B12987" t="n">
        <v/>
      </c>
    </row>
    <row r="12988">
      <c r="A12988" s="1" t="n">
        <v>43064.66666666666</v>
      </c>
      <c r="B12988" t="n">
        <v/>
      </c>
    </row>
    <row r="12989">
      <c r="A12989" s="1" t="n">
        <v>43064.70833333334</v>
      </c>
      <c r="B12989" t="n">
        <v/>
      </c>
    </row>
    <row r="12990">
      <c r="A12990" s="1" t="n">
        <v>43064.75</v>
      </c>
      <c r="B12990" t="n">
        <v/>
      </c>
    </row>
    <row r="12991">
      <c r="A12991" s="1" t="n">
        <v>43064.79166666666</v>
      </c>
      <c r="B12991" t="n">
        <v/>
      </c>
    </row>
    <row r="12992">
      <c r="A12992" s="1" t="n">
        <v>43064.83333333334</v>
      </c>
      <c r="B12992" t="n">
        <v/>
      </c>
    </row>
    <row r="12993">
      <c r="A12993" s="1" t="n">
        <v>43064.875</v>
      </c>
      <c r="B12993" t="n">
        <v/>
      </c>
    </row>
    <row r="12994">
      <c r="A12994" s="1" t="n">
        <v>43064.91666666666</v>
      </c>
      <c r="B12994" t="n">
        <v/>
      </c>
    </row>
    <row r="12995">
      <c r="A12995" s="1" t="n">
        <v>43064.95833333334</v>
      </c>
      <c r="B12995" t="n">
        <v/>
      </c>
    </row>
    <row r="12996">
      <c r="A12996" s="1" t="n">
        <v>43065</v>
      </c>
      <c r="B12996" t="n">
        <v/>
      </c>
    </row>
    <row r="12997">
      <c r="A12997" s="1" t="n">
        <v>43065.04166666666</v>
      </c>
      <c r="B12997" t="n">
        <v/>
      </c>
    </row>
    <row r="12998">
      <c r="A12998" s="1" t="n">
        <v>43065.08333333334</v>
      </c>
      <c r="B12998" t="n">
        <v/>
      </c>
    </row>
    <row r="12999">
      <c r="A12999" s="1" t="n">
        <v>43065.125</v>
      </c>
      <c r="B12999" t="n">
        <v/>
      </c>
    </row>
    <row r="13000">
      <c r="A13000" s="1" t="n">
        <v>43065.16666666666</v>
      </c>
      <c r="B13000" t="n">
        <v/>
      </c>
    </row>
    <row r="13001">
      <c r="A13001" s="1" t="n">
        <v>43065.20833333334</v>
      </c>
      <c r="B13001" t="n">
        <v/>
      </c>
    </row>
    <row r="13002">
      <c r="A13002" s="1" t="n">
        <v>43065.25</v>
      </c>
      <c r="B13002" t="n">
        <v/>
      </c>
    </row>
    <row r="13003">
      <c r="A13003" s="1" t="n">
        <v>43065.29166666666</v>
      </c>
      <c r="B13003" t="n">
        <v/>
      </c>
    </row>
    <row r="13004">
      <c r="A13004" s="1" t="n">
        <v>43065.33333333334</v>
      </c>
      <c r="B13004" t="n">
        <v/>
      </c>
    </row>
    <row r="13005">
      <c r="A13005" s="1" t="n">
        <v>43065.375</v>
      </c>
      <c r="B13005" t="n">
        <v/>
      </c>
    </row>
    <row r="13006">
      <c r="A13006" s="1" t="n">
        <v>43065.41666666666</v>
      </c>
      <c r="B13006" t="n">
        <v/>
      </c>
    </row>
    <row r="13007">
      <c r="A13007" s="1" t="n">
        <v>43065.45833333334</v>
      </c>
      <c r="B13007" t="n">
        <v/>
      </c>
    </row>
    <row r="13008">
      <c r="A13008" s="1" t="n">
        <v>43065.5</v>
      </c>
      <c r="B13008" t="n">
        <v/>
      </c>
    </row>
    <row r="13009">
      <c r="A13009" s="1" t="n">
        <v>43065.54166666666</v>
      </c>
      <c r="B13009" t="n">
        <v/>
      </c>
    </row>
    <row r="13010">
      <c r="A13010" s="1" t="n">
        <v>43065.58333333334</v>
      </c>
      <c r="B13010" t="n">
        <v/>
      </c>
    </row>
    <row r="13011">
      <c r="A13011" s="1" t="n">
        <v>43065.625</v>
      </c>
      <c r="B13011" t="n">
        <v/>
      </c>
    </row>
    <row r="13012">
      <c r="A13012" s="1" t="n">
        <v>43065.66666666666</v>
      </c>
      <c r="B13012" t="n">
        <v/>
      </c>
    </row>
    <row r="13013">
      <c r="A13013" s="1" t="n">
        <v>43065.70833333334</v>
      </c>
      <c r="B13013" t="n">
        <v/>
      </c>
    </row>
    <row r="13014">
      <c r="A13014" s="1" t="n">
        <v>43065.75</v>
      </c>
      <c r="B13014" t="n">
        <v/>
      </c>
    </row>
    <row r="13015">
      <c r="A13015" s="1" t="n">
        <v>43065.79166666666</v>
      </c>
      <c r="B13015" t="n">
        <v/>
      </c>
    </row>
    <row r="13016">
      <c r="A13016" s="1" t="n">
        <v>43065.83333333334</v>
      </c>
      <c r="B13016" t="n">
        <v/>
      </c>
    </row>
    <row r="13017">
      <c r="A13017" s="1" t="n">
        <v>43065.875</v>
      </c>
      <c r="B13017" t="n">
        <v/>
      </c>
    </row>
    <row r="13018">
      <c r="A13018" s="1" t="n">
        <v>43065.91666666666</v>
      </c>
      <c r="B13018" t="n">
        <v/>
      </c>
    </row>
    <row r="13019">
      <c r="A13019" s="1" t="n">
        <v>43065.95833333334</v>
      </c>
      <c r="B13019" t="n">
        <v/>
      </c>
    </row>
    <row r="13020">
      <c r="A13020" s="1" t="n">
        <v>43066</v>
      </c>
      <c r="B13020" t="n">
        <v/>
      </c>
    </row>
    <row r="13021">
      <c r="A13021" s="1" t="n">
        <v>43066.04166666666</v>
      </c>
      <c r="B13021" t="n">
        <v/>
      </c>
    </row>
    <row r="13022">
      <c r="A13022" s="1" t="n">
        <v>43066.08333333334</v>
      </c>
      <c r="B13022" t="n">
        <v/>
      </c>
    </row>
    <row r="13023">
      <c r="A13023" s="1" t="n">
        <v>43066.125</v>
      </c>
      <c r="B13023" t="n">
        <v/>
      </c>
    </row>
    <row r="13024">
      <c r="A13024" s="1" t="n">
        <v>43066.16666666666</v>
      </c>
      <c r="B13024" t="n">
        <v/>
      </c>
    </row>
    <row r="13025">
      <c r="A13025" s="1" t="n">
        <v>43066.20833333334</v>
      </c>
      <c r="B13025" t="n">
        <v/>
      </c>
    </row>
    <row r="13026">
      <c r="A13026" s="1" t="n">
        <v>43066.25</v>
      </c>
      <c r="B13026" t="n">
        <v/>
      </c>
    </row>
    <row r="13027">
      <c r="A13027" s="1" t="n">
        <v>43066.29166666666</v>
      </c>
      <c r="B13027" t="n">
        <v/>
      </c>
    </row>
    <row r="13028">
      <c r="A13028" s="1" t="n">
        <v>43066.33333333334</v>
      </c>
      <c r="B13028" t="n">
        <v/>
      </c>
    </row>
    <row r="13029">
      <c r="A13029" s="1" t="n">
        <v>43066.375</v>
      </c>
      <c r="B13029" t="n">
        <v/>
      </c>
    </row>
    <row r="13030">
      <c r="A13030" s="1" t="n">
        <v>43066.41666666666</v>
      </c>
      <c r="B13030" t="n">
        <v/>
      </c>
    </row>
    <row r="13031">
      <c r="A13031" s="1" t="n">
        <v>43066.45833333334</v>
      </c>
      <c r="B13031" t="n">
        <v/>
      </c>
    </row>
    <row r="13032">
      <c r="A13032" s="1" t="n">
        <v>43066.5</v>
      </c>
      <c r="B13032" t="n">
        <v/>
      </c>
    </row>
    <row r="13033">
      <c r="A13033" s="1" t="n">
        <v>43066.54166666666</v>
      </c>
      <c r="B13033" t="n">
        <v/>
      </c>
    </row>
    <row r="13034">
      <c r="A13034" s="1" t="n">
        <v>43066.58333333334</v>
      </c>
      <c r="B13034" t="n">
        <v/>
      </c>
    </row>
    <row r="13035">
      <c r="A13035" s="1" t="n">
        <v>43066.625</v>
      </c>
      <c r="B13035" t="n">
        <v/>
      </c>
    </row>
    <row r="13036">
      <c r="A13036" s="1" t="n">
        <v>43066.66666666666</v>
      </c>
      <c r="B13036" t="n">
        <v/>
      </c>
    </row>
    <row r="13037">
      <c r="A13037" s="1" t="n">
        <v>43066.70833333334</v>
      </c>
      <c r="B13037" t="n">
        <v/>
      </c>
    </row>
    <row r="13038">
      <c r="A13038" s="1" t="n">
        <v>43066.75</v>
      </c>
      <c r="B13038" t="n">
        <v/>
      </c>
    </row>
    <row r="13039">
      <c r="A13039" s="1" t="n">
        <v>43066.79166666666</v>
      </c>
      <c r="B13039" t="n">
        <v/>
      </c>
    </row>
    <row r="13040">
      <c r="A13040" s="1" t="n">
        <v>43066.83333333334</v>
      </c>
      <c r="B13040" t="n">
        <v/>
      </c>
    </row>
    <row r="13041">
      <c r="A13041" s="1" t="n">
        <v>43066.875</v>
      </c>
      <c r="B13041" t="n">
        <v/>
      </c>
    </row>
    <row r="13042">
      <c r="A13042" s="1" t="n">
        <v>43066.91666666666</v>
      </c>
      <c r="B13042" t="n">
        <v/>
      </c>
    </row>
    <row r="13043">
      <c r="A13043" s="1" t="n">
        <v>43066.95833333334</v>
      </c>
      <c r="B13043" t="n">
        <v/>
      </c>
    </row>
    <row r="13044">
      <c r="A13044" s="1" t="n">
        <v>43067</v>
      </c>
      <c r="B13044" t="n">
        <v/>
      </c>
    </row>
    <row r="13045">
      <c r="A13045" s="1" t="n">
        <v>43067.04166666666</v>
      </c>
      <c r="B13045" t="n">
        <v/>
      </c>
    </row>
    <row r="13046">
      <c r="A13046" s="1" t="n">
        <v>43067.08333333334</v>
      </c>
      <c r="B13046" t="n">
        <v/>
      </c>
    </row>
    <row r="13047">
      <c r="A13047" s="1" t="n">
        <v>43067.125</v>
      </c>
      <c r="B13047" t="n">
        <v/>
      </c>
    </row>
    <row r="13048">
      <c r="A13048" s="1" t="n">
        <v>43067.16666666666</v>
      </c>
      <c r="B13048" t="n">
        <v/>
      </c>
    </row>
    <row r="13049">
      <c r="A13049" s="1" t="n">
        <v>43067.20833333334</v>
      </c>
      <c r="B13049" t="n">
        <v/>
      </c>
    </row>
    <row r="13050">
      <c r="A13050" s="1" t="n">
        <v>43067.25</v>
      </c>
      <c r="B13050" t="n">
        <v/>
      </c>
    </row>
    <row r="13051">
      <c r="A13051" s="1" t="n">
        <v>43067.29166666666</v>
      </c>
      <c r="B13051" t="n">
        <v/>
      </c>
    </row>
    <row r="13052">
      <c r="A13052" s="1" t="n">
        <v>43067.33333333334</v>
      </c>
      <c r="B13052" t="n">
        <v/>
      </c>
    </row>
    <row r="13053">
      <c r="A13053" s="1" t="n">
        <v>43067.375</v>
      </c>
      <c r="B13053" t="n">
        <v/>
      </c>
    </row>
    <row r="13054">
      <c r="A13054" s="1" t="n">
        <v>43067.41666666666</v>
      </c>
      <c r="B13054" t="n">
        <v/>
      </c>
    </row>
    <row r="13055">
      <c r="A13055" s="1" t="n">
        <v>43067.45833333334</v>
      </c>
      <c r="B13055" t="n">
        <v/>
      </c>
    </row>
    <row r="13056">
      <c r="A13056" s="1" t="n">
        <v>43067.5</v>
      </c>
      <c r="B13056" t="n">
        <v/>
      </c>
    </row>
    <row r="13057">
      <c r="A13057" s="1" t="n">
        <v>43067.54166666666</v>
      </c>
      <c r="B13057" t="n">
        <v/>
      </c>
    </row>
    <row r="13058">
      <c r="A13058" s="1" t="n">
        <v>43067.58333333334</v>
      </c>
      <c r="B13058" t="n">
        <v/>
      </c>
    </row>
    <row r="13059">
      <c r="A13059" s="1" t="n">
        <v>43067.625</v>
      </c>
      <c r="B13059" t="n">
        <v/>
      </c>
    </row>
    <row r="13060">
      <c r="A13060" s="1" t="n">
        <v>43067.66666666666</v>
      </c>
      <c r="B13060" t="n">
        <v/>
      </c>
    </row>
    <row r="13061">
      <c r="A13061" s="1" t="n">
        <v>43067.70833333334</v>
      </c>
      <c r="B13061" t="n">
        <v/>
      </c>
    </row>
    <row r="13062">
      <c r="A13062" s="1" t="n">
        <v>43067.75</v>
      </c>
      <c r="B13062" t="n">
        <v/>
      </c>
    </row>
    <row r="13063">
      <c r="A13063" s="1" t="n">
        <v>43067.79166666666</v>
      </c>
      <c r="B13063" t="n">
        <v/>
      </c>
    </row>
    <row r="13064">
      <c r="A13064" s="1" t="n">
        <v>43067.83333333334</v>
      </c>
      <c r="B13064" t="n">
        <v/>
      </c>
    </row>
    <row r="13065">
      <c r="A13065" s="1" t="n">
        <v>43067.875</v>
      </c>
      <c r="B13065" t="n">
        <v/>
      </c>
    </row>
    <row r="13066">
      <c r="A13066" s="1" t="n">
        <v>43067.91666666666</v>
      </c>
      <c r="B13066" t="n">
        <v/>
      </c>
    </row>
    <row r="13067">
      <c r="A13067" s="1" t="n">
        <v>43067.95833333334</v>
      </c>
      <c r="B13067" t="n">
        <v/>
      </c>
    </row>
    <row r="13068">
      <c r="A13068" s="1" t="n">
        <v>43068</v>
      </c>
      <c r="B13068" t="n">
        <v/>
      </c>
    </row>
    <row r="13069">
      <c r="A13069" s="1" t="n">
        <v>43068.04166666666</v>
      </c>
      <c r="B13069" t="n">
        <v/>
      </c>
    </row>
    <row r="13070">
      <c r="A13070" s="1" t="n">
        <v>43068.08333333334</v>
      </c>
      <c r="B13070" t="n">
        <v/>
      </c>
    </row>
    <row r="13071">
      <c r="A13071" s="1" t="n">
        <v>43068.125</v>
      </c>
      <c r="B13071" t="n">
        <v/>
      </c>
    </row>
    <row r="13072">
      <c r="A13072" s="1" t="n">
        <v>43068.16666666666</v>
      </c>
      <c r="B13072" t="n">
        <v/>
      </c>
    </row>
    <row r="13073">
      <c r="A13073" s="1" t="n">
        <v>43068.20833333334</v>
      </c>
      <c r="B13073" t="n">
        <v/>
      </c>
    </row>
    <row r="13074">
      <c r="A13074" s="1" t="n">
        <v>43068.25</v>
      </c>
      <c r="B13074" t="n">
        <v/>
      </c>
    </row>
    <row r="13075">
      <c r="A13075" s="1" t="n">
        <v>43068.29166666666</v>
      </c>
      <c r="B13075" t="n">
        <v/>
      </c>
    </row>
    <row r="13076">
      <c r="A13076" s="1" t="n">
        <v>43068.33333333334</v>
      </c>
      <c r="B13076" t="n">
        <v/>
      </c>
    </row>
    <row r="13077">
      <c r="A13077" s="1" t="n">
        <v>43068.375</v>
      </c>
      <c r="B13077" t="n">
        <v/>
      </c>
    </row>
    <row r="13078">
      <c r="A13078" s="1" t="n">
        <v>43068.41666666666</v>
      </c>
      <c r="B13078" t="n">
        <v/>
      </c>
    </row>
    <row r="13079">
      <c r="A13079" s="1" t="n">
        <v>43068.45833333334</v>
      </c>
      <c r="B13079" t="n">
        <v/>
      </c>
    </row>
    <row r="13080">
      <c r="A13080" s="1" t="n">
        <v>43068.5</v>
      </c>
      <c r="B13080" t="n">
        <v/>
      </c>
    </row>
    <row r="13081">
      <c r="A13081" s="1" t="n">
        <v>43068.54166666666</v>
      </c>
      <c r="B13081" t="n">
        <v/>
      </c>
    </row>
    <row r="13082">
      <c r="A13082" s="1" t="n">
        <v>43068.58333333334</v>
      </c>
      <c r="B13082" t="n">
        <v/>
      </c>
    </row>
    <row r="13083">
      <c r="A13083" s="1" t="n">
        <v>43068.625</v>
      </c>
      <c r="B13083" t="n">
        <v/>
      </c>
    </row>
    <row r="13084">
      <c r="A13084" s="1" t="n">
        <v>43068.66666666666</v>
      </c>
      <c r="B13084" t="n">
        <v/>
      </c>
    </row>
    <row r="13085">
      <c r="A13085" s="1" t="n">
        <v>43068.70833333334</v>
      </c>
      <c r="B13085" t="n">
        <v/>
      </c>
    </row>
    <row r="13086">
      <c r="A13086" s="1" t="n">
        <v>43068.75</v>
      </c>
      <c r="B13086" t="n">
        <v/>
      </c>
    </row>
    <row r="13087">
      <c r="A13087" s="1" t="n">
        <v>43068.79166666666</v>
      </c>
      <c r="B13087" t="n">
        <v/>
      </c>
    </row>
    <row r="13088">
      <c r="A13088" s="1" t="n">
        <v>43068.83333333334</v>
      </c>
      <c r="B13088" t="n">
        <v/>
      </c>
    </row>
    <row r="13089">
      <c r="A13089" s="1" t="n">
        <v>43068.875</v>
      </c>
      <c r="B13089" t="n">
        <v/>
      </c>
    </row>
    <row r="13090">
      <c r="A13090" s="1" t="n">
        <v>43068.91666666666</v>
      </c>
      <c r="B13090" t="n">
        <v/>
      </c>
    </row>
    <row r="13091">
      <c r="A13091" s="1" t="n">
        <v>43068.95833333334</v>
      </c>
      <c r="B13091" t="n">
        <v/>
      </c>
    </row>
    <row r="13092">
      <c r="A13092" s="1" t="n">
        <v>43069</v>
      </c>
      <c r="B13092" t="n">
        <v/>
      </c>
    </row>
    <row r="13093">
      <c r="A13093" s="1" t="n">
        <v>43069.04166666666</v>
      </c>
      <c r="B13093" t="n">
        <v/>
      </c>
    </row>
    <row r="13094">
      <c r="A13094" s="1" t="n">
        <v>43069.08333333334</v>
      </c>
      <c r="B13094" t="n">
        <v/>
      </c>
    </row>
    <row r="13095">
      <c r="A13095" s="1" t="n">
        <v>43069.125</v>
      </c>
      <c r="B13095" t="n">
        <v/>
      </c>
    </row>
    <row r="13096">
      <c r="A13096" s="1" t="n">
        <v>43069.16666666666</v>
      </c>
      <c r="B13096" t="n">
        <v/>
      </c>
    </row>
    <row r="13097">
      <c r="A13097" s="1" t="n">
        <v>43069.20833333334</v>
      </c>
      <c r="B13097" t="n">
        <v/>
      </c>
    </row>
    <row r="13098">
      <c r="A13098" s="1" t="n">
        <v>43069.25</v>
      </c>
      <c r="B13098" t="n">
        <v/>
      </c>
    </row>
    <row r="13099">
      <c r="A13099" s="1" t="n">
        <v>43069.29166666666</v>
      </c>
      <c r="B13099" t="n">
        <v/>
      </c>
    </row>
    <row r="13100">
      <c r="A13100" s="1" t="n">
        <v>43069.33333333334</v>
      </c>
      <c r="B13100" t="n">
        <v/>
      </c>
    </row>
    <row r="13101">
      <c r="A13101" s="1" t="n">
        <v>43069.375</v>
      </c>
      <c r="B13101" t="n">
        <v/>
      </c>
    </row>
    <row r="13102">
      <c r="A13102" s="1" t="n">
        <v>43069.41666666666</v>
      </c>
      <c r="B13102" t="n">
        <v/>
      </c>
    </row>
    <row r="13103">
      <c r="A13103" s="1" t="n">
        <v>43069.45833333334</v>
      </c>
      <c r="B13103" t="n">
        <v/>
      </c>
    </row>
    <row r="13104">
      <c r="A13104" s="1" t="n">
        <v>43069.5</v>
      </c>
      <c r="B13104" t="n">
        <v/>
      </c>
    </row>
    <row r="13105">
      <c r="A13105" s="1" t="n">
        <v>43069.54166666666</v>
      </c>
      <c r="B13105" t="n">
        <v/>
      </c>
    </row>
    <row r="13106">
      <c r="A13106" s="1" t="n">
        <v>43069.58333333334</v>
      </c>
      <c r="B13106" t="n">
        <v/>
      </c>
    </row>
    <row r="13107">
      <c r="A13107" s="1" t="n">
        <v>43069.625</v>
      </c>
      <c r="B13107" t="n">
        <v/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/>
      </c>
    </row>
    <row r="13126">
      <c r="A13126" s="1" t="n">
        <v>43070.41666666666</v>
      </c>
      <c r="B13126" t="n">
        <v/>
      </c>
    </row>
    <row r="13127">
      <c r="A13127" s="1" t="n">
        <v>43070.45833333334</v>
      </c>
      <c r="B13127" t="n">
        <v/>
      </c>
    </row>
    <row r="13128">
      <c r="A13128" s="1" t="n">
        <v>43070.5</v>
      </c>
      <c r="B13128" t="n">
        <v/>
      </c>
    </row>
    <row r="13129">
      <c r="A13129" s="1" t="n">
        <v>43070.54166666666</v>
      </c>
      <c r="B13129" t="n">
        <v/>
      </c>
    </row>
    <row r="13130">
      <c r="A13130" s="1" t="n">
        <v>43070.58333333334</v>
      </c>
      <c r="B13130" t="n">
        <v/>
      </c>
    </row>
    <row r="13131">
      <c r="A13131" s="1" t="n">
        <v>43070.625</v>
      </c>
      <c r="B13131" t="n">
        <v/>
      </c>
    </row>
    <row r="13132">
      <c r="A13132" s="1" t="n">
        <v>43070.66666666666</v>
      </c>
      <c r="B13132" t="n">
        <v/>
      </c>
    </row>
    <row r="13133">
      <c r="A13133" s="1" t="n">
        <v>43070.70833333334</v>
      </c>
      <c r="B13133" t="n">
        <v/>
      </c>
    </row>
    <row r="13134">
      <c r="A13134" s="1" t="n">
        <v>43070.75</v>
      </c>
      <c r="B13134" t="n">
        <v/>
      </c>
    </row>
    <row r="13135">
      <c r="A13135" s="1" t="n">
        <v>43070.79166666666</v>
      </c>
      <c r="B13135" t="n">
        <v/>
      </c>
    </row>
    <row r="13136">
      <c r="A13136" s="1" t="n">
        <v>43070.83333333334</v>
      </c>
      <c r="B13136" t="n">
        <v/>
      </c>
    </row>
    <row r="13137">
      <c r="A13137" s="1" t="n">
        <v>43070.875</v>
      </c>
      <c r="B13137" t="n">
        <v/>
      </c>
    </row>
    <row r="13138">
      <c r="A13138" s="1" t="n">
        <v>43070.91666666666</v>
      </c>
      <c r="B13138" t="n">
        <v/>
      </c>
    </row>
    <row r="13139">
      <c r="A13139" s="1" t="n">
        <v>43070.95833333334</v>
      </c>
      <c r="B13139" t="n">
        <v/>
      </c>
    </row>
    <row r="13140">
      <c r="A13140" s="1" t="n">
        <v>43071</v>
      </c>
      <c r="B13140" t="n">
        <v/>
      </c>
    </row>
    <row r="13141">
      <c r="A13141" s="1" t="n">
        <v>43071.04166666666</v>
      </c>
      <c r="B13141" t="n">
        <v/>
      </c>
    </row>
    <row r="13142">
      <c r="A13142" s="1" t="n">
        <v>43071.08333333334</v>
      </c>
      <c r="B13142" t="n">
        <v/>
      </c>
    </row>
    <row r="13143">
      <c r="A13143" s="1" t="n">
        <v>43071.125</v>
      </c>
      <c r="B13143" t="n">
        <v/>
      </c>
    </row>
    <row r="13144">
      <c r="A13144" s="1" t="n">
        <v>43071.16666666666</v>
      </c>
      <c r="B13144" t="n">
        <v/>
      </c>
    </row>
    <row r="13145">
      <c r="A13145" s="1" t="n">
        <v>43071.20833333334</v>
      </c>
      <c r="B13145" t="n">
        <v/>
      </c>
    </row>
    <row r="13146">
      <c r="A13146" s="1" t="n">
        <v>43071.25</v>
      </c>
      <c r="B13146" t="n">
        <v/>
      </c>
    </row>
    <row r="13147">
      <c r="A13147" s="1" t="n">
        <v>43071.29166666666</v>
      </c>
      <c r="B13147" t="n">
        <v/>
      </c>
    </row>
    <row r="13148">
      <c r="A13148" s="1" t="n">
        <v>43071.33333333334</v>
      </c>
      <c r="B13148" t="n">
        <v/>
      </c>
    </row>
    <row r="13149">
      <c r="A13149" s="1" t="n">
        <v>43071.375</v>
      </c>
      <c r="B13149" t="n">
        <v/>
      </c>
    </row>
    <row r="13150">
      <c r="A13150" s="1" t="n">
        <v>43071.41666666666</v>
      </c>
      <c r="B13150" t="n">
        <v/>
      </c>
    </row>
    <row r="13151">
      <c r="A13151" s="1" t="n">
        <v>43071.45833333334</v>
      </c>
      <c r="B13151" t="n">
        <v/>
      </c>
    </row>
    <row r="13152">
      <c r="A13152" s="1" t="n">
        <v>43071.5</v>
      </c>
      <c r="B13152" t="n">
        <v/>
      </c>
    </row>
    <row r="13153">
      <c r="A13153" s="1" t="n">
        <v>43071.54166666666</v>
      </c>
      <c r="B13153" t="n">
        <v/>
      </c>
    </row>
    <row r="13154">
      <c r="A13154" s="1" t="n">
        <v>43071.58333333334</v>
      </c>
      <c r="B13154" t="n">
        <v/>
      </c>
    </row>
    <row r="13155">
      <c r="A13155" s="1" t="n">
        <v>43071.625</v>
      </c>
      <c r="B13155" t="n">
        <v/>
      </c>
    </row>
    <row r="13156">
      <c r="A13156" s="1" t="n">
        <v>43071.66666666666</v>
      </c>
      <c r="B13156" t="n">
        <v/>
      </c>
    </row>
    <row r="13157">
      <c r="A13157" s="1" t="n">
        <v>43071.70833333334</v>
      </c>
      <c r="B13157" t="n">
        <v/>
      </c>
    </row>
    <row r="13158">
      <c r="A13158" s="1" t="n">
        <v>43071.75</v>
      </c>
      <c r="B13158" t="n">
        <v/>
      </c>
    </row>
    <row r="13159">
      <c r="A13159" s="1" t="n">
        <v>43071.79166666666</v>
      </c>
      <c r="B13159" t="n">
        <v/>
      </c>
    </row>
    <row r="13160">
      <c r="A13160" s="1" t="n">
        <v>43071.83333333334</v>
      </c>
      <c r="B13160" t="n">
        <v/>
      </c>
    </row>
    <row r="13161">
      <c r="A13161" s="1" t="n">
        <v>43071.875</v>
      </c>
      <c r="B13161" t="n">
        <v/>
      </c>
    </row>
    <row r="13162">
      <c r="A13162" s="1" t="n">
        <v>43071.91666666666</v>
      </c>
      <c r="B13162" t="n">
        <v/>
      </c>
    </row>
    <row r="13163">
      <c r="A13163" s="1" t="n">
        <v>43071.95833333334</v>
      </c>
      <c r="B13163" t="n">
        <v/>
      </c>
    </row>
    <row r="13164">
      <c r="A13164" s="1" t="n">
        <v>43072</v>
      </c>
      <c r="B13164" t="n">
        <v/>
      </c>
    </row>
    <row r="13165">
      <c r="A13165" s="1" t="n">
        <v>43072.04166666666</v>
      </c>
      <c r="B13165" t="n">
        <v/>
      </c>
    </row>
    <row r="13166">
      <c r="A13166" s="1" t="n">
        <v>43072.08333333334</v>
      </c>
      <c r="B13166" t="n">
        <v/>
      </c>
    </row>
    <row r="13167">
      <c r="A13167" s="1" t="n">
        <v>43072.125</v>
      </c>
      <c r="B13167" t="n">
        <v/>
      </c>
    </row>
    <row r="13168">
      <c r="A13168" s="1" t="n">
        <v>43072.16666666666</v>
      </c>
      <c r="B13168" t="n">
        <v/>
      </c>
    </row>
    <row r="13169">
      <c r="A13169" s="1" t="n">
        <v>43072.20833333334</v>
      </c>
      <c r="B13169" t="n">
        <v/>
      </c>
    </row>
    <row r="13170">
      <c r="A13170" s="1" t="n">
        <v>43072.25</v>
      </c>
      <c r="B13170" t="n">
        <v/>
      </c>
    </row>
    <row r="13171">
      <c r="A13171" s="1" t="n">
        <v>43072.29166666666</v>
      </c>
      <c r="B13171" t="n">
        <v/>
      </c>
    </row>
    <row r="13172">
      <c r="A13172" s="1" t="n">
        <v>43072.33333333334</v>
      </c>
      <c r="B13172" t="n">
        <v/>
      </c>
    </row>
    <row r="13173">
      <c r="A13173" s="1" t="n">
        <v>43072.375</v>
      </c>
      <c r="B13173" t="n">
        <v/>
      </c>
    </row>
    <row r="13174">
      <c r="A13174" s="1" t="n">
        <v>43072.41666666666</v>
      </c>
      <c r="B13174" t="n">
        <v/>
      </c>
    </row>
    <row r="13175">
      <c r="A13175" s="1" t="n">
        <v>43072.45833333334</v>
      </c>
      <c r="B13175" t="n">
        <v/>
      </c>
    </row>
    <row r="13176">
      <c r="A13176" s="1" t="n">
        <v>43072.5</v>
      </c>
      <c r="B13176" t="n">
        <v/>
      </c>
    </row>
    <row r="13177">
      <c r="A13177" s="1" t="n">
        <v>43072.54166666666</v>
      </c>
      <c r="B13177" t="n">
        <v/>
      </c>
    </row>
    <row r="13178">
      <c r="A13178" s="1" t="n">
        <v>43072.58333333334</v>
      </c>
      <c r="B13178" t="n">
        <v/>
      </c>
    </row>
    <row r="13179">
      <c r="A13179" s="1" t="n">
        <v>43072.625</v>
      </c>
      <c r="B13179" t="n">
        <v/>
      </c>
    </row>
    <row r="13180">
      <c r="A13180" s="1" t="n">
        <v>43072.66666666666</v>
      </c>
      <c r="B13180" t="n">
        <v/>
      </c>
    </row>
    <row r="13181">
      <c r="A13181" s="1" t="n">
        <v>43072.70833333334</v>
      </c>
      <c r="B13181" t="n">
        <v/>
      </c>
    </row>
    <row r="13182">
      <c r="A13182" s="1" t="n">
        <v>43072.75</v>
      </c>
      <c r="B13182" t="n">
        <v/>
      </c>
    </row>
    <row r="13183">
      <c r="A13183" s="1" t="n">
        <v>43072.79166666666</v>
      </c>
      <c r="B13183" t="n">
        <v/>
      </c>
    </row>
    <row r="13184">
      <c r="A13184" s="1" t="n">
        <v>43072.83333333334</v>
      </c>
      <c r="B13184" t="n">
        <v/>
      </c>
    </row>
    <row r="13185">
      <c r="A13185" s="1" t="n">
        <v>43072.875</v>
      </c>
      <c r="B13185" t="n">
        <v/>
      </c>
    </row>
    <row r="13186">
      <c r="A13186" s="1" t="n">
        <v>43072.91666666666</v>
      </c>
      <c r="B13186" t="n">
        <v/>
      </c>
    </row>
    <row r="13187">
      <c r="A13187" s="1" t="n">
        <v>43072.95833333334</v>
      </c>
      <c r="B13187" t="n">
        <v/>
      </c>
    </row>
    <row r="13188">
      <c r="A13188" s="1" t="n">
        <v>43073</v>
      </c>
      <c r="B13188" t="n">
        <v/>
      </c>
    </row>
    <row r="13189">
      <c r="A13189" s="1" t="n">
        <v>43073.04166666666</v>
      </c>
      <c r="B13189" t="n">
        <v/>
      </c>
    </row>
    <row r="13190">
      <c r="A13190" s="1" t="n">
        <v>43073.08333333334</v>
      </c>
      <c r="B13190" t="n">
        <v/>
      </c>
    </row>
    <row r="13191">
      <c r="A13191" s="1" t="n">
        <v>43073.125</v>
      </c>
      <c r="B13191" t="n">
        <v/>
      </c>
    </row>
    <row r="13192">
      <c r="A13192" s="1" t="n">
        <v>43073.16666666666</v>
      </c>
      <c r="B13192" t="n">
        <v/>
      </c>
    </row>
    <row r="13193">
      <c r="A13193" s="1" t="n">
        <v>43073.20833333334</v>
      </c>
      <c r="B13193" t="n">
        <v/>
      </c>
    </row>
    <row r="13194">
      <c r="A13194" s="1" t="n">
        <v>43073.25</v>
      </c>
      <c r="B13194" t="n">
        <v/>
      </c>
    </row>
    <row r="13195">
      <c r="A13195" s="1" t="n">
        <v>43073.29166666666</v>
      </c>
      <c r="B13195" t="n">
        <v/>
      </c>
    </row>
    <row r="13196">
      <c r="A13196" s="1" t="n">
        <v>43073.33333333334</v>
      </c>
      <c r="B13196" t="n">
        <v/>
      </c>
    </row>
    <row r="13197">
      <c r="A13197" s="1" t="n">
        <v>43073.375</v>
      </c>
      <c r="B13197" t="n">
        <v/>
      </c>
    </row>
    <row r="13198">
      <c r="A13198" s="1" t="n">
        <v>43073.41666666666</v>
      </c>
      <c r="B13198" t="n">
        <v/>
      </c>
    </row>
    <row r="13199">
      <c r="A13199" s="1" t="n">
        <v>43073.45833333334</v>
      </c>
      <c r="B13199" t="n">
        <v/>
      </c>
    </row>
    <row r="13200">
      <c r="A13200" s="1" t="n">
        <v>43073.5</v>
      </c>
      <c r="B13200" t="n">
        <v/>
      </c>
    </row>
    <row r="13201">
      <c r="A13201" s="1" t="n">
        <v>43073.54166666666</v>
      </c>
      <c r="B13201" t="n">
        <v/>
      </c>
    </row>
    <row r="13202">
      <c r="A13202" s="1" t="n">
        <v>43073.58333333334</v>
      </c>
      <c r="B13202" t="n">
        <v/>
      </c>
    </row>
    <row r="13203">
      <c r="A13203" s="1" t="n">
        <v>43073.625</v>
      </c>
      <c r="B13203" t="n">
        <v/>
      </c>
    </row>
    <row r="13204">
      <c r="A13204" s="1" t="n">
        <v>43073.66666666666</v>
      </c>
      <c r="B13204" t="n">
        <v/>
      </c>
    </row>
    <row r="13205">
      <c r="A13205" s="1" t="n">
        <v>43073.70833333334</v>
      </c>
      <c r="B13205" t="n">
        <v/>
      </c>
    </row>
    <row r="13206">
      <c r="A13206" s="1" t="n">
        <v>43073.75</v>
      </c>
      <c r="B13206" t="n">
        <v/>
      </c>
    </row>
    <row r="13207">
      <c r="A13207" s="1" t="n">
        <v>43073.79166666666</v>
      </c>
      <c r="B13207" t="n">
        <v/>
      </c>
    </row>
    <row r="13208">
      <c r="A13208" s="1" t="n">
        <v>43073.83333333334</v>
      </c>
      <c r="B13208" t="n">
        <v/>
      </c>
    </row>
    <row r="13209">
      <c r="A13209" s="1" t="n">
        <v>43073.875</v>
      </c>
      <c r="B13209" t="n">
        <v/>
      </c>
    </row>
    <row r="13210">
      <c r="A13210" s="1" t="n">
        <v>43073.91666666666</v>
      </c>
      <c r="B13210" t="n">
        <v/>
      </c>
    </row>
    <row r="13211">
      <c r="A13211" s="1" t="n">
        <v>43073.95833333334</v>
      </c>
      <c r="B13211" t="n">
        <v/>
      </c>
    </row>
    <row r="13212">
      <c r="A13212" s="1" t="n">
        <v>43074</v>
      </c>
      <c r="B13212" t="n">
        <v/>
      </c>
    </row>
    <row r="13213">
      <c r="A13213" s="1" t="n">
        <v>43074.04166666666</v>
      </c>
      <c r="B13213" t="n">
        <v/>
      </c>
    </row>
    <row r="13214">
      <c r="A13214" s="1" t="n">
        <v>43074.08333333334</v>
      </c>
      <c r="B13214" t="n">
        <v/>
      </c>
    </row>
    <row r="13215">
      <c r="A13215" s="1" t="n">
        <v>43074.125</v>
      </c>
      <c r="B13215" t="n">
        <v/>
      </c>
    </row>
    <row r="13216">
      <c r="A13216" s="1" t="n">
        <v>43074.16666666666</v>
      </c>
      <c r="B13216" t="n">
        <v/>
      </c>
    </row>
    <row r="13217">
      <c r="A13217" s="1" t="n">
        <v>43074.20833333334</v>
      </c>
      <c r="B13217" t="n">
        <v/>
      </c>
    </row>
    <row r="13218">
      <c r="A13218" s="1" t="n">
        <v>43074.25</v>
      </c>
      <c r="B13218" t="n">
        <v/>
      </c>
    </row>
    <row r="13219">
      <c r="A13219" s="1" t="n">
        <v>43074.29166666666</v>
      </c>
      <c r="B13219" t="n">
        <v/>
      </c>
    </row>
    <row r="13220">
      <c r="A13220" s="1" t="n">
        <v>43074.33333333334</v>
      </c>
      <c r="B13220" t="n">
        <v/>
      </c>
    </row>
    <row r="13221">
      <c r="A13221" s="1" t="n">
        <v>43074.375</v>
      </c>
      <c r="B13221" t="n">
        <v/>
      </c>
    </row>
    <row r="13222">
      <c r="A13222" s="1" t="n">
        <v>43074.41666666666</v>
      </c>
      <c r="B13222" t="n">
        <v/>
      </c>
    </row>
    <row r="13223">
      <c r="A13223" s="1" t="n">
        <v>43074.45833333334</v>
      </c>
      <c r="B13223" t="n">
        <v/>
      </c>
    </row>
    <row r="13224">
      <c r="A13224" s="1" t="n">
        <v>43074.5</v>
      </c>
      <c r="B13224" t="n">
        <v/>
      </c>
    </row>
    <row r="13225">
      <c r="A13225" s="1" t="n">
        <v>43074.54166666666</v>
      </c>
      <c r="B13225" t="n">
        <v/>
      </c>
    </row>
    <row r="13226">
      <c r="A13226" s="1" t="n">
        <v>43074.58333333334</v>
      </c>
      <c r="B13226" t="n">
        <v/>
      </c>
    </row>
    <row r="13227">
      <c r="A13227" s="1" t="n">
        <v>43074.625</v>
      </c>
      <c r="B13227" t="n">
        <v/>
      </c>
    </row>
    <row r="13228">
      <c r="A13228" s="1" t="n">
        <v>43074.66666666666</v>
      </c>
      <c r="B13228" t="n">
        <v/>
      </c>
    </row>
    <row r="13229">
      <c r="A13229" s="1" t="n">
        <v>43074.70833333334</v>
      </c>
      <c r="B13229" t="n">
        <v/>
      </c>
    </row>
    <row r="13230">
      <c r="A13230" s="1" t="n">
        <v>43074.75</v>
      </c>
      <c r="B13230" t="n">
        <v/>
      </c>
    </row>
    <row r="13231">
      <c r="A13231" s="1" t="n">
        <v>43074.79166666666</v>
      </c>
      <c r="B13231" t="n">
        <v/>
      </c>
    </row>
    <row r="13232">
      <c r="A13232" s="1" t="n">
        <v>43074.83333333334</v>
      </c>
      <c r="B13232" t="n">
        <v/>
      </c>
    </row>
    <row r="13233">
      <c r="A13233" s="1" t="n">
        <v>43074.875</v>
      </c>
      <c r="B13233" t="n">
        <v/>
      </c>
    </row>
    <row r="13234">
      <c r="A13234" s="1" t="n">
        <v>43074.91666666666</v>
      </c>
      <c r="B13234" t="n">
        <v/>
      </c>
    </row>
    <row r="13235">
      <c r="A13235" s="1" t="n">
        <v>43074.95833333334</v>
      </c>
      <c r="B13235" t="n">
        <v/>
      </c>
    </row>
    <row r="13236">
      <c r="A13236" s="1" t="n">
        <v>43075</v>
      </c>
      <c r="B13236" t="n">
        <v/>
      </c>
    </row>
    <row r="13237">
      <c r="A13237" s="1" t="n">
        <v>43075.04166666666</v>
      </c>
      <c r="B13237" t="n">
        <v/>
      </c>
    </row>
    <row r="13238">
      <c r="A13238" s="1" t="n">
        <v>43075.08333333334</v>
      </c>
      <c r="B13238" t="n">
        <v/>
      </c>
    </row>
    <row r="13239">
      <c r="A13239" s="1" t="n">
        <v>43075.125</v>
      </c>
      <c r="B13239" t="n">
        <v/>
      </c>
    </row>
    <row r="13240">
      <c r="A13240" s="1" t="n">
        <v>43075.16666666666</v>
      </c>
      <c r="B13240" t="n">
        <v/>
      </c>
    </row>
    <row r="13241">
      <c r="A13241" s="1" t="n">
        <v>43075.20833333334</v>
      </c>
      <c r="B13241" t="n">
        <v/>
      </c>
    </row>
    <row r="13242">
      <c r="A13242" s="1" t="n">
        <v>43075.25</v>
      </c>
      <c r="B13242" t="n">
        <v/>
      </c>
    </row>
    <row r="13243">
      <c r="A13243" s="1" t="n">
        <v>43075.29166666666</v>
      </c>
      <c r="B13243" t="n">
        <v/>
      </c>
    </row>
    <row r="13244">
      <c r="A13244" s="1" t="n">
        <v>43075.33333333334</v>
      </c>
      <c r="B13244" t="n">
        <v/>
      </c>
    </row>
    <row r="13245">
      <c r="A13245" s="1" t="n">
        <v>43075.375</v>
      </c>
      <c r="B13245" t="n">
        <v/>
      </c>
    </row>
    <row r="13246">
      <c r="A13246" s="1" t="n">
        <v>43075.41666666666</v>
      </c>
      <c r="B13246" t="n">
        <v/>
      </c>
    </row>
    <row r="13247">
      <c r="A13247" s="1" t="n">
        <v>43075.45833333334</v>
      </c>
      <c r="B13247" t="n">
        <v/>
      </c>
    </row>
    <row r="13248">
      <c r="A13248" s="1" t="n">
        <v>43075.5</v>
      </c>
      <c r="B13248" t="n">
        <v/>
      </c>
    </row>
    <row r="13249">
      <c r="A13249" s="1" t="n">
        <v>43075.54166666666</v>
      </c>
      <c r="B13249" t="n">
        <v/>
      </c>
    </row>
    <row r="13250">
      <c r="A13250" s="1" t="n">
        <v>43075.58333333334</v>
      </c>
      <c r="B13250" t="n">
        <v/>
      </c>
    </row>
    <row r="13251">
      <c r="A13251" s="1" t="n">
        <v>43075.625</v>
      </c>
      <c r="B13251" t="n">
        <v/>
      </c>
    </row>
    <row r="13252">
      <c r="A13252" s="1" t="n">
        <v>43075.66666666666</v>
      </c>
      <c r="B13252" t="n">
        <v/>
      </c>
    </row>
    <row r="13253">
      <c r="A13253" s="1" t="n">
        <v>43075.70833333334</v>
      </c>
      <c r="B13253" t="n">
        <v/>
      </c>
    </row>
    <row r="13254">
      <c r="A13254" s="1" t="n">
        <v>43075.75</v>
      </c>
      <c r="B13254" t="n">
        <v/>
      </c>
    </row>
    <row r="13255">
      <c r="A13255" s="1" t="n">
        <v>43075.79166666666</v>
      </c>
      <c r="B13255" t="n">
        <v/>
      </c>
    </row>
    <row r="13256">
      <c r="A13256" s="1" t="n">
        <v>43075.83333333334</v>
      </c>
      <c r="B13256" t="n">
        <v/>
      </c>
    </row>
    <row r="13257">
      <c r="A13257" s="1" t="n">
        <v>43075.875</v>
      </c>
      <c r="B13257" t="n">
        <v/>
      </c>
    </row>
    <row r="13258">
      <c r="A13258" s="1" t="n">
        <v>43075.91666666666</v>
      </c>
      <c r="B13258" t="n">
        <v/>
      </c>
    </row>
    <row r="13259">
      <c r="A13259" s="1" t="n">
        <v>43075.95833333334</v>
      </c>
      <c r="B13259" t="n">
        <v/>
      </c>
    </row>
    <row r="13260">
      <c r="A13260" s="1" t="n">
        <v>43076</v>
      </c>
      <c r="B13260" t="n">
        <v/>
      </c>
    </row>
    <row r="13261">
      <c r="A13261" s="1" t="n">
        <v>43076.04166666666</v>
      </c>
      <c r="B13261" t="n">
        <v/>
      </c>
    </row>
    <row r="13262">
      <c r="A13262" s="1" t="n">
        <v>43076.08333333334</v>
      </c>
      <c r="B13262" t="n">
        <v/>
      </c>
    </row>
    <row r="13263">
      <c r="A13263" s="1" t="n">
        <v>43076.125</v>
      </c>
      <c r="B13263" t="n">
        <v/>
      </c>
    </row>
    <row r="13264">
      <c r="A13264" s="1" t="n">
        <v>43076.16666666666</v>
      </c>
      <c r="B13264" t="n">
        <v/>
      </c>
    </row>
    <row r="13265">
      <c r="A13265" s="1" t="n">
        <v>43076.20833333334</v>
      </c>
      <c r="B13265" t="n">
        <v/>
      </c>
    </row>
    <row r="13266">
      <c r="A13266" s="1" t="n">
        <v>43076.25</v>
      </c>
      <c r="B13266" t="n">
        <v/>
      </c>
    </row>
    <row r="13267">
      <c r="A13267" s="1" t="n">
        <v>43076.29166666666</v>
      </c>
      <c r="B13267" t="n">
        <v/>
      </c>
    </row>
    <row r="13268">
      <c r="A13268" s="1" t="n">
        <v>43076.33333333334</v>
      </c>
      <c r="B13268" t="n">
        <v/>
      </c>
    </row>
    <row r="13269">
      <c r="A13269" s="1" t="n">
        <v>43076.375</v>
      </c>
      <c r="B13269" t="n">
        <v/>
      </c>
    </row>
    <row r="13270">
      <c r="A13270" s="1" t="n">
        <v>43076.41666666666</v>
      </c>
      <c r="B13270" t="n">
        <v/>
      </c>
    </row>
    <row r="13271">
      <c r="A13271" s="1" t="n">
        <v>43076.45833333334</v>
      </c>
      <c r="B13271" t="n">
        <v/>
      </c>
    </row>
    <row r="13272">
      <c r="A13272" s="1" t="n">
        <v>43076.5</v>
      </c>
      <c r="B13272" t="n">
        <v/>
      </c>
    </row>
    <row r="13273">
      <c r="A13273" s="1" t="n">
        <v>43076.54166666666</v>
      </c>
      <c r="B13273" t="n">
        <v/>
      </c>
    </row>
    <row r="13274">
      <c r="A13274" s="1" t="n">
        <v>43076.58333333334</v>
      </c>
      <c r="B13274" t="n">
        <v/>
      </c>
    </row>
    <row r="13275">
      <c r="A13275" s="1" t="n">
        <v>43076.625</v>
      </c>
      <c r="B13275" t="n">
        <v/>
      </c>
    </row>
    <row r="13276">
      <c r="A13276" s="1" t="n">
        <v>43076.66666666666</v>
      </c>
      <c r="B13276" t="n">
        <v/>
      </c>
    </row>
    <row r="13277">
      <c r="A13277" s="1" t="n">
        <v>43076.70833333334</v>
      </c>
      <c r="B13277" t="n">
        <v/>
      </c>
    </row>
    <row r="13278">
      <c r="A13278" s="1" t="n">
        <v>43076.75</v>
      </c>
      <c r="B13278" t="n">
        <v/>
      </c>
    </row>
    <row r="13279">
      <c r="A13279" s="1" t="n">
        <v>43076.79166666666</v>
      </c>
      <c r="B13279" t="n">
        <v/>
      </c>
    </row>
    <row r="13280">
      <c r="A13280" s="1" t="n">
        <v>43076.83333333334</v>
      </c>
      <c r="B13280" t="n">
        <v/>
      </c>
    </row>
    <row r="13281">
      <c r="A13281" s="1" t="n">
        <v>43076.875</v>
      </c>
      <c r="B13281" t="n">
        <v/>
      </c>
    </row>
    <row r="13282">
      <c r="A13282" s="1" t="n">
        <v>43076.91666666666</v>
      </c>
      <c r="B13282" t="n">
        <v/>
      </c>
    </row>
    <row r="13283">
      <c r="A13283" s="1" t="n">
        <v>43076.95833333334</v>
      </c>
      <c r="B13283" t="n">
        <v/>
      </c>
    </row>
    <row r="13284">
      <c r="A13284" s="1" t="n">
        <v>43077</v>
      </c>
      <c r="B13284" t="n">
        <v/>
      </c>
    </row>
    <row r="13285">
      <c r="A13285" s="1" t="n">
        <v>43077.04166666666</v>
      </c>
      <c r="B13285" t="n">
        <v/>
      </c>
    </row>
    <row r="13286">
      <c r="A13286" s="1" t="n">
        <v>43077.08333333334</v>
      </c>
      <c r="B13286" t="n">
        <v/>
      </c>
    </row>
    <row r="13287">
      <c r="A13287" s="1" t="n">
        <v>43077.125</v>
      </c>
      <c r="B13287" t="n">
        <v/>
      </c>
    </row>
    <row r="13288">
      <c r="A13288" s="1" t="n">
        <v>43077.16666666666</v>
      </c>
      <c r="B13288" t="n">
        <v/>
      </c>
    </row>
    <row r="13289">
      <c r="A13289" s="1" t="n">
        <v>43077.20833333334</v>
      </c>
      <c r="B13289" t="n">
        <v/>
      </c>
    </row>
    <row r="13290">
      <c r="A13290" s="1" t="n">
        <v>43077.25</v>
      </c>
      <c r="B13290" t="n">
        <v/>
      </c>
    </row>
    <row r="13291">
      <c r="A13291" s="1" t="n">
        <v>43077.29166666666</v>
      </c>
      <c r="B13291" t="n">
        <v/>
      </c>
    </row>
    <row r="13292">
      <c r="A13292" s="1" t="n">
        <v>43077.33333333334</v>
      </c>
      <c r="B13292" t="n">
        <v/>
      </c>
    </row>
    <row r="13293">
      <c r="A13293" s="1" t="n">
        <v>43077.375</v>
      </c>
      <c r="B13293" t="n">
        <v/>
      </c>
    </row>
    <row r="13294">
      <c r="A13294" s="1" t="n">
        <v>43077.41666666666</v>
      </c>
      <c r="B13294" t="n">
        <v/>
      </c>
    </row>
    <row r="13295">
      <c r="A13295" s="1" t="n">
        <v>43077.45833333334</v>
      </c>
      <c r="B13295" t="n">
        <v/>
      </c>
    </row>
    <row r="13296">
      <c r="A13296" s="1" t="n">
        <v>43077.5</v>
      </c>
      <c r="B13296" t="n">
        <v/>
      </c>
    </row>
    <row r="13297">
      <c r="A13297" s="1" t="n">
        <v>43077.54166666666</v>
      </c>
      <c r="B13297" t="n">
        <v/>
      </c>
    </row>
    <row r="13298">
      <c r="A13298" s="1" t="n">
        <v>43077.58333333334</v>
      </c>
      <c r="B13298" t="n">
        <v/>
      </c>
    </row>
    <row r="13299">
      <c r="A13299" s="1" t="n">
        <v>43077.625</v>
      </c>
      <c r="B13299" t="n">
        <v/>
      </c>
    </row>
    <row r="13300">
      <c r="A13300" s="1" t="n">
        <v>43077.66666666666</v>
      </c>
      <c r="B13300" t="n">
        <v/>
      </c>
    </row>
    <row r="13301">
      <c r="A13301" s="1" t="n">
        <v>43077.70833333334</v>
      </c>
      <c r="B13301" t="n">
        <v/>
      </c>
    </row>
    <row r="13302">
      <c r="A13302" s="1" t="n">
        <v>43077.75</v>
      </c>
      <c r="B13302" t="n">
        <v/>
      </c>
    </row>
    <row r="13303">
      <c r="A13303" s="1" t="n">
        <v>43077.79166666666</v>
      </c>
      <c r="B13303" t="n">
        <v/>
      </c>
    </row>
    <row r="13304">
      <c r="A13304" s="1" t="n">
        <v>43077.83333333334</v>
      </c>
      <c r="B13304" t="n">
        <v/>
      </c>
    </row>
    <row r="13305">
      <c r="A13305" s="1" t="n">
        <v>43077.875</v>
      </c>
      <c r="B13305" t="n">
        <v/>
      </c>
    </row>
    <row r="13306">
      <c r="A13306" s="1" t="n">
        <v>43077.91666666666</v>
      </c>
      <c r="B13306" t="n">
        <v/>
      </c>
    </row>
    <row r="13307">
      <c r="A13307" s="1" t="n">
        <v>43077.95833333334</v>
      </c>
      <c r="B13307" t="n">
        <v/>
      </c>
    </row>
    <row r="13308">
      <c r="A13308" s="1" t="n">
        <v>43078</v>
      </c>
      <c r="B13308" t="n">
        <v/>
      </c>
    </row>
    <row r="13309">
      <c r="A13309" s="1" t="n">
        <v>43078.04166666666</v>
      </c>
      <c r="B13309" t="n">
        <v/>
      </c>
    </row>
    <row r="13310">
      <c r="A13310" s="1" t="n">
        <v>43078.08333333334</v>
      </c>
      <c r="B13310" t="n">
        <v/>
      </c>
    </row>
    <row r="13311">
      <c r="A13311" s="1" t="n">
        <v>43078.125</v>
      </c>
      <c r="B13311" t="n">
        <v/>
      </c>
    </row>
    <row r="13312">
      <c r="A13312" s="1" t="n">
        <v>43078.16666666666</v>
      </c>
      <c r="B13312" t="n">
        <v/>
      </c>
    </row>
    <row r="13313">
      <c r="A13313" s="1" t="n">
        <v>43078.20833333334</v>
      </c>
      <c r="B13313" t="n">
        <v/>
      </c>
    </row>
    <row r="13314">
      <c r="A13314" s="1" t="n">
        <v>43078.25</v>
      </c>
      <c r="B13314" t="n">
        <v/>
      </c>
    </row>
    <row r="13315">
      <c r="A13315" s="1" t="n">
        <v>43078.29166666666</v>
      </c>
      <c r="B13315" t="n">
        <v/>
      </c>
    </row>
    <row r="13316">
      <c r="A13316" s="1" t="n">
        <v>43078.33333333334</v>
      </c>
      <c r="B13316" t="n">
        <v/>
      </c>
    </row>
    <row r="13317">
      <c r="A13317" s="1" t="n">
        <v>43078.375</v>
      </c>
      <c r="B13317" t="n">
        <v/>
      </c>
    </row>
    <row r="13318">
      <c r="A13318" s="1" t="n">
        <v>43078.41666666666</v>
      </c>
      <c r="B13318" t="n">
        <v/>
      </c>
    </row>
    <row r="13319">
      <c r="A13319" s="1" t="n">
        <v>43078.45833333334</v>
      </c>
      <c r="B13319" t="n">
        <v/>
      </c>
    </row>
    <row r="13320">
      <c r="A13320" s="1" t="n">
        <v>43078.5</v>
      </c>
      <c r="B13320" t="n">
        <v/>
      </c>
    </row>
    <row r="13321">
      <c r="A13321" s="1" t="n">
        <v>43078.54166666666</v>
      </c>
      <c r="B13321" t="n">
        <v/>
      </c>
    </row>
    <row r="13322">
      <c r="A13322" s="1" t="n">
        <v>43078.58333333334</v>
      </c>
      <c r="B13322" t="n">
        <v/>
      </c>
    </row>
    <row r="13323">
      <c r="A13323" s="1" t="n">
        <v>43078.625</v>
      </c>
      <c r="B13323" t="n">
        <v/>
      </c>
    </row>
    <row r="13324">
      <c r="A13324" s="1" t="n">
        <v>43078.66666666666</v>
      </c>
      <c r="B13324" t="n">
        <v/>
      </c>
    </row>
    <row r="13325">
      <c r="A13325" s="1" t="n">
        <v>43078.70833333334</v>
      </c>
      <c r="B13325" t="n">
        <v/>
      </c>
    </row>
    <row r="13326">
      <c r="A13326" s="1" t="n">
        <v>43078.75</v>
      </c>
      <c r="B13326" t="n">
        <v/>
      </c>
    </row>
    <row r="13327">
      <c r="A13327" s="1" t="n">
        <v>43078.79166666666</v>
      </c>
      <c r="B13327" t="n">
        <v/>
      </c>
    </row>
    <row r="13328">
      <c r="A13328" s="1" t="n">
        <v>43078.83333333334</v>
      </c>
      <c r="B13328" t="n">
        <v/>
      </c>
    </row>
    <row r="13329">
      <c r="A13329" s="1" t="n">
        <v>43078.875</v>
      </c>
      <c r="B13329" t="n">
        <v/>
      </c>
    </row>
    <row r="13330">
      <c r="A13330" s="1" t="n">
        <v>43078.91666666666</v>
      </c>
      <c r="B13330" t="n">
        <v/>
      </c>
    </row>
    <row r="13331">
      <c r="A13331" s="1" t="n">
        <v>43078.95833333334</v>
      </c>
      <c r="B13331" t="n">
        <v/>
      </c>
    </row>
    <row r="13332">
      <c r="A13332" s="1" t="n">
        <v>43079</v>
      </c>
      <c r="B13332" t="n">
        <v/>
      </c>
    </row>
    <row r="13333">
      <c r="A13333" s="1" t="n">
        <v>43079.04166666666</v>
      </c>
      <c r="B13333" t="n">
        <v/>
      </c>
    </row>
    <row r="13334">
      <c r="A13334" s="1" t="n">
        <v>43079.08333333334</v>
      </c>
      <c r="B13334" t="n">
        <v/>
      </c>
    </row>
    <row r="13335">
      <c r="A13335" s="1" t="n">
        <v>43079.125</v>
      </c>
      <c r="B13335" t="n">
        <v/>
      </c>
    </row>
    <row r="13336">
      <c r="A13336" s="1" t="n">
        <v>43079.16666666666</v>
      </c>
      <c r="B13336" t="n">
        <v/>
      </c>
    </row>
    <row r="13337">
      <c r="A13337" s="1" t="n">
        <v>43079.20833333334</v>
      </c>
      <c r="B13337" t="n">
        <v/>
      </c>
    </row>
    <row r="13338">
      <c r="A13338" s="1" t="n">
        <v>43079.25</v>
      </c>
      <c r="B13338" t="n">
        <v/>
      </c>
    </row>
    <row r="13339">
      <c r="A13339" s="1" t="n">
        <v>43079.29166666666</v>
      </c>
      <c r="B13339" t="n">
        <v/>
      </c>
    </row>
    <row r="13340">
      <c r="A13340" s="1" t="n">
        <v>43079.33333333334</v>
      </c>
      <c r="B13340" t="n">
        <v/>
      </c>
    </row>
    <row r="13341">
      <c r="A13341" s="1" t="n">
        <v>43079.375</v>
      </c>
      <c r="B13341" t="n">
        <v/>
      </c>
    </row>
    <row r="13342">
      <c r="A13342" s="1" t="n">
        <v>43079.41666666666</v>
      </c>
      <c r="B13342" t="n">
        <v/>
      </c>
    </row>
    <row r="13343">
      <c r="A13343" s="1" t="n">
        <v>43079.45833333334</v>
      </c>
      <c r="B13343" t="n">
        <v/>
      </c>
    </row>
    <row r="13344">
      <c r="A13344" s="1" t="n">
        <v>43079.5</v>
      </c>
      <c r="B13344" t="n">
        <v/>
      </c>
    </row>
    <row r="13345">
      <c r="A13345" s="1" t="n">
        <v>43079.54166666666</v>
      </c>
      <c r="B13345" t="n">
        <v/>
      </c>
    </row>
    <row r="13346">
      <c r="A13346" s="1" t="n">
        <v>43079.58333333334</v>
      </c>
      <c r="B13346" t="n">
        <v/>
      </c>
    </row>
    <row r="13347">
      <c r="A13347" s="1" t="n">
        <v>43079.625</v>
      </c>
      <c r="B13347" t="n">
        <v/>
      </c>
    </row>
    <row r="13348">
      <c r="A13348" s="1" t="n">
        <v>43079.66666666666</v>
      </c>
      <c r="B13348" t="n">
        <v/>
      </c>
    </row>
    <row r="13349">
      <c r="A13349" s="1" t="n">
        <v>43079.70833333334</v>
      </c>
      <c r="B13349" t="n">
        <v/>
      </c>
    </row>
    <row r="13350">
      <c r="A13350" s="1" t="n">
        <v>43079.75</v>
      </c>
      <c r="B13350" t="n">
        <v/>
      </c>
    </row>
    <row r="13351">
      <c r="A13351" s="1" t="n">
        <v>43079.79166666666</v>
      </c>
      <c r="B13351" t="n">
        <v/>
      </c>
    </row>
    <row r="13352">
      <c r="A13352" s="1" t="n">
        <v>43079.83333333334</v>
      </c>
      <c r="B13352" t="n">
        <v/>
      </c>
    </row>
    <row r="13353">
      <c r="A13353" s="1" t="n">
        <v>43079.875</v>
      </c>
      <c r="B13353" t="n">
        <v/>
      </c>
    </row>
    <row r="13354">
      <c r="A13354" s="1" t="n">
        <v>43079.91666666666</v>
      </c>
      <c r="B13354" t="n">
        <v/>
      </c>
    </row>
    <row r="13355">
      <c r="A13355" s="1" t="n">
        <v>43079.95833333334</v>
      </c>
      <c r="B13355" t="n">
        <v/>
      </c>
    </row>
    <row r="13356">
      <c r="A13356" s="1" t="n">
        <v>43080</v>
      </c>
      <c r="B13356" t="n">
        <v/>
      </c>
    </row>
    <row r="13357">
      <c r="A13357" s="1" t="n">
        <v>43080.04166666666</v>
      </c>
      <c r="B13357" t="n">
        <v/>
      </c>
    </row>
    <row r="13358">
      <c r="A13358" s="1" t="n">
        <v>43080.08333333334</v>
      </c>
      <c r="B13358" t="n">
        <v/>
      </c>
    </row>
    <row r="13359">
      <c r="A13359" s="1" t="n">
        <v>43080.125</v>
      </c>
      <c r="B13359" t="n">
        <v/>
      </c>
    </row>
    <row r="13360">
      <c r="A13360" s="1" t="n">
        <v>43080.16666666666</v>
      </c>
      <c r="B13360" t="n">
        <v/>
      </c>
    </row>
    <row r="13361">
      <c r="A13361" s="1" t="n">
        <v>43080.20833333334</v>
      </c>
      <c r="B13361" t="n">
        <v/>
      </c>
    </row>
    <row r="13362">
      <c r="A13362" s="1" t="n">
        <v>43080.25</v>
      </c>
      <c r="B13362" t="n">
        <v/>
      </c>
    </row>
    <row r="13363">
      <c r="A13363" s="1" t="n">
        <v>43080.29166666666</v>
      </c>
      <c r="B13363" t="n">
        <v/>
      </c>
    </row>
    <row r="13364">
      <c r="A13364" s="1" t="n">
        <v>43080.33333333334</v>
      </c>
      <c r="B13364" t="n">
        <v/>
      </c>
    </row>
    <row r="13365">
      <c r="A13365" s="1" t="n">
        <v>43080.375</v>
      </c>
      <c r="B13365" t="n">
        <v/>
      </c>
    </row>
    <row r="13366">
      <c r="A13366" s="1" t="n">
        <v>43080.41666666666</v>
      </c>
      <c r="B13366" t="n">
        <v/>
      </c>
    </row>
    <row r="13367">
      <c r="A13367" s="1" t="n">
        <v>43080.45833333334</v>
      </c>
      <c r="B13367" t="n">
        <v/>
      </c>
    </row>
    <row r="13368">
      <c r="A13368" s="1" t="n">
        <v>43080.5</v>
      </c>
      <c r="B13368" t="n">
        <v/>
      </c>
    </row>
    <row r="13369">
      <c r="A13369" s="1" t="n">
        <v>43080.54166666666</v>
      </c>
      <c r="B13369" t="n">
        <v/>
      </c>
    </row>
    <row r="13370">
      <c r="A13370" s="1" t="n">
        <v>43080.58333333334</v>
      </c>
      <c r="B13370" t="n">
        <v/>
      </c>
    </row>
    <row r="13371">
      <c r="A13371" s="1" t="n">
        <v>43080.625</v>
      </c>
      <c r="B13371" t="n">
        <v/>
      </c>
    </row>
    <row r="13372">
      <c r="A13372" s="1" t="n">
        <v>43080.66666666666</v>
      </c>
      <c r="B13372" t="n">
        <v/>
      </c>
    </row>
    <row r="13373">
      <c r="A13373" s="1" t="n">
        <v>43080.70833333334</v>
      </c>
      <c r="B13373" t="n">
        <v/>
      </c>
    </row>
    <row r="13374">
      <c r="A13374" s="1" t="n">
        <v>43080.75</v>
      </c>
      <c r="B13374" t="n">
        <v/>
      </c>
    </row>
    <row r="13375">
      <c r="A13375" s="1" t="n">
        <v>43080.79166666666</v>
      </c>
      <c r="B13375" t="n">
        <v/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/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/>
      </c>
    </row>
    <row r="13390">
      <c r="A13390" s="1" t="n">
        <v>43081.41666666666</v>
      </c>
      <c r="B13390" t="n">
        <v/>
      </c>
    </row>
    <row r="13391">
      <c r="A13391" s="1" t="n">
        <v>43081.45833333334</v>
      </c>
      <c r="B13391" t="n">
        <v/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/>
      </c>
    </row>
    <row r="13395">
      <c r="A13395" s="1" t="n">
        <v>43081.625</v>
      </c>
      <c r="B13395" t="n">
        <v/>
      </c>
    </row>
    <row r="13396">
      <c r="A13396" s="1" t="n">
        <v>43081.66666666666</v>
      </c>
      <c r="B13396" t="n">
        <v/>
      </c>
    </row>
    <row r="13397">
      <c r="A13397" s="1" t="n">
        <v>43081.70833333334</v>
      </c>
      <c r="B13397" t="n">
        <v/>
      </c>
    </row>
    <row r="13398">
      <c r="A13398" s="1" t="n">
        <v>43081.75</v>
      </c>
      <c r="B13398" t="n">
        <v/>
      </c>
    </row>
    <row r="13399">
      <c r="A13399" s="1" t="n">
        <v>43081.79166666666</v>
      </c>
      <c r="B13399" t="n">
        <v/>
      </c>
    </row>
    <row r="13400">
      <c r="A13400" s="1" t="n">
        <v>43081.83333333334</v>
      </c>
      <c r="B13400" t="n">
        <v/>
      </c>
    </row>
    <row r="13401">
      <c r="A13401" s="1" t="n">
        <v>43081.875</v>
      </c>
      <c r="B13401" t="n">
        <v/>
      </c>
    </row>
    <row r="13402">
      <c r="A13402" s="1" t="n">
        <v>43081.91666666666</v>
      </c>
      <c r="B13402" t="n">
        <v/>
      </c>
    </row>
    <row r="13403">
      <c r="A13403" s="1" t="n">
        <v>43081.95833333334</v>
      </c>
      <c r="B13403" t="n">
        <v/>
      </c>
    </row>
    <row r="13404">
      <c r="A13404" s="1" t="n">
        <v>43082</v>
      </c>
      <c r="B13404" t="n">
        <v/>
      </c>
    </row>
    <row r="13405">
      <c r="A13405" s="1" t="n">
        <v>43082.04166666666</v>
      </c>
      <c r="B13405" t="n">
        <v/>
      </c>
    </row>
    <row r="13406">
      <c r="A13406" s="1" t="n">
        <v>43082.08333333334</v>
      </c>
      <c r="B13406" t="n">
        <v/>
      </c>
    </row>
    <row r="13407">
      <c r="A13407" s="1" t="n">
        <v>43082.125</v>
      </c>
      <c r="B13407" t="n">
        <v/>
      </c>
    </row>
    <row r="13408">
      <c r="A13408" s="1" t="n">
        <v>43082.16666666666</v>
      </c>
      <c r="B13408" t="n">
        <v/>
      </c>
    </row>
    <row r="13409">
      <c r="A13409" s="1" t="n">
        <v>43082.20833333334</v>
      </c>
      <c r="B13409" t="n">
        <v/>
      </c>
    </row>
    <row r="13410">
      <c r="A13410" s="1" t="n">
        <v>43082.25</v>
      </c>
      <c r="B13410" t="n">
        <v/>
      </c>
    </row>
    <row r="13411">
      <c r="A13411" s="1" t="n">
        <v>43082.29166666666</v>
      </c>
      <c r="B13411" t="n">
        <v/>
      </c>
    </row>
    <row r="13412">
      <c r="A13412" s="1" t="n">
        <v>43082.33333333334</v>
      </c>
      <c r="B13412" t="n">
        <v/>
      </c>
    </row>
    <row r="13413">
      <c r="A13413" s="1" t="n">
        <v>43082.375</v>
      </c>
      <c r="B13413" t="n">
        <v/>
      </c>
    </row>
    <row r="13414">
      <c r="A13414" s="1" t="n">
        <v>43082.41666666666</v>
      </c>
      <c r="B13414" t="n">
        <v/>
      </c>
    </row>
    <row r="13415">
      <c r="A13415" s="1" t="n">
        <v>43082.45833333334</v>
      </c>
      <c r="B13415" t="n">
        <v/>
      </c>
    </row>
    <row r="13416">
      <c r="A13416" s="1" t="n">
        <v>43082.5</v>
      </c>
      <c r="B13416" t="n">
        <v/>
      </c>
    </row>
    <row r="13417">
      <c r="A13417" s="1" t="n">
        <v>43082.54166666666</v>
      </c>
      <c r="B13417" t="n">
        <v/>
      </c>
    </row>
    <row r="13418">
      <c r="A13418" s="1" t="n">
        <v>43082.58333333334</v>
      </c>
      <c r="B13418" t="n">
        <v/>
      </c>
    </row>
    <row r="13419">
      <c r="A13419" s="1" t="n">
        <v>43082.625</v>
      </c>
      <c r="B13419" t="n">
        <v/>
      </c>
    </row>
    <row r="13420">
      <c r="A13420" s="1" t="n">
        <v>43082.66666666666</v>
      </c>
      <c r="B13420" t="n">
        <v/>
      </c>
    </row>
    <row r="13421">
      <c r="A13421" s="1" t="n">
        <v>43082.70833333334</v>
      </c>
      <c r="B13421" t="n">
        <v/>
      </c>
    </row>
    <row r="13422">
      <c r="A13422" s="1" t="n">
        <v>43082.75</v>
      </c>
      <c r="B13422" t="n">
        <v/>
      </c>
    </row>
    <row r="13423">
      <c r="A13423" s="1" t="n">
        <v>43082.79166666666</v>
      </c>
      <c r="B13423" t="n">
        <v/>
      </c>
    </row>
    <row r="13424">
      <c r="A13424" s="1" t="n">
        <v>43082.83333333334</v>
      </c>
      <c r="B13424" t="n">
        <v/>
      </c>
    </row>
    <row r="13425">
      <c r="A13425" s="1" t="n">
        <v>43082.875</v>
      </c>
      <c r="B13425" t="n">
        <v/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/>
      </c>
    </row>
    <row r="13440">
      <c r="A13440" s="1" t="n">
        <v>43083.5</v>
      </c>
      <c r="B13440" t="n">
        <v/>
      </c>
    </row>
    <row r="13441">
      <c r="A13441" s="1" t="n">
        <v>43083.54166666666</v>
      </c>
      <c r="B13441" t="n">
        <v/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/>
      </c>
    </row>
    <row r="13462">
      <c r="A13462" s="1" t="n">
        <v>43084.41666666666</v>
      </c>
      <c r="B13462" t="n">
        <v/>
      </c>
    </row>
    <row r="13463">
      <c r="A13463" s="1" t="n">
        <v>43084.45833333334</v>
      </c>
      <c r="B13463" t="n">
        <v/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/>
      </c>
    </row>
    <row r="13467">
      <c r="A13467" s="1" t="n">
        <v>43084.625</v>
      </c>
      <c r="B13467" t="n">
        <v/>
      </c>
    </row>
    <row r="13468">
      <c r="A13468" s="1" t="n">
        <v>43084.66666666666</v>
      </c>
      <c r="B13468" t="n">
        <v/>
      </c>
    </row>
    <row r="13469">
      <c r="A13469" s="1" t="n">
        <v>43084.70833333334</v>
      </c>
      <c r="B13469" t="n">
        <v/>
      </c>
    </row>
    <row r="13470">
      <c r="A13470" s="1" t="n">
        <v>43084.75</v>
      </c>
      <c r="B13470" t="n">
        <v/>
      </c>
    </row>
    <row r="13471">
      <c r="A13471" s="1" t="n">
        <v>43084.79166666666</v>
      </c>
      <c r="B13471" t="n">
        <v/>
      </c>
    </row>
    <row r="13472">
      <c r="A13472" s="1" t="n">
        <v>43084.83333333334</v>
      </c>
      <c r="B13472" t="n">
        <v/>
      </c>
    </row>
    <row r="13473">
      <c r="A13473" s="1" t="n">
        <v>43084.875</v>
      </c>
      <c r="B13473" t="n">
        <v/>
      </c>
    </row>
    <row r="13474">
      <c r="A13474" s="1" t="n">
        <v>43084.91666666666</v>
      </c>
      <c r="B13474" t="n">
        <v/>
      </c>
    </row>
    <row r="13475">
      <c r="A13475" s="1" t="n">
        <v>43084.95833333334</v>
      </c>
      <c r="B13475" t="n">
        <v/>
      </c>
    </row>
    <row r="13476">
      <c r="A13476" s="1" t="n">
        <v>43085</v>
      </c>
      <c r="B13476" t="n">
        <v/>
      </c>
    </row>
    <row r="13477">
      <c r="A13477" s="1" t="n">
        <v>43085.04166666666</v>
      </c>
      <c r="B13477" t="n">
        <v/>
      </c>
    </row>
    <row r="13478">
      <c r="A13478" s="1" t="n">
        <v>43085.08333333334</v>
      </c>
      <c r="B13478" t="n">
        <v/>
      </c>
    </row>
    <row r="13479">
      <c r="A13479" s="1" t="n">
        <v>43085.125</v>
      </c>
      <c r="B13479" t="n">
        <v/>
      </c>
    </row>
    <row r="13480">
      <c r="A13480" s="1" t="n">
        <v>43085.16666666666</v>
      </c>
      <c r="B13480" t="n">
        <v/>
      </c>
    </row>
    <row r="13481">
      <c r="A13481" s="1" t="n">
        <v>43085.20833333334</v>
      </c>
      <c r="B13481" t="n">
        <v/>
      </c>
    </row>
    <row r="13482">
      <c r="A13482" s="1" t="n">
        <v>43085.25</v>
      </c>
      <c r="B13482" t="n">
        <v/>
      </c>
    </row>
    <row r="13483">
      <c r="A13483" s="1" t="n">
        <v>43085.29166666666</v>
      </c>
      <c r="B13483" t="n">
        <v/>
      </c>
    </row>
    <row r="13484">
      <c r="A13484" s="1" t="n">
        <v>43085.33333333334</v>
      </c>
      <c r="B13484" t="n">
        <v/>
      </c>
    </row>
    <row r="13485">
      <c r="A13485" s="1" t="n">
        <v>43085.375</v>
      </c>
      <c r="B13485" t="n">
        <v/>
      </c>
    </row>
    <row r="13486">
      <c r="A13486" s="1" t="n">
        <v>43085.41666666666</v>
      </c>
      <c r="B13486" t="n">
        <v/>
      </c>
    </row>
    <row r="13487">
      <c r="A13487" s="1" t="n">
        <v>43085.45833333334</v>
      </c>
      <c r="B13487" t="n">
        <v/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/>
      </c>
    </row>
    <row r="13491">
      <c r="A13491" s="1" t="n">
        <v>43085.625</v>
      </c>
      <c r="B13491" t="n">
        <v/>
      </c>
    </row>
    <row r="13492">
      <c r="A13492" s="1" t="n">
        <v>43085.66666666666</v>
      </c>
      <c r="B13492" t="n">
        <v/>
      </c>
    </row>
    <row r="13493">
      <c r="A13493" s="1" t="n">
        <v>43085.70833333334</v>
      </c>
      <c r="B13493" t="n">
        <v/>
      </c>
    </row>
    <row r="13494">
      <c r="A13494" s="1" t="n">
        <v>43085.75</v>
      </c>
      <c r="B13494" t="n">
        <v/>
      </c>
    </row>
    <row r="13495">
      <c r="A13495" s="1" t="n">
        <v>43085.79166666666</v>
      </c>
      <c r="B13495" t="n">
        <v/>
      </c>
    </row>
    <row r="13496">
      <c r="A13496" s="1" t="n">
        <v>43085.83333333334</v>
      </c>
      <c r="B13496" t="n">
        <v/>
      </c>
    </row>
    <row r="13497">
      <c r="A13497" s="1" t="n">
        <v>43085.875</v>
      </c>
      <c r="B13497" t="n">
        <v/>
      </c>
    </row>
    <row r="13498">
      <c r="A13498" s="1" t="n">
        <v>43085.91666666666</v>
      </c>
      <c r="B13498" t="n">
        <v/>
      </c>
    </row>
    <row r="13499">
      <c r="A13499" s="1" t="n">
        <v>43085.95833333334</v>
      </c>
      <c r="B13499" t="n">
        <v/>
      </c>
    </row>
    <row r="13500">
      <c r="A13500" s="1" t="n">
        <v>43086</v>
      </c>
      <c r="B13500" t="n">
        <v/>
      </c>
    </row>
    <row r="13501">
      <c r="A13501" s="1" t="n">
        <v>43086.04166666666</v>
      </c>
      <c r="B13501" t="n">
        <v/>
      </c>
    </row>
    <row r="13502">
      <c r="A13502" s="1" t="n">
        <v>43086.08333333334</v>
      </c>
      <c r="B13502" t="n">
        <v/>
      </c>
    </row>
    <row r="13503">
      <c r="A13503" s="1" t="n">
        <v>43086.125</v>
      </c>
      <c r="B13503" t="n">
        <v/>
      </c>
    </row>
    <row r="13504">
      <c r="A13504" s="1" t="n">
        <v>43086.16666666666</v>
      </c>
      <c r="B13504" t="n">
        <v/>
      </c>
    </row>
    <row r="13505">
      <c r="A13505" s="1" t="n">
        <v>43086.20833333334</v>
      </c>
      <c r="B13505" t="n">
        <v/>
      </c>
    </row>
    <row r="13506">
      <c r="A13506" s="1" t="n">
        <v>43086.25</v>
      </c>
      <c r="B13506" t="n">
        <v/>
      </c>
    </row>
    <row r="13507">
      <c r="A13507" s="1" t="n">
        <v>43086.29166666666</v>
      </c>
      <c r="B13507" t="n">
        <v/>
      </c>
    </row>
    <row r="13508">
      <c r="A13508" s="1" t="n">
        <v>43086.33333333334</v>
      </c>
      <c r="B13508" t="n">
        <v/>
      </c>
    </row>
    <row r="13509">
      <c r="A13509" s="1" t="n">
        <v>43086.375</v>
      </c>
      <c r="B13509" t="n">
        <v/>
      </c>
    </row>
    <row r="13510">
      <c r="A13510" s="1" t="n">
        <v>43086.41666666666</v>
      </c>
      <c r="B13510" t="n">
        <v/>
      </c>
    </row>
    <row r="13511">
      <c r="A13511" s="1" t="n">
        <v>43086.45833333334</v>
      </c>
      <c r="B13511" t="n">
        <v/>
      </c>
    </row>
    <row r="13512">
      <c r="A13512" s="1" t="n">
        <v>43086.5</v>
      </c>
      <c r="B13512" t="n">
        <v/>
      </c>
    </row>
    <row r="13513">
      <c r="A13513" s="1" t="n">
        <v>43086.54166666666</v>
      </c>
      <c r="B13513" t="n">
        <v/>
      </c>
    </row>
    <row r="13514">
      <c r="A13514" s="1" t="n">
        <v>43086.58333333334</v>
      </c>
      <c r="B13514" t="n">
        <v/>
      </c>
    </row>
    <row r="13515">
      <c r="A13515" s="1" t="n">
        <v>43086.625</v>
      </c>
      <c r="B13515" t="n">
        <v/>
      </c>
    </row>
    <row r="13516">
      <c r="A13516" s="1" t="n">
        <v>43086.66666666666</v>
      </c>
      <c r="B13516" t="n">
        <v/>
      </c>
    </row>
    <row r="13517">
      <c r="A13517" s="1" t="n">
        <v>43086.70833333334</v>
      </c>
      <c r="B13517" t="n">
        <v/>
      </c>
    </row>
    <row r="13518">
      <c r="A13518" s="1" t="n">
        <v>43086.75</v>
      </c>
      <c r="B13518" t="n">
        <v/>
      </c>
    </row>
    <row r="13519">
      <c r="A13519" s="1" t="n">
        <v>43086.79166666666</v>
      </c>
      <c r="B13519" t="n">
        <v/>
      </c>
    </row>
    <row r="13520">
      <c r="A13520" s="1" t="n">
        <v>43086.83333333334</v>
      </c>
      <c r="B13520" t="n">
        <v/>
      </c>
    </row>
    <row r="13521">
      <c r="A13521" s="1" t="n">
        <v>43086.875</v>
      </c>
      <c r="B13521" t="n">
        <v/>
      </c>
    </row>
    <row r="13522">
      <c r="A13522" s="1" t="n">
        <v>43086.91666666666</v>
      </c>
      <c r="B13522" t="n">
        <v/>
      </c>
    </row>
    <row r="13523">
      <c r="A13523" s="1" t="n">
        <v>43086.95833333334</v>
      </c>
      <c r="B13523" t="n">
        <v/>
      </c>
    </row>
    <row r="13524">
      <c r="A13524" s="1" t="n">
        <v>43087</v>
      </c>
      <c r="B13524" t="n">
        <v/>
      </c>
    </row>
    <row r="13525">
      <c r="A13525" s="1" t="n">
        <v>43087.04166666666</v>
      </c>
      <c r="B13525" t="n">
        <v/>
      </c>
    </row>
    <row r="13526">
      <c r="A13526" s="1" t="n">
        <v>43087.08333333334</v>
      </c>
      <c r="B13526" t="n">
        <v/>
      </c>
    </row>
    <row r="13527">
      <c r="A13527" s="1" t="n">
        <v>43087.125</v>
      </c>
      <c r="B13527" t="n">
        <v/>
      </c>
    </row>
    <row r="13528">
      <c r="A13528" s="1" t="n">
        <v>43087.16666666666</v>
      </c>
      <c r="B13528" t="n">
        <v/>
      </c>
    </row>
    <row r="13529">
      <c r="A13529" s="1" t="n">
        <v>43087.20833333334</v>
      </c>
      <c r="B13529" t="n">
        <v/>
      </c>
    </row>
    <row r="13530">
      <c r="A13530" s="1" t="n">
        <v>43087.25</v>
      </c>
      <c r="B13530" t="n">
        <v/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/>
      </c>
    </row>
    <row r="13534">
      <c r="A13534" s="1" t="n">
        <v>43087.41666666666</v>
      </c>
      <c r="B13534" t="n">
        <v/>
      </c>
    </row>
    <row r="13535">
      <c r="A13535" s="1" t="n">
        <v>43087.45833333334</v>
      </c>
      <c r="B13535" t="n">
        <v/>
      </c>
    </row>
    <row r="13536">
      <c r="A13536" s="1" t="n">
        <v>43087.5</v>
      </c>
      <c r="B13536" t="n">
        <v/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/>
      </c>
    </row>
    <row r="13539">
      <c r="A13539" s="1" t="n">
        <v>43087.625</v>
      </c>
      <c r="B13539" t="n">
        <v/>
      </c>
    </row>
    <row r="13540">
      <c r="A13540" s="1" t="n">
        <v>43087.66666666666</v>
      </c>
      <c r="B13540" t="n">
        <v/>
      </c>
    </row>
    <row r="13541">
      <c r="A13541" s="1" t="n">
        <v>43087.70833333334</v>
      </c>
      <c r="B13541" t="n">
        <v/>
      </c>
    </row>
    <row r="13542">
      <c r="A13542" s="1" t="n">
        <v>43087.75</v>
      </c>
      <c r="B13542" t="n">
        <v/>
      </c>
    </row>
    <row r="13543">
      <c r="A13543" s="1" t="n">
        <v>43087.79166666666</v>
      </c>
      <c r="B13543" t="n">
        <v/>
      </c>
    </row>
    <row r="13544">
      <c r="A13544" s="1" t="n">
        <v>43087.83333333334</v>
      </c>
      <c r="B13544" t="n">
        <v/>
      </c>
    </row>
    <row r="13545">
      <c r="A13545" s="1" t="n">
        <v>43087.875</v>
      </c>
      <c r="B13545" t="n">
        <v/>
      </c>
    </row>
    <row r="13546">
      <c r="A13546" s="1" t="n">
        <v>43087.91666666666</v>
      </c>
      <c r="B13546" t="n">
        <v/>
      </c>
    </row>
    <row r="13547">
      <c r="A13547" s="1" t="n">
        <v>43087.95833333334</v>
      </c>
      <c r="B13547" t="n">
        <v/>
      </c>
    </row>
    <row r="13548">
      <c r="A13548" s="1" t="n">
        <v>43088</v>
      </c>
      <c r="B13548" t="n">
        <v/>
      </c>
    </row>
    <row r="13549">
      <c r="A13549" s="1" t="n">
        <v>43088.04166666666</v>
      </c>
      <c r="B13549" t="n">
        <v/>
      </c>
    </row>
    <row r="13550">
      <c r="A13550" s="1" t="n">
        <v>43088.08333333334</v>
      </c>
      <c r="B13550" t="n">
        <v/>
      </c>
    </row>
    <row r="13551">
      <c r="A13551" s="1" t="n">
        <v>43088.125</v>
      </c>
      <c r="B13551" t="n">
        <v/>
      </c>
    </row>
    <row r="13552">
      <c r="A13552" s="1" t="n">
        <v>43088.16666666666</v>
      </c>
      <c r="B13552" t="n">
        <v/>
      </c>
    </row>
    <row r="13553">
      <c r="A13553" s="1" t="n">
        <v>43088.20833333334</v>
      </c>
      <c r="B13553" t="n">
        <v/>
      </c>
    </row>
    <row r="13554">
      <c r="A13554" s="1" t="n">
        <v>43088.25</v>
      </c>
      <c r="B13554" t="n">
        <v/>
      </c>
    </row>
    <row r="13555">
      <c r="A13555" s="1" t="n">
        <v>43088.29166666666</v>
      </c>
      <c r="B13555" t="n">
        <v/>
      </c>
    </row>
    <row r="13556">
      <c r="A13556" s="1" t="n">
        <v>43088.33333333334</v>
      </c>
      <c r="B13556" t="n">
        <v/>
      </c>
    </row>
    <row r="13557">
      <c r="A13557" s="1" t="n">
        <v>43088.375</v>
      </c>
      <c r="B13557" t="n">
        <v/>
      </c>
    </row>
    <row r="13558">
      <c r="A13558" s="1" t="n">
        <v>43088.41666666666</v>
      </c>
      <c r="B13558" t="n">
        <v/>
      </c>
    </row>
    <row r="13559">
      <c r="A13559" s="1" t="n">
        <v>43088.45833333334</v>
      </c>
      <c r="B13559" t="n">
        <v/>
      </c>
    </row>
    <row r="13560">
      <c r="A13560" s="1" t="n">
        <v>43088.5</v>
      </c>
      <c r="B13560" t="n">
        <v/>
      </c>
    </row>
    <row r="13561">
      <c r="A13561" s="1" t="n">
        <v>43088.54166666666</v>
      </c>
      <c r="B13561" t="n">
        <v/>
      </c>
    </row>
    <row r="13562">
      <c r="A13562" s="1" t="n">
        <v>43088.58333333334</v>
      </c>
      <c r="B13562" t="n">
        <v/>
      </c>
    </row>
    <row r="13563">
      <c r="A13563" s="1" t="n">
        <v>43088.625</v>
      </c>
      <c r="B13563" t="n">
        <v/>
      </c>
    </row>
    <row r="13564">
      <c r="A13564" s="1" t="n">
        <v>43088.66666666666</v>
      </c>
      <c r="B13564" t="n">
        <v/>
      </c>
    </row>
    <row r="13565">
      <c r="A13565" s="1" t="n">
        <v>43088.70833333334</v>
      </c>
      <c r="B13565" t="n">
        <v/>
      </c>
    </row>
    <row r="13566">
      <c r="A13566" s="1" t="n">
        <v>43088.75</v>
      </c>
      <c r="B13566" t="n">
        <v/>
      </c>
    </row>
    <row r="13567">
      <c r="A13567" s="1" t="n">
        <v>43088.79166666666</v>
      </c>
      <c r="B13567" t="n">
        <v/>
      </c>
    </row>
    <row r="13568">
      <c r="A13568" s="1" t="n">
        <v>43088.83333333334</v>
      </c>
      <c r="B13568" t="n">
        <v/>
      </c>
    </row>
    <row r="13569">
      <c r="A13569" s="1" t="n">
        <v>43088.875</v>
      </c>
      <c r="B13569" t="n">
        <v/>
      </c>
    </row>
    <row r="13570">
      <c r="A13570" s="1" t="n">
        <v>43088.91666666666</v>
      </c>
      <c r="B13570" t="n">
        <v/>
      </c>
    </row>
    <row r="13571">
      <c r="A13571" s="1" t="n">
        <v>43088.95833333334</v>
      </c>
      <c r="B13571" t="n">
        <v/>
      </c>
    </row>
    <row r="13572">
      <c r="A13572" s="1" t="n">
        <v>43089</v>
      </c>
      <c r="B13572" t="n">
        <v/>
      </c>
    </row>
    <row r="13573">
      <c r="A13573" s="1" t="n">
        <v>43089.04166666666</v>
      </c>
      <c r="B13573" t="n">
        <v/>
      </c>
    </row>
    <row r="13574">
      <c r="A13574" s="1" t="n">
        <v>43089.08333333334</v>
      </c>
      <c r="B13574" t="n">
        <v/>
      </c>
    </row>
    <row r="13575">
      <c r="A13575" s="1" t="n">
        <v>43089.125</v>
      </c>
      <c r="B13575" t="n">
        <v/>
      </c>
    </row>
    <row r="13576">
      <c r="A13576" s="1" t="n">
        <v>43089.16666666666</v>
      </c>
      <c r="B13576" t="n">
        <v/>
      </c>
    </row>
    <row r="13577">
      <c r="A13577" s="1" t="n">
        <v>43089.20833333334</v>
      </c>
      <c r="B13577" t="n">
        <v/>
      </c>
    </row>
    <row r="13578">
      <c r="A13578" s="1" t="n">
        <v>43089.25</v>
      </c>
      <c r="B13578" t="n">
        <v/>
      </c>
    </row>
    <row r="13579">
      <c r="A13579" s="1" t="n">
        <v>43089.29166666666</v>
      </c>
      <c r="B13579" t="n">
        <v/>
      </c>
    </row>
    <row r="13580">
      <c r="A13580" s="1" t="n">
        <v>43089.33333333334</v>
      </c>
      <c r="B13580" t="n">
        <v/>
      </c>
    </row>
    <row r="13581">
      <c r="A13581" s="1" t="n">
        <v>43089.375</v>
      </c>
      <c r="B13581" t="n">
        <v/>
      </c>
    </row>
    <row r="13582">
      <c r="A13582" s="1" t="n">
        <v>43089.41666666666</v>
      </c>
      <c r="B13582" t="n">
        <v/>
      </c>
    </row>
    <row r="13583">
      <c r="A13583" s="1" t="n">
        <v>43089.45833333334</v>
      </c>
      <c r="B13583" t="n">
        <v/>
      </c>
    </row>
    <row r="13584">
      <c r="A13584" s="1" t="n">
        <v>43089.5</v>
      </c>
      <c r="B13584" t="n">
        <v/>
      </c>
    </row>
    <row r="13585">
      <c r="A13585" s="1" t="n">
        <v>43089.54166666666</v>
      </c>
      <c r="B13585" t="n">
        <v/>
      </c>
    </row>
    <row r="13586">
      <c r="A13586" s="1" t="n">
        <v>43089.58333333334</v>
      </c>
      <c r="B13586" t="n">
        <v/>
      </c>
    </row>
    <row r="13587">
      <c r="A13587" s="1" t="n">
        <v>43089.625</v>
      </c>
      <c r="B13587" t="n">
        <v/>
      </c>
    </row>
    <row r="13588">
      <c r="A13588" s="1" t="n">
        <v>43089.66666666666</v>
      </c>
      <c r="B13588" t="n">
        <v/>
      </c>
    </row>
    <row r="13589">
      <c r="A13589" s="1" t="n">
        <v>43089.70833333334</v>
      </c>
      <c r="B13589" t="n">
        <v/>
      </c>
    </row>
    <row r="13590">
      <c r="A13590" s="1" t="n">
        <v>43089.75</v>
      </c>
      <c r="B13590" t="n">
        <v/>
      </c>
    </row>
    <row r="13591">
      <c r="A13591" s="1" t="n">
        <v>43089.79166666666</v>
      </c>
      <c r="B13591" t="n">
        <v/>
      </c>
    </row>
    <row r="13592">
      <c r="A13592" s="1" t="n">
        <v>43089.83333333334</v>
      </c>
      <c r="B13592" t="n">
        <v/>
      </c>
    </row>
    <row r="13593">
      <c r="A13593" s="1" t="n">
        <v>43089.875</v>
      </c>
      <c r="B13593" t="n">
        <v/>
      </c>
    </row>
    <row r="13594">
      <c r="A13594" s="1" t="n">
        <v>43089.91666666666</v>
      </c>
      <c r="B13594" t="n">
        <v/>
      </c>
    </row>
    <row r="13595">
      <c r="A13595" s="1" t="n">
        <v>43089.95833333334</v>
      </c>
      <c r="B13595" t="n">
        <v/>
      </c>
    </row>
    <row r="13596">
      <c r="A13596" s="1" t="n">
        <v>43090</v>
      </c>
      <c r="B13596" t="n">
        <v/>
      </c>
    </row>
    <row r="13597">
      <c r="A13597" s="1" t="n">
        <v>43090.04166666666</v>
      </c>
      <c r="B13597" t="n">
        <v/>
      </c>
    </row>
    <row r="13598">
      <c r="A13598" s="1" t="n">
        <v>43090.08333333334</v>
      </c>
      <c r="B13598" t="n">
        <v/>
      </c>
    </row>
    <row r="13599">
      <c r="A13599" s="1" t="n">
        <v>43090.125</v>
      </c>
      <c r="B13599" t="n">
        <v/>
      </c>
    </row>
    <row r="13600">
      <c r="A13600" s="1" t="n">
        <v>43090.16666666666</v>
      </c>
      <c r="B13600" t="n">
        <v/>
      </c>
    </row>
    <row r="13601">
      <c r="A13601" s="1" t="n">
        <v>43090.20833333334</v>
      </c>
      <c r="B13601" t="n">
        <v/>
      </c>
    </row>
    <row r="13602">
      <c r="A13602" s="1" t="n">
        <v>43090.25</v>
      </c>
      <c r="B13602" t="n">
        <v/>
      </c>
    </row>
    <row r="13603">
      <c r="A13603" s="1" t="n">
        <v>43090.29166666666</v>
      </c>
      <c r="B13603" t="n">
        <v/>
      </c>
    </row>
    <row r="13604">
      <c r="A13604" s="1" t="n">
        <v>43090.33333333334</v>
      </c>
      <c r="B13604" t="n">
        <v/>
      </c>
    </row>
    <row r="13605">
      <c r="A13605" s="1" t="n">
        <v>43090.375</v>
      </c>
      <c r="B13605" t="n">
        <v/>
      </c>
    </row>
    <row r="13606">
      <c r="A13606" s="1" t="n">
        <v>43090.41666666666</v>
      </c>
      <c r="B13606" t="n">
        <v/>
      </c>
    </row>
    <row r="13607">
      <c r="A13607" s="1" t="n">
        <v>43090.45833333334</v>
      </c>
      <c r="B13607" t="n">
        <v/>
      </c>
    </row>
    <row r="13608">
      <c r="A13608" s="1" t="n">
        <v>43090.5</v>
      </c>
      <c r="B13608" t="n">
        <v/>
      </c>
    </row>
    <row r="13609">
      <c r="A13609" s="1" t="n">
        <v>43090.54166666666</v>
      </c>
      <c r="B13609" t="n">
        <v/>
      </c>
    </row>
    <row r="13610">
      <c r="A13610" s="1" t="n">
        <v>43090.58333333334</v>
      </c>
      <c r="B13610" t="n">
        <v/>
      </c>
    </row>
    <row r="13611">
      <c r="A13611" s="1" t="n">
        <v>43090.625</v>
      </c>
      <c r="B13611" t="n">
        <v/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/>
      </c>
    </row>
    <row r="13630">
      <c r="A13630" s="1" t="n">
        <v>43091.41666666666</v>
      </c>
      <c r="B13630" t="n">
        <v/>
      </c>
    </row>
    <row r="13631">
      <c r="A13631" s="1" t="n">
        <v>43091.45833333334</v>
      </c>
      <c r="B13631" t="n">
        <v/>
      </c>
    </row>
    <row r="13632">
      <c r="A13632" s="1" t="n">
        <v>43091.5</v>
      </c>
      <c r="B13632" t="n">
        <v/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/>
      </c>
    </row>
    <row r="13635">
      <c r="A13635" s="1" t="n">
        <v>43091.625</v>
      </c>
      <c r="B13635" t="n">
        <v/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/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/>
      </c>
    </row>
    <row r="13727">
      <c r="A13727" s="1" t="n">
        <v>43095.45833333334</v>
      </c>
      <c r="B13727" t="n">
        <v/>
      </c>
    </row>
    <row r="13728">
      <c r="A13728" s="1" t="n">
        <v>43095.5</v>
      </c>
      <c r="B13728" t="n">
        <v/>
      </c>
    </row>
    <row r="13729">
      <c r="A13729" s="1" t="n">
        <v>43095.54166666666</v>
      </c>
      <c r="B13729" t="n">
        <v/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/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/>
      </c>
    </row>
    <row r="13753">
      <c r="A13753" s="1" t="n">
        <v>43096.54166666666</v>
      </c>
      <c r="B13753" t="n">
        <v/>
      </c>
    </row>
    <row r="13754">
      <c r="A13754" s="1" t="n">
        <v>43096.58333333334</v>
      </c>
      <c r="B13754" t="n">
        <v/>
      </c>
    </row>
    <row r="13755">
      <c r="A13755" s="1" t="n">
        <v>43096.625</v>
      </c>
      <c r="B13755" t="n">
        <v/>
      </c>
    </row>
    <row r="13756">
      <c r="A13756" s="1" t="n">
        <v>43096.66666666666</v>
      </c>
      <c r="B13756" t="n">
        <v/>
      </c>
    </row>
    <row r="13757">
      <c r="A13757" s="1" t="n">
        <v>43096.70833333334</v>
      </c>
      <c r="B13757" t="n">
        <v/>
      </c>
    </row>
    <row r="13758">
      <c r="A13758" s="1" t="n">
        <v>43096.75</v>
      </c>
      <c r="B13758" t="n">
        <v/>
      </c>
    </row>
    <row r="13759">
      <c r="A13759" s="1" t="n">
        <v>43096.79166666666</v>
      </c>
      <c r="B13759" t="n">
        <v/>
      </c>
    </row>
    <row r="13760">
      <c r="A13760" s="1" t="n">
        <v>43096.83333333334</v>
      </c>
      <c r="B13760" t="n">
        <v/>
      </c>
    </row>
    <row r="13761">
      <c r="A13761" s="1" t="n">
        <v>43096.875</v>
      </c>
      <c r="B13761" t="n">
        <v/>
      </c>
    </row>
    <row r="13762">
      <c r="A13762" s="1" t="n">
        <v>43096.91666666666</v>
      </c>
      <c r="B13762" t="n">
        <v/>
      </c>
    </row>
    <row r="13763">
      <c r="A13763" s="1" t="n">
        <v>43096.95833333334</v>
      </c>
      <c r="B13763" t="n">
        <v/>
      </c>
    </row>
    <row r="13764">
      <c r="A13764" s="1" t="n">
        <v>43097</v>
      </c>
      <c r="B13764" t="n">
        <v/>
      </c>
    </row>
    <row r="13765">
      <c r="A13765" s="1" t="n">
        <v>43097.04166666666</v>
      </c>
      <c r="B13765" t="n">
        <v/>
      </c>
    </row>
    <row r="13766">
      <c r="A13766" s="1" t="n">
        <v>43097.08333333334</v>
      </c>
      <c r="B13766" t="n">
        <v/>
      </c>
    </row>
    <row r="13767">
      <c r="A13767" s="1" t="n">
        <v>43097.125</v>
      </c>
      <c r="B13767" t="n">
        <v/>
      </c>
    </row>
    <row r="13768">
      <c r="A13768" s="1" t="n">
        <v>43097.16666666666</v>
      </c>
      <c r="B13768" t="n">
        <v/>
      </c>
    </row>
    <row r="13769">
      <c r="A13769" s="1" t="n">
        <v>43097.20833333334</v>
      </c>
      <c r="B13769" t="n">
        <v/>
      </c>
    </row>
    <row r="13770">
      <c r="A13770" s="1" t="n">
        <v>43097.25</v>
      </c>
      <c r="B13770" t="n">
        <v/>
      </c>
    </row>
    <row r="13771">
      <c r="A13771" s="1" t="n">
        <v>43097.29166666666</v>
      </c>
      <c r="B13771" t="n">
        <v/>
      </c>
    </row>
    <row r="13772">
      <c r="A13772" s="1" t="n">
        <v>43097.33333333334</v>
      </c>
      <c r="B13772" t="n">
        <v/>
      </c>
    </row>
    <row r="13773">
      <c r="A13773" s="1" t="n">
        <v>43097.375</v>
      </c>
      <c r="B13773" t="n">
        <v/>
      </c>
    </row>
    <row r="13774">
      <c r="A13774" s="1" t="n">
        <v>43097.41666666666</v>
      </c>
      <c r="B13774" t="n">
        <v/>
      </c>
    </row>
    <row r="13775">
      <c r="A13775" s="1" t="n">
        <v>43097.45833333334</v>
      </c>
      <c r="B13775" t="n">
        <v/>
      </c>
    </row>
    <row r="13776">
      <c r="A13776" s="1" t="n">
        <v>43097.5</v>
      </c>
      <c r="B13776" t="n">
        <v/>
      </c>
    </row>
    <row r="13777">
      <c r="A13777" s="1" t="n">
        <v>43097.54166666666</v>
      </c>
      <c r="B13777" t="n">
        <v/>
      </c>
    </row>
    <row r="13778">
      <c r="A13778" s="1" t="n">
        <v>43097.58333333334</v>
      </c>
      <c r="B13778" t="n">
        <v/>
      </c>
    </row>
    <row r="13779">
      <c r="A13779" s="1" t="n">
        <v>43097.625</v>
      </c>
      <c r="B13779" t="n">
        <v/>
      </c>
    </row>
    <row r="13780">
      <c r="A13780" s="1" t="n">
        <v>43097.66666666666</v>
      </c>
      <c r="B13780" t="n">
        <v/>
      </c>
    </row>
    <row r="13781">
      <c r="A13781" s="1" t="n">
        <v>43097.70833333334</v>
      </c>
      <c r="B13781" t="n">
        <v/>
      </c>
    </row>
    <row r="13782">
      <c r="A13782" s="1" t="n">
        <v>43097.75</v>
      </c>
      <c r="B13782" t="n">
        <v/>
      </c>
    </row>
    <row r="13783">
      <c r="A13783" s="1" t="n">
        <v>43097.79166666666</v>
      </c>
      <c r="B13783" t="n">
        <v/>
      </c>
    </row>
    <row r="13784">
      <c r="A13784" s="1" t="n">
        <v>43097.83333333334</v>
      </c>
      <c r="B13784" t="n">
        <v/>
      </c>
    </row>
    <row r="13785">
      <c r="A13785" s="1" t="n">
        <v>43097.875</v>
      </c>
      <c r="B13785" t="n">
        <v/>
      </c>
    </row>
    <row r="13786">
      <c r="A13786" s="1" t="n">
        <v>43097.91666666666</v>
      </c>
      <c r="B13786" t="n">
        <v/>
      </c>
    </row>
    <row r="13787">
      <c r="A13787" s="1" t="n">
        <v>43097.95833333334</v>
      </c>
      <c r="B13787" t="n">
        <v/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/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/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/>
      </c>
    </row>
    <row r="13798">
      <c r="A13798" s="1" t="n">
        <v>43098.41666666666</v>
      </c>
      <c r="B13798" t="n">
        <v/>
      </c>
    </row>
    <row r="13799">
      <c r="A13799" s="1" t="n">
        <v>43098.45833333334</v>
      </c>
      <c r="B13799" t="n">
        <v/>
      </c>
    </row>
    <row r="13800">
      <c r="A13800" s="1" t="n">
        <v>43098.5</v>
      </c>
      <c r="B13800" t="n">
        <v/>
      </c>
    </row>
    <row r="13801">
      <c r="A13801" s="1" t="n">
        <v>43098.54166666666</v>
      </c>
      <c r="B13801" t="n">
        <v/>
      </c>
    </row>
    <row r="13802">
      <c r="A13802" s="1" t="n">
        <v>43098.58333333334</v>
      </c>
      <c r="B13802" t="n">
        <v/>
      </c>
    </row>
    <row r="13803">
      <c r="A13803" s="1" t="n">
        <v>43098.625</v>
      </c>
      <c r="B13803" t="n">
        <v/>
      </c>
    </row>
    <row r="13804">
      <c r="A13804" s="1" t="n">
        <v>43098.66666666666</v>
      </c>
      <c r="B13804" t="n">
        <v/>
      </c>
    </row>
    <row r="13805">
      <c r="A13805" s="1" t="n">
        <v>43098.70833333334</v>
      </c>
      <c r="B13805" t="n">
        <v/>
      </c>
    </row>
    <row r="13806">
      <c r="A13806" s="1" t="n">
        <v>43098.75</v>
      </c>
      <c r="B13806" t="n">
        <v/>
      </c>
    </row>
    <row r="13807">
      <c r="A13807" s="1" t="n">
        <v>43098.79166666666</v>
      </c>
      <c r="B13807" t="n">
        <v/>
      </c>
    </row>
    <row r="13808">
      <c r="A13808" s="1" t="n">
        <v>43098.83333333334</v>
      </c>
      <c r="B13808" t="n">
        <v/>
      </c>
    </row>
    <row r="13809">
      <c r="A13809" s="1" t="n">
        <v>43098.875</v>
      </c>
      <c r="B13809" t="n">
        <v/>
      </c>
    </row>
    <row r="13810">
      <c r="A13810" s="1" t="n">
        <v>43098.91666666666</v>
      </c>
      <c r="B13810" t="n">
        <v/>
      </c>
    </row>
    <row r="13811">
      <c r="A13811" s="1" t="n">
        <v>43098.95833333334</v>
      </c>
      <c r="B13811" t="n">
        <v/>
      </c>
    </row>
    <row r="13812">
      <c r="A13812" s="1" t="n">
        <v>43099</v>
      </c>
      <c r="B13812" t="n">
        <v/>
      </c>
    </row>
    <row r="13813">
      <c r="A13813" s="1" t="n">
        <v>43099.04166666666</v>
      </c>
      <c r="B13813" t="n">
        <v/>
      </c>
    </row>
    <row r="13814">
      <c r="A13814" s="1" t="n">
        <v>43099.08333333334</v>
      </c>
      <c r="B13814" t="n">
        <v/>
      </c>
    </row>
    <row r="13815">
      <c r="A13815" s="1" t="n">
        <v>43099.125</v>
      </c>
      <c r="B13815" t="n">
        <v/>
      </c>
    </row>
    <row r="13816">
      <c r="A13816" s="1" t="n">
        <v>43099.16666666666</v>
      </c>
      <c r="B13816" t="n">
        <v/>
      </c>
    </row>
    <row r="13817">
      <c r="A13817" s="1" t="n">
        <v>43099.20833333334</v>
      </c>
      <c r="B13817" t="n">
        <v/>
      </c>
    </row>
    <row r="13818">
      <c r="A13818" s="1" t="n">
        <v>43099.25</v>
      </c>
      <c r="B13818" t="n">
        <v/>
      </c>
    </row>
    <row r="13819">
      <c r="A13819" s="1" t="n">
        <v>43099.29166666666</v>
      </c>
      <c r="B13819" t="n">
        <v/>
      </c>
    </row>
    <row r="13820">
      <c r="A13820" s="1" t="n">
        <v>43099.33333333334</v>
      </c>
      <c r="B13820" t="n">
        <v/>
      </c>
    </row>
    <row r="13821">
      <c r="A13821" s="1" t="n">
        <v>43099.375</v>
      </c>
      <c r="B13821" t="n">
        <v/>
      </c>
    </row>
    <row r="13822">
      <c r="A13822" s="1" t="n">
        <v>43099.41666666666</v>
      </c>
      <c r="B13822" t="n">
        <v/>
      </c>
    </row>
    <row r="13823">
      <c r="A13823" s="1" t="n">
        <v>43099.45833333334</v>
      </c>
      <c r="B13823" t="n">
        <v/>
      </c>
    </row>
    <row r="13824">
      <c r="A13824" s="1" t="n">
        <v>43099.5</v>
      </c>
      <c r="B13824" t="n">
        <v/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/>
      </c>
    </row>
    <row r="13828">
      <c r="A13828" s="1" t="n">
        <v>43099.66666666666</v>
      </c>
      <c r="B13828" t="n">
        <v/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/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/>
      </c>
    </row>
    <row r="13939">
      <c r="A13939" s="1" t="n">
        <v>43104.29166666666</v>
      </c>
      <c r="B13939" t="n">
        <v/>
      </c>
    </row>
    <row r="13940">
      <c r="A13940" s="1" t="n">
        <v>43104.33333333334</v>
      </c>
      <c r="B13940" t="n">
        <v/>
      </c>
    </row>
    <row r="13941">
      <c r="A13941" s="1" t="n">
        <v>43104.375</v>
      </c>
      <c r="B13941" t="n">
        <v/>
      </c>
    </row>
    <row r="13942">
      <c r="A13942" s="1" t="n">
        <v>43104.41666666666</v>
      </c>
      <c r="B13942" t="n">
        <v/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/>
      </c>
    </row>
    <row r="13945">
      <c r="A13945" s="1" t="n">
        <v>43104.54166666666</v>
      </c>
      <c r="B13945" t="n">
        <v/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/>
      </c>
    </row>
    <row r="13973">
      <c r="A13973" s="1" t="n">
        <v>43105.70833333334</v>
      </c>
      <c r="B13973" t="n">
        <v/>
      </c>
    </row>
    <row r="13974">
      <c r="A13974" s="1" t="n">
        <v>43105.75</v>
      </c>
      <c r="B13974" t="n">
        <v/>
      </c>
    </row>
    <row r="13975">
      <c r="A13975" s="1" t="n">
        <v>43105.79166666666</v>
      </c>
      <c r="B13975" t="n">
        <v/>
      </c>
    </row>
    <row r="13976">
      <c r="A13976" s="1" t="n">
        <v>43105.83333333334</v>
      </c>
      <c r="B13976" t="n">
        <v/>
      </c>
    </row>
    <row r="13977">
      <c r="A13977" s="1" t="n">
        <v>43105.875</v>
      </c>
      <c r="B13977" t="n">
        <v/>
      </c>
    </row>
    <row r="13978">
      <c r="A13978" s="1" t="n">
        <v>43105.91666666666</v>
      </c>
      <c r="B13978" t="n">
        <v/>
      </c>
    </row>
    <row r="13979">
      <c r="A13979" s="1" t="n">
        <v>43105.95833333334</v>
      </c>
      <c r="B13979" t="n">
        <v/>
      </c>
    </row>
    <row r="13980">
      <c r="A13980" s="1" t="n">
        <v>43106</v>
      </c>
      <c r="B13980" t="n">
        <v/>
      </c>
    </row>
    <row r="13981">
      <c r="A13981" s="1" t="n">
        <v>43106.04166666666</v>
      </c>
      <c r="B13981" t="n">
        <v/>
      </c>
    </row>
    <row r="13982">
      <c r="A13982" s="1" t="n">
        <v>43106.08333333334</v>
      </c>
      <c r="B13982" t="n">
        <v/>
      </c>
    </row>
    <row r="13983">
      <c r="A13983" s="1" t="n">
        <v>43106.125</v>
      </c>
      <c r="B13983" t="n">
        <v/>
      </c>
    </row>
    <row r="13984">
      <c r="A13984" s="1" t="n">
        <v>43106.16666666666</v>
      </c>
      <c r="B13984" t="n">
        <v/>
      </c>
    </row>
    <row r="13985">
      <c r="A13985" s="1" t="n">
        <v>43106.20833333334</v>
      </c>
      <c r="B13985" t="n">
        <v/>
      </c>
    </row>
    <row r="13986">
      <c r="A13986" s="1" t="n">
        <v>43106.25</v>
      </c>
      <c r="B13986" t="n">
        <v/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/>
      </c>
    </row>
    <row r="14016">
      <c r="A14016" s="1" t="n">
        <v>43107.5</v>
      </c>
      <c r="B14016" t="n">
        <v/>
      </c>
    </row>
    <row r="14017">
      <c r="A14017" s="1" t="n">
        <v>43107.54166666666</v>
      </c>
      <c r="B14017" t="n">
        <v/>
      </c>
    </row>
    <row r="14018">
      <c r="A14018" s="1" t="n">
        <v>43107.58333333334</v>
      </c>
      <c r="B14018" t="n">
        <v/>
      </c>
    </row>
    <row r="14019">
      <c r="A14019" s="1" t="n">
        <v>43107.625</v>
      </c>
      <c r="B14019" t="n">
        <v/>
      </c>
    </row>
    <row r="14020">
      <c r="A14020" s="1" t="n">
        <v>43107.66666666666</v>
      </c>
      <c r="B14020" t="n">
        <v/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/>
      </c>
    </row>
    <row r="14037">
      <c r="A14037" s="1" t="n">
        <v>43108.375</v>
      </c>
      <c r="B14037" t="n">
        <v/>
      </c>
    </row>
    <row r="14038">
      <c r="A14038" s="1" t="n">
        <v>43108.41666666666</v>
      </c>
      <c r="B14038" t="n">
        <v/>
      </c>
    </row>
    <row r="14039">
      <c r="A14039" s="1" t="n">
        <v>43108.45833333334</v>
      </c>
      <c r="B14039" t="n">
        <v/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/>
      </c>
    </row>
    <row r="14061">
      <c r="A14061" s="1" t="n">
        <v>43109.375</v>
      </c>
      <c r="B14061" t="n">
        <v/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/>
      </c>
    </row>
    <row r="14092">
      <c r="A14092" s="1" t="n">
        <v>43110.66666666666</v>
      </c>
      <c r="B14092" t="n">
        <v/>
      </c>
    </row>
    <row r="14093">
      <c r="A14093" s="1" t="n">
        <v>43110.70833333334</v>
      </c>
      <c r="B14093" t="n">
        <v/>
      </c>
    </row>
    <row r="14094">
      <c r="A14094" s="1" t="n">
        <v>43110.75</v>
      </c>
      <c r="B14094" t="n">
        <v/>
      </c>
    </row>
    <row r="14095">
      <c r="A14095" s="1" t="n">
        <v>43110.79166666666</v>
      </c>
      <c r="B14095" t="n">
        <v/>
      </c>
    </row>
    <row r="14096">
      <c r="A14096" s="1" t="n">
        <v>43110.83333333334</v>
      </c>
      <c r="B14096" t="n">
        <v/>
      </c>
    </row>
    <row r="14097">
      <c r="A14097" s="1" t="n">
        <v>43110.875</v>
      </c>
      <c r="B14097" t="n">
        <v/>
      </c>
    </row>
    <row r="14098">
      <c r="A14098" s="1" t="n">
        <v>43110.91666666666</v>
      </c>
      <c r="B14098" t="n">
        <v/>
      </c>
    </row>
    <row r="14099">
      <c r="A14099" s="1" t="n">
        <v>43110.95833333334</v>
      </c>
      <c r="B14099" t="n">
        <v/>
      </c>
    </row>
    <row r="14100">
      <c r="A14100" s="1" t="n">
        <v>43111</v>
      </c>
      <c r="B14100" t="n">
        <v/>
      </c>
    </row>
    <row r="14101">
      <c r="A14101" s="1" t="n">
        <v>43111.04166666666</v>
      </c>
      <c r="B14101" t="n">
        <v/>
      </c>
    </row>
    <row r="14102">
      <c r="A14102" s="1" t="n">
        <v>43111.08333333334</v>
      </c>
      <c r="B14102" t="n">
        <v/>
      </c>
    </row>
    <row r="14103">
      <c r="A14103" s="1" t="n">
        <v>43111.125</v>
      </c>
      <c r="B14103" t="n">
        <v/>
      </c>
    </row>
    <row r="14104">
      <c r="A14104" s="1" t="n">
        <v>43111.16666666666</v>
      </c>
      <c r="B14104" t="n">
        <v/>
      </c>
    </row>
    <row r="14105">
      <c r="A14105" s="1" t="n">
        <v>43111.20833333334</v>
      </c>
      <c r="B14105" t="n">
        <v/>
      </c>
    </row>
    <row r="14106">
      <c r="A14106" s="1" t="n">
        <v>43111.25</v>
      </c>
      <c r="B14106" t="n">
        <v/>
      </c>
    </row>
    <row r="14107">
      <c r="A14107" s="1" t="n">
        <v>43111.29166666666</v>
      </c>
      <c r="B14107" t="n">
        <v/>
      </c>
    </row>
    <row r="14108">
      <c r="A14108" s="1" t="n">
        <v>43111.33333333334</v>
      </c>
      <c r="B14108" t="n">
        <v/>
      </c>
    </row>
    <row r="14109">
      <c r="A14109" s="1" t="n">
        <v>43111.375</v>
      </c>
      <c r="B14109" t="n">
        <v/>
      </c>
    </row>
    <row r="14110">
      <c r="A14110" s="1" t="n">
        <v>43111.41666666666</v>
      </c>
      <c r="B14110" t="n">
        <v/>
      </c>
    </row>
    <row r="14111">
      <c r="A14111" s="1" t="n">
        <v>43111.45833333334</v>
      </c>
      <c r="B14111" t="n">
        <v/>
      </c>
    </row>
    <row r="14112">
      <c r="A14112" s="1" t="n">
        <v>43111.5</v>
      </c>
      <c r="B14112" t="n">
        <v/>
      </c>
    </row>
    <row r="14113">
      <c r="A14113" s="1" t="n">
        <v>43111.54166666666</v>
      </c>
      <c r="B14113" t="n">
        <v/>
      </c>
    </row>
    <row r="14114">
      <c r="A14114" s="1" t="n">
        <v>43111.58333333334</v>
      </c>
      <c r="B14114" t="n">
        <v/>
      </c>
    </row>
    <row r="14115">
      <c r="A14115" s="1" t="n">
        <v>43111.625</v>
      </c>
      <c r="B14115" t="n">
        <v/>
      </c>
    </row>
    <row r="14116">
      <c r="A14116" s="1" t="n">
        <v>43111.66666666666</v>
      </c>
      <c r="B14116" t="n">
        <v/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/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/>
      </c>
    </row>
    <row r="14138">
      <c r="A14138" s="1" t="n">
        <v>43112.58333333334</v>
      </c>
      <c r="B14138" t="n">
        <v/>
      </c>
    </row>
    <row r="14139">
      <c r="A14139" s="1" t="n">
        <v>43112.625</v>
      </c>
      <c r="B14139" t="n">
        <v/>
      </c>
    </row>
    <row r="14140">
      <c r="A14140" s="1" t="n">
        <v>43112.66666666666</v>
      </c>
      <c r="B14140" t="n">
        <v/>
      </c>
    </row>
    <row r="14141">
      <c r="A14141" s="1" t="n">
        <v>43112.70833333334</v>
      </c>
      <c r="B14141" t="n">
        <v/>
      </c>
    </row>
    <row r="14142">
      <c r="A14142" s="1" t="n">
        <v>43112.75</v>
      </c>
      <c r="B14142" t="n">
        <v/>
      </c>
    </row>
    <row r="14143">
      <c r="A14143" s="1" t="n">
        <v>43112.79166666666</v>
      </c>
      <c r="B14143" t="n">
        <v/>
      </c>
    </row>
    <row r="14144">
      <c r="A14144" s="1" t="n">
        <v>43112.83333333334</v>
      </c>
      <c r="B14144" t="n">
        <v/>
      </c>
    </row>
    <row r="14145">
      <c r="A14145" s="1" t="n">
        <v>43112.875</v>
      </c>
      <c r="B14145" t="n">
        <v/>
      </c>
    </row>
    <row r="14146">
      <c r="A14146" s="1" t="n">
        <v>43112.91666666666</v>
      </c>
      <c r="B14146" t="n">
        <v/>
      </c>
    </row>
    <row r="14147">
      <c r="A14147" s="1" t="n">
        <v>43112.95833333334</v>
      </c>
      <c r="B14147" t="n">
        <v/>
      </c>
    </row>
    <row r="14148">
      <c r="A14148" s="1" t="n">
        <v>43113</v>
      </c>
      <c r="B14148" t="n">
        <v/>
      </c>
    </row>
    <row r="14149">
      <c r="A14149" s="1" t="n">
        <v>43113.04166666666</v>
      </c>
      <c r="B14149" t="n">
        <v/>
      </c>
    </row>
    <row r="14150">
      <c r="A14150" s="1" t="n">
        <v>43113.08333333334</v>
      </c>
      <c r="B14150" t="n">
        <v/>
      </c>
    </row>
    <row r="14151">
      <c r="A14151" s="1" t="n">
        <v>43113.125</v>
      </c>
      <c r="B14151" t="n">
        <v/>
      </c>
    </row>
    <row r="14152">
      <c r="A14152" s="1" t="n">
        <v>43113.16666666666</v>
      </c>
      <c r="B14152" t="n">
        <v/>
      </c>
    </row>
    <row r="14153">
      <c r="A14153" s="1" t="n">
        <v>43113.20833333334</v>
      </c>
      <c r="B14153" t="n">
        <v/>
      </c>
    </row>
    <row r="14154">
      <c r="A14154" s="1" t="n">
        <v>43113.25</v>
      </c>
      <c r="B14154" t="n">
        <v/>
      </c>
    </row>
    <row r="14155">
      <c r="A14155" s="1" t="n">
        <v>43113.29166666666</v>
      </c>
      <c r="B14155" t="n">
        <v/>
      </c>
    </row>
    <row r="14156">
      <c r="A14156" s="1" t="n">
        <v>43113.33333333334</v>
      </c>
      <c r="B14156" t="n">
        <v/>
      </c>
    </row>
    <row r="14157">
      <c r="A14157" s="1" t="n">
        <v>43113.375</v>
      </c>
      <c r="B14157" t="n">
        <v/>
      </c>
    </row>
    <row r="14158">
      <c r="A14158" s="1" t="n">
        <v>43113.41666666666</v>
      </c>
      <c r="B14158" t="n">
        <v/>
      </c>
    </row>
    <row r="14159">
      <c r="A14159" s="1" t="n">
        <v>43113.45833333334</v>
      </c>
      <c r="B14159" t="n">
        <v/>
      </c>
    </row>
    <row r="14160">
      <c r="A14160" s="1" t="n">
        <v>43113.5</v>
      </c>
      <c r="B14160" t="n">
        <v/>
      </c>
    </row>
    <row r="14161">
      <c r="A14161" s="1" t="n">
        <v>43113.54166666666</v>
      </c>
      <c r="B14161" t="n">
        <v/>
      </c>
    </row>
    <row r="14162">
      <c r="A14162" s="1" t="n">
        <v>43113.58333333334</v>
      </c>
      <c r="B14162" t="n">
        <v/>
      </c>
    </row>
    <row r="14163">
      <c r="A14163" s="1" t="n">
        <v>43113.625</v>
      </c>
      <c r="B14163" t="n">
        <v/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/>
      </c>
    </row>
    <row r="14207">
      <c r="A14207" s="1" t="n">
        <v>43115.45833333334</v>
      </c>
      <c r="B14207" t="n">
        <v/>
      </c>
    </row>
    <row r="14208">
      <c r="A14208" s="1" t="n">
        <v>43115.5</v>
      </c>
      <c r="B14208" t="n">
        <v/>
      </c>
    </row>
    <row r="14209">
      <c r="A14209" s="1" t="n">
        <v>43115.54166666666</v>
      </c>
      <c r="B14209" t="n">
        <v/>
      </c>
    </row>
    <row r="14210">
      <c r="A14210" s="1" t="n">
        <v>43115.58333333334</v>
      </c>
      <c r="B14210" t="n">
        <v/>
      </c>
    </row>
    <row r="14211">
      <c r="A14211" s="1" t="n">
        <v>43115.625</v>
      </c>
      <c r="B14211" t="n">
        <v/>
      </c>
    </row>
    <row r="14212">
      <c r="A14212" s="1" t="n">
        <v>43115.66666666666</v>
      </c>
      <c r="B14212" t="n">
        <v/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/>
      </c>
    </row>
    <row r="14232">
      <c r="A14232" s="1" t="n">
        <v>43116.5</v>
      </c>
      <c r="B14232" t="n">
        <v/>
      </c>
    </row>
    <row r="14233">
      <c r="A14233" s="1" t="n">
        <v>43116.54166666666</v>
      </c>
      <c r="B14233" t="n">
        <v/>
      </c>
    </row>
    <row r="14234">
      <c r="A14234" s="1" t="n">
        <v>43116.58333333334</v>
      </c>
      <c r="B14234" t="n">
        <v/>
      </c>
    </row>
    <row r="14235">
      <c r="A14235" s="1" t="n">
        <v>43116.625</v>
      </c>
      <c r="B14235" t="n">
        <v/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/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/>
      </c>
    </row>
    <row r="14259">
      <c r="A14259" s="1" t="n">
        <v>43117.625</v>
      </c>
      <c r="B14259" t="n">
        <v/>
      </c>
    </row>
    <row r="14260">
      <c r="A14260" s="1" t="n">
        <v>43117.66666666666</v>
      </c>
      <c r="B14260" t="n">
        <v/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/>
      </c>
    </row>
    <row r="14277">
      <c r="A14277" s="1" t="n">
        <v>43118.375</v>
      </c>
      <c r="B14277" t="n">
        <v/>
      </c>
    </row>
    <row r="14278">
      <c r="A14278" s="1" t="n">
        <v>43118.41666666666</v>
      </c>
      <c r="B14278" t="n">
        <v/>
      </c>
    </row>
    <row r="14279">
      <c r="A14279" s="1" t="n">
        <v>43118.45833333334</v>
      </c>
      <c r="B14279" t="n">
        <v/>
      </c>
    </row>
    <row r="14280">
      <c r="A14280" s="1" t="n">
        <v>43118.5</v>
      </c>
      <c r="B14280" t="n">
        <v/>
      </c>
    </row>
    <row r="14281">
      <c r="A14281" s="1" t="n">
        <v>43118.54166666666</v>
      </c>
      <c r="B14281" t="n">
        <v/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/>
      </c>
    </row>
    <row r="14284">
      <c r="A14284" s="1" t="n">
        <v>43118.66666666666</v>
      </c>
      <c r="B14284" t="n">
        <v/>
      </c>
    </row>
    <row r="14285">
      <c r="A14285" s="1" t="n">
        <v>43118.70833333334</v>
      </c>
      <c r="B14285" t="n">
        <v/>
      </c>
    </row>
    <row r="14286">
      <c r="A14286" s="1" t="n">
        <v>43118.75</v>
      </c>
      <c r="B14286" t="n">
        <v/>
      </c>
    </row>
    <row r="14287">
      <c r="A14287" s="1" t="n">
        <v>43118.79166666666</v>
      </c>
      <c r="B14287" t="n">
        <v/>
      </c>
    </row>
    <row r="14288">
      <c r="A14288" s="1" t="n">
        <v>43118.83333333334</v>
      </c>
      <c r="B14288" t="n">
        <v/>
      </c>
    </row>
    <row r="14289">
      <c r="A14289" s="1" t="n">
        <v>43118.875</v>
      </c>
      <c r="B14289" t="n">
        <v/>
      </c>
    </row>
    <row r="14290">
      <c r="A14290" s="1" t="n">
        <v>43118.91666666666</v>
      </c>
      <c r="B14290" t="n">
        <v/>
      </c>
    </row>
    <row r="14291">
      <c r="A14291" s="1" t="n">
        <v>43118.95833333334</v>
      </c>
      <c r="B14291" t="n">
        <v/>
      </c>
    </row>
    <row r="14292">
      <c r="A14292" s="1" t="n">
        <v>43119</v>
      </c>
      <c r="B14292" t="n">
        <v/>
      </c>
    </row>
    <row r="14293">
      <c r="A14293" s="1" t="n">
        <v>43119.04166666666</v>
      </c>
      <c r="B14293" t="n">
        <v/>
      </c>
    </row>
    <row r="14294">
      <c r="A14294" s="1" t="n">
        <v>43119.08333333334</v>
      </c>
      <c r="B14294" t="n">
        <v/>
      </c>
    </row>
    <row r="14295">
      <c r="A14295" s="1" t="n">
        <v>43119.125</v>
      </c>
      <c r="B14295" t="n">
        <v/>
      </c>
    </row>
    <row r="14296">
      <c r="A14296" s="1" t="n">
        <v>43119.16666666666</v>
      </c>
      <c r="B14296" t="n">
        <v/>
      </c>
    </row>
    <row r="14297">
      <c r="A14297" s="1" t="n">
        <v>43119.20833333334</v>
      </c>
      <c r="B14297" t="n">
        <v/>
      </c>
    </row>
    <row r="14298">
      <c r="A14298" s="1" t="n">
        <v>43119.25</v>
      </c>
      <c r="B14298" t="n">
        <v/>
      </c>
    </row>
    <row r="14299">
      <c r="A14299" s="1" t="n">
        <v>43119.29166666666</v>
      </c>
      <c r="B14299" t="n">
        <v/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/>
      </c>
    </row>
    <row r="14302">
      <c r="A14302" s="1" t="n">
        <v>43119.41666666666</v>
      </c>
      <c r="B14302" t="n">
        <v/>
      </c>
    </row>
    <row r="14303">
      <c r="A14303" s="1" t="n">
        <v>43119.45833333334</v>
      </c>
      <c r="B14303" t="n">
        <v/>
      </c>
    </row>
    <row r="14304">
      <c r="A14304" s="1" t="n">
        <v>43119.5</v>
      </c>
      <c r="B14304" t="n">
        <v/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/>
      </c>
    </row>
    <row r="14307">
      <c r="A14307" s="1" t="n">
        <v>43119.625</v>
      </c>
      <c r="B14307" t="n">
        <v/>
      </c>
    </row>
    <row r="14308">
      <c r="A14308" s="1" t="n">
        <v>43119.66666666666</v>
      </c>
      <c r="B14308" t="n">
        <v/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/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/>
      </c>
    </row>
    <row r="14381">
      <c r="A14381" s="1" t="n">
        <v>43122.70833333334</v>
      </c>
      <c r="B14381" t="n">
        <v/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/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/>
      </c>
    </row>
    <row r="14402">
      <c r="A14402" s="1" t="n">
        <v>43123.58333333334</v>
      </c>
      <c r="B14402" t="n">
        <v/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/>
      </c>
    </row>
    <row r="14423">
      <c r="A14423" s="1" t="n">
        <v>43124.45833333334</v>
      </c>
      <c r="B14423" t="n">
        <v/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/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/>
      </c>
    </row>
    <row r="14428">
      <c r="A14428" s="1" t="n">
        <v>43124.66666666666</v>
      </c>
      <c r="B14428" t="n">
        <v/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/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/>
      </c>
    </row>
    <row r="14447">
      <c r="A14447" s="1" t="n">
        <v>43125.45833333334</v>
      </c>
      <c r="B14447" t="n">
        <v/>
      </c>
    </row>
    <row r="14448">
      <c r="A14448" s="1" t="n">
        <v>43125.5</v>
      </c>
      <c r="B14448" t="n">
        <v/>
      </c>
    </row>
    <row r="14449">
      <c r="A14449" s="1" t="n">
        <v>43125.54166666666</v>
      </c>
      <c r="B14449" t="n">
        <v/>
      </c>
    </row>
    <row r="14450">
      <c r="A14450" s="1" t="n">
        <v>43125.58333333334</v>
      </c>
      <c r="B14450" t="n">
        <v/>
      </c>
    </row>
    <row r="14451">
      <c r="A14451" s="1" t="n">
        <v>43125.625</v>
      </c>
      <c r="B14451" t="n">
        <v/>
      </c>
    </row>
    <row r="14452">
      <c r="A14452" s="1" t="n">
        <v>43125.66666666666</v>
      </c>
      <c r="B14452" t="n">
        <v/>
      </c>
    </row>
    <row r="14453">
      <c r="A14453" s="1" t="n">
        <v>43125.70833333334</v>
      </c>
      <c r="B14453" t="n">
        <v/>
      </c>
    </row>
    <row r="14454">
      <c r="A14454" s="1" t="n">
        <v>43125.75</v>
      </c>
      <c r="B14454" t="n">
        <v/>
      </c>
    </row>
    <row r="14455">
      <c r="A14455" s="1" t="n">
        <v>43125.79166666666</v>
      </c>
      <c r="B14455" t="n">
        <v/>
      </c>
    </row>
    <row r="14456">
      <c r="A14456" s="1" t="n">
        <v>43125.83333333334</v>
      </c>
      <c r="B14456" t="n">
        <v/>
      </c>
    </row>
    <row r="14457">
      <c r="A14457" s="1" t="n">
        <v>43125.875</v>
      </c>
      <c r="B14457" t="n">
        <v/>
      </c>
    </row>
    <row r="14458">
      <c r="A14458" s="1" t="n">
        <v>43125.91666666666</v>
      </c>
      <c r="B14458" t="n">
        <v/>
      </c>
    </row>
    <row r="14459">
      <c r="A14459" s="1" t="n">
        <v>43125.95833333334</v>
      </c>
      <c r="B14459" t="n">
        <v/>
      </c>
    </row>
    <row r="14460">
      <c r="A14460" s="1" t="n">
        <v>43126</v>
      </c>
      <c r="B14460" t="n">
        <v/>
      </c>
    </row>
    <row r="14461">
      <c r="A14461" s="1" t="n">
        <v>43126.04166666666</v>
      </c>
      <c r="B14461" t="n">
        <v/>
      </c>
    </row>
    <row r="14462">
      <c r="A14462" s="1" t="n">
        <v>43126.08333333334</v>
      </c>
      <c r="B14462" t="n">
        <v/>
      </c>
    </row>
    <row r="14463">
      <c r="A14463" s="1" t="n">
        <v>43126.125</v>
      </c>
      <c r="B14463" t="n">
        <v/>
      </c>
    </row>
    <row r="14464">
      <c r="A14464" s="1" t="n">
        <v>43126.16666666666</v>
      </c>
      <c r="B14464" t="n">
        <v/>
      </c>
    </row>
    <row r="14465">
      <c r="A14465" s="1" t="n">
        <v>43126.20833333334</v>
      </c>
      <c r="B14465" t="n">
        <v/>
      </c>
    </row>
    <row r="14466">
      <c r="A14466" s="1" t="n">
        <v>43126.25</v>
      </c>
      <c r="B14466" t="n">
        <v/>
      </c>
    </row>
    <row r="14467">
      <c r="A14467" s="1" t="n">
        <v>43126.29166666666</v>
      </c>
      <c r="B14467" t="n">
        <v/>
      </c>
    </row>
    <row r="14468">
      <c r="A14468" s="1" t="n">
        <v>43126.33333333334</v>
      </c>
      <c r="B14468" t="n">
        <v/>
      </c>
    </row>
    <row r="14469">
      <c r="A14469" s="1" t="n">
        <v>43126.375</v>
      </c>
      <c r="B14469" t="n">
        <v/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/>
      </c>
    </row>
    <row r="14472">
      <c r="A14472" s="1" t="n">
        <v>43126.5</v>
      </c>
      <c r="B14472" t="n">
        <v/>
      </c>
    </row>
    <row r="14473">
      <c r="A14473" s="1" t="n">
        <v>43126.54166666666</v>
      </c>
      <c r="B14473" t="n">
        <v/>
      </c>
    </row>
    <row r="14474">
      <c r="A14474" s="1" t="n">
        <v>43126.58333333334</v>
      </c>
      <c r="B14474" t="n">
        <v/>
      </c>
    </row>
    <row r="14475">
      <c r="A14475" s="1" t="n">
        <v>43126.625</v>
      </c>
      <c r="B14475" t="n">
        <v/>
      </c>
    </row>
    <row r="14476">
      <c r="A14476" s="1" t="n">
        <v>43126.66666666666</v>
      </c>
      <c r="B14476" t="n">
        <v/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/>
      </c>
    </row>
    <row r="14493">
      <c r="A14493" s="1" t="n">
        <v>43127.375</v>
      </c>
      <c r="B14493" t="n">
        <v/>
      </c>
    </row>
    <row r="14494">
      <c r="A14494" s="1" t="n">
        <v>43127.41666666666</v>
      </c>
      <c r="B14494" t="n">
        <v/>
      </c>
    </row>
    <row r="14495">
      <c r="A14495" s="1" t="n">
        <v>43127.45833333334</v>
      </c>
      <c r="B14495" t="n">
        <v/>
      </c>
    </row>
    <row r="14496">
      <c r="A14496" s="1" t="n">
        <v>43127.5</v>
      </c>
      <c r="B14496" t="n">
        <v/>
      </c>
    </row>
    <row r="14497">
      <c r="A14497" s="1" t="n">
        <v>43127.54166666666</v>
      </c>
      <c r="B14497" t="n">
        <v/>
      </c>
    </row>
    <row r="14498">
      <c r="A14498" s="1" t="n">
        <v>43127.58333333334</v>
      </c>
      <c r="B14498" t="n">
        <v/>
      </c>
    </row>
    <row r="14499">
      <c r="A14499" s="1" t="n">
        <v>43127.625</v>
      </c>
      <c r="B14499" t="n">
        <v/>
      </c>
    </row>
    <row r="14500">
      <c r="A14500" s="1" t="n">
        <v>43127.66666666666</v>
      </c>
      <c r="B14500" t="n">
        <v/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/>
      </c>
    </row>
    <row r="14517">
      <c r="A14517" s="1" t="n">
        <v>43128.375</v>
      </c>
      <c r="B14517" t="n">
        <v/>
      </c>
    </row>
    <row r="14518">
      <c r="A14518" s="1" t="n">
        <v>43128.41666666666</v>
      </c>
      <c r="B14518" t="n">
        <v/>
      </c>
    </row>
    <row r="14519">
      <c r="A14519" s="1" t="n">
        <v>43128.45833333334</v>
      </c>
      <c r="B14519" t="n">
        <v/>
      </c>
    </row>
    <row r="14520">
      <c r="A14520" s="1" t="n">
        <v>43128.5</v>
      </c>
      <c r="B14520" t="n">
        <v/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/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/>
      </c>
    </row>
    <row r="14542">
      <c r="A14542" s="1" t="n">
        <v>43129.41666666666</v>
      </c>
      <c r="B14542" t="n">
        <v/>
      </c>
    </row>
    <row r="14543">
      <c r="A14543" s="1" t="n">
        <v>43129.45833333334</v>
      </c>
      <c r="B14543" t="n">
        <v/>
      </c>
    </row>
    <row r="14544">
      <c r="A14544" s="1" t="n">
        <v>43129.5</v>
      </c>
      <c r="B14544" t="n">
        <v/>
      </c>
    </row>
    <row r="14545">
      <c r="A14545" s="1" t="n">
        <v>43129.54166666666</v>
      </c>
      <c r="B14545" t="n">
        <v/>
      </c>
    </row>
    <row r="14546">
      <c r="A14546" s="1" t="n">
        <v>43129.58333333334</v>
      </c>
      <c r="B14546" t="n">
        <v/>
      </c>
    </row>
    <row r="14547">
      <c r="A14547" s="1" t="n">
        <v>43129.625</v>
      </c>
      <c r="B14547" t="n">
        <v/>
      </c>
    </row>
    <row r="14548">
      <c r="A14548" s="1" t="n">
        <v>43129.66666666666</v>
      </c>
      <c r="B14548" t="n">
        <v/>
      </c>
    </row>
    <row r="14549">
      <c r="A14549" s="1" t="n">
        <v>43129.70833333334</v>
      </c>
      <c r="B14549" t="n">
        <v/>
      </c>
    </row>
    <row r="14550">
      <c r="A14550" s="1" t="n">
        <v>43129.75</v>
      </c>
      <c r="B14550" t="n">
        <v/>
      </c>
    </row>
    <row r="14551">
      <c r="A14551" s="1" t="n">
        <v>43129.79166666666</v>
      </c>
      <c r="B14551" t="n">
        <v/>
      </c>
    </row>
    <row r="14552">
      <c r="A14552" s="1" t="n">
        <v>43129.83333333334</v>
      </c>
      <c r="B14552" t="n">
        <v/>
      </c>
    </row>
    <row r="14553">
      <c r="A14553" s="1" t="n">
        <v>43129.875</v>
      </c>
      <c r="B14553" t="n">
        <v/>
      </c>
    </row>
    <row r="14554">
      <c r="A14554" s="1" t="n">
        <v>43129.91666666666</v>
      </c>
      <c r="B14554" t="n">
        <v/>
      </c>
    </row>
    <row r="14555">
      <c r="A14555" s="1" t="n">
        <v>43129.95833333334</v>
      </c>
      <c r="B14555" t="n">
        <v/>
      </c>
    </row>
    <row r="14556">
      <c r="A14556" s="1" t="n">
        <v>43130</v>
      </c>
      <c r="B14556" t="n">
        <v/>
      </c>
    </row>
    <row r="14557">
      <c r="A14557" s="1" t="n">
        <v>43130.04166666666</v>
      </c>
      <c r="B14557" t="n">
        <v/>
      </c>
    </row>
    <row r="14558">
      <c r="A14558" s="1" t="n">
        <v>43130.08333333334</v>
      </c>
      <c r="B14558" t="n">
        <v/>
      </c>
    </row>
    <row r="14559">
      <c r="A14559" s="1" t="n">
        <v>43130.125</v>
      </c>
      <c r="B14559" t="n">
        <v/>
      </c>
    </row>
    <row r="14560">
      <c r="A14560" s="1" t="n">
        <v>43130.16666666666</v>
      </c>
      <c r="B14560" t="n">
        <v/>
      </c>
    </row>
    <row r="14561">
      <c r="A14561" s="1" t="n">
        <v>43130.20833333334</v>
      </c>
      <c r="B14561" t="n">
        <v/>
      </c>
    </row>
    <row r="14562">
      <c r="A14562" s="1" t="n">
        <v>43130.25</v>
      </c>
      <c r="B14562" t="n">
        <v/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/>
      </c>
    </row>
    <row r="14566">
      <c r="A14566" s="1" t="n">
        <v>43130.41666666666</v>
      </c>
      <c r="B14566" t="n">
        <v/>
      </c>
    </row>
    <row r="14567">
      <c r="A14567" s="1" t="n">
        <v>43130.45833333334</v>
      </c>
      <c r="B14567" t="n">
        <v/>
      </c>
    </row>
    <row r="14568">
      <c r="A14568" s="1" t="n">
        <v>43130.5</v>
      </c>
      <c r="B14568" t="n">
        <v/>
      </c>
    </row>
    <row r="14569">
      <c r="A14569" s="1" t="n">
        <v>43130.54166666666</v>
      </c>
      <c r="B14569" t="n">
        <v/>
      </c>
    </row>
    <row r="14570">
      <c r="A14570" s="1" t="n">
        <v>43130.58333333334</v>
      </c>
      <c r="B14570" t="n">
        <v/>
      </c>
    </row>
    <row r="14571">
      <c r="A14571" s="1" t="n">
        <v>43130.625</v>
      </c>
      <c r="B14571" t="n">
        <v/>
      </c>
    </row>
    <row r="14572">
      <c r="A14572" s="1" t="n">
        <v>43130.66666666666</v>
      </c>
      <c r="B14572" t="n">
        <v/>
      </c>
    </row>
    <row r="14573">
      <c r="A14573" s="1" t="n">
        <v>43130.70833333334</v>
      </c>
      <c r="B14573" t="n">
        <v/>
      </c>
    </row>
    <row r="14574">
      <c r="A14574" s="1" t="n">
        <v>43130.75</v>
      </c>
      <c r="B14574" t="n">
        <v/>
      </c>
    </row>
    <row r="14575">
      <c r="A14575" s="1" t="n">
        <v>43130.79166666666</v>
      </c>
      <c r="B14575" t="n">
        <v/>
      </c>
    </row>
    <row r="14576">
      <c r="A14576" s="1" t="n">
        <v>43130.83333333334</v>
      </c>
      <c r="B14576" t="n">
        <v/>
      </c>
    </row>
    <row r="14577">
      <c r="A14577" s="1" t="n">
        <v>43130.875</v>
      </c>
      <c r="B14577" t="n">
        <v/>
      </c>
    </row>
    <row r="14578">
      <c r="A14578" s="1" t="n">
        <v>43130.91666666666</v>
      </c>
      <c r="B14578" t="n">
        <v/>
      </c>
    </row>
    <row r="14579">
      <c r="A14579" s="1" t="n">
        <v>43130.95833333334</v>
      </c>
      <c r="B14579" t="n">
        <v/>
      </c>
    </row>
    <row r="14580">
      <c r="A14580" s="1" t="n">
        <v>43131</v>
      </c>
      <c r="B14580" t="n">
        <v/>
      </c>
    </row>
    <row r="14581">
      <c r="A14581" s="1" t="n">
        <v>43131.04166666666</v>
      </c>
      <c r="B14581" t="n">
        <v/>
      </c>
    </row>
    <row r="14582">
      <c r="A14582" s="1" t="n">
        <v>43131.08333333334</v>
      </c>
      <c r="B14582" t="n">
        <v/>
      </c>
    </row>
    <row r="14583">
      <c r="A14583" s="1" t="n">
        <v>43131.125</v>
      </c>
      <c r="B14583" t="n">
        <v/>
      </c>
    </row>
    <row r="14584">
      <c r="A14584" s="1" t="n">
        <v>43131.16666666666</v>
      </c>
      <c r="B14584" t="n">
        <v/>
      </c>
    </row>
    <row r="14585">
      <c r="A14585" s="1" t="n">
        <v>43131.20833333334</v>
      </c>
      <c r="B14585" t="n">
        <v/>
      </c>
    </row>
    <row r="14586">
      <c r="A14586" s="1" t="n">
        <v>43131.25</v>
      </c>
      <c r="B14586" t="n">
        <v/>
      </c>
    </row>
    <row r="14587">
      <c r="A14587" s="1" t="n">
        <v>43131.29166666666</v>
      </c>
      <c r="B14587" t="n">
        <v/>
      </c>
    </row>
    <row r="14588">
      <c r="A14588" s="1" t="n">
        <v>43131.33333333334</v>
      </c>
      <c r="B14588" t="n">
        <v/>
      </c>
    </row>
    <row r="14589">
      <c r="A14589" s="1" t="n">
        <v>43131.375</v>
      </c>
      <c r="B14589" t="n">
        <v/>
      </c>
    </row>
    <row r="14590">
      <c r="A14590" s="1" t="n">
        <v>43131.41666666666</v>
      </c>
      <c r="B14590" t="n">
        <v/>
      </c>
    </row>
    <row r="14591">
      <c r="A14591" s="1" t="n">
        <v>43131.45833333334</v>
      </c>
      <c r="B14591" t="n">
        <v/>
      </c>
    </row>
    <row r="14592">
      <c r="A14592" s="1" t="n">
        <v>43131.5</v>
      </c>
      <c r="B14592" t="n">
        <v/>
      </c>
    </row>
    <row r="14593">
      <c r="A14593" s="1" t="n">
        <v>43131.54166666666</v>
      </c>
      <c r="B14593" t="n">
        <v/>
      </c>
    </row>
    <row r="14594">
      <c r="A14594" s="1" t="n">
        <v>43131.58333333334</v>
      </c>
      <c r="B14594" t="n">
        <v/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/>
      </c>
    </row>
    <row r="14615">
      <c r="A14615" s="1" t="n">
        <v>43132.45833333334</v>
      </c>
      <c r="B14615" t="n">
        <v/>
      </c>
    </row>
    <row r="14616">
      <c r="A14616" s="1" t="n">
        <v>43132.5</v>
      </c>
      <c r="B14616" t="n">
        <v/>
      </c>
    </row>
    <row r="14617">
      <c r="A14617" s="1" t="n">
        <v>43132.54166666666</v>
      </c>
      <c r="B14617" t="n">
        <v/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/>
      </c>
    </row>
    <row r="14638">
      <c r="A14638" s="1" t="n">
        <v>43133.41666666666</v>
      </c>
      <c r="B14638" t="n">
        <v/>
      </c>
    </row>
    <row r="14639">
      <c r="A14639" s="1" t="n">
        <v>43133.45833333334</v>
      </c>
      <c r="B14639" t="n">
        <v/>
      </c>
    </row>
    <row r="14640">
      <c r="A14640" s="1" t="n">
        <v>43133.5</v>
      </c>
      <c r="B14640" t="n">
        <v/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/>
      </c>
    </row>
    <row r="14645">
      <c r="A14645" s="1" t="n">
        <v>43133.70833333334</v>
      </c>
      <c r="B14645" t="n">
        <v/>
      </c>
    </row>
    <row r="14646">
      <c r="A14646" s="1" t="n">
        <v>43133.75</v>
      </c>
      <c r="B14646" t="n">
        <v/>
      </c>
    </row>
    <row r="14647">
      <c r="A14647" s="1" t="n">
        <v>43133.79166666666</v>
      </c>
      <c r="B14647" t="n">
        <v/>
      </c>
    </row>
    <row r="14648">
      <c r="A14648" s="1" t="n">
        <v>43133.83333333334</v>
      </c>
      <c r="B14648" t="n">
        <v/>
      </c>
    </row>
    <row r="14649">
      <c r="A14649" s="1" t="n">
        <v>43133.875</v>
      </c>
      <c r="B14649" t="n">
        <v/>
      </c>
    </row>
    <row r="14650">
      <c r="A14650" s="1" t="n">
        <v>43133.91666666666</v>
      </c>
      <c r="B14650" t="n">
        <v/>
      </c>
    </row>
    <row r="14651">
      <c r="A14651" s="1" t="n">
        <v>43133.95833333334</v>
      </c>
      <c r="B14651" t="n">
        <v/>
      </c>
    </row>
    <row r="14652">
      <c r="A14652" s="1" t="n">
        <v>43134</v>
      </c>
      <c r="B14652" t="n">
        <v/>
      </c>
    </row>
    <row r="14653">
      <c r="A14653" s="1" t="n">
        <v>43134.04166666666</v>
      </c>
      <c r="B14653" t="n">
        <v/>
      </c>
    </row>
    <row r="14654">
      <c r="A14654" s="1" t="n">
        <v>43134.08333333334</v>
      </c>
      <c r="B14654" t="n">
        <v/>
      </c>
    </row>
    <row r="14655">
      <c r="A14655" s="1" t="n">
        <v>43134.125</v>
      </c>
      <c r="B14655" t="n">
        <v/>
      </c>
    </row>
    <row r="14656">
      <c r="A14656" s="1" t="n">
        <v>43134.16666666666</v>
      </c>
      <c r="B14656" t="n">
        <v/>
      </c>
    </row>
    <row r="14657">
      <c r="A14657" s="1" t="n">
        <v>43134.20833333334</v>
      </c>
      <c r="B14657" t="n">
        <v/>
      </c>
    </row>
    <row r="14658">
      <c r="A14658" s="1" t="n">
        <v>43134.25</v>
      </c>
      <c r="B14658" t="n">
        <v/>
      </c>
    </row>
    <row r="14659">
      <c r="A14659" s="1" t="n">
        <v>43134.29166666666</v>
      </c>
      <c r="B14659" t="n">
        <v/>
      </c>
    </row>
    <row r="14660">
      <c r="A14660" s="1" t="n">
        <v>43134.33333333334</v>
      </c>
      <c r="B14660" t="n">
        <v/>
      </c>
    </row>
    <row r="14661">
      <c r="A14661" s="1" t="n">
        <v>43134.375</v>
      </c>
      <c r="B14661" t="n">
        <v/>
      </c>
    </row>
    <row r="14662">
      <c r="A14662" s="1" t="n">
        <v>43134.41666666666</v>
      </c>
      <c r="B14662" t="n">
        <v/>
      </c>
    </row>
    <row r="14663">
      <c r="A14663" s="1" t="n">
        <v>43134.45833333334</v>
      </c>
      <c r="B14663" t="n">
        <v/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/>
      </c>
    </row>
    <row r="14668">
      <c r="A14668" s="1" t="n">
        <v>43134.66666666666</v>
      </c>
      <c r="B14668" t="n">
        <v/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/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/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/>
      </c>
    </row>
    <row r="14713">
      <c r="A14713" s="1" t="n">
        <v>43136.54166666666</v>
      </c>
      <c r="B14713" t="n">
        <v/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/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/>
      </c>
    </row>
    <row r="14734">
      <c r="A14734" s="1" t="n">
        <v>43137.41666666666</v>
      </c>
      <c r="B14734" t="n">
        <v/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/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/>
      </c>
    </row>
    <row r="14958">
      <c r="A14958" s="1" t="n">
        <v>43146.75</v>
      </c>
      <c r="B14958" t="n">
        <v/>
      </c>
    </row>
    <row r="14959">
      <c r="A14959" s="1" t="n">
        <v>43146.79166666666</v>
      </c>
      <c r="B14959" t="n">
        <v/>
      </c>
    </row>
    <row r="14960">
      <c r="A14960" s="1" t="n">
        <v>43146.83333333334</v>
      </c>
      <c r="B14960" t="n">
        <v/>
      </c>
    </row>
    <row r="14961">
      <c r="A14961" s="1" t="n">
        <v>43146.875</v>
      </c>
      <c r="B14961" t="n">
        <v/>
      </c>
    </row>
    <row r="14962">
      <c r="A14962" s="1" t="n">
        <v>43146.91666666666</v>
      </c>
      <c r="B14962" t="n">
        <v/>
      </c>
    </row>
    <row r="14963">
      <c r="A14963" s="1" t="n">
        <v>43146.95833333334</v>
      </c>
      <c r="B14963" t="n">
        <v/>
      </c>
    </row>
    <row r="14964">
      <c r="A14964" s="1" t="n">
        <v>43147</v>
      </c>
      <c r="B14964" t="n">
        <v/>
      </c>
    </row>
    <row r="14965">
      <c r="A14965" s="1" t="n">
        <v>43147.04166666666</v>
      </c>
      <c r="B14965" t="n">
        <v/>
      </c>
    </row>
    <row r="14966">
      <c r="A14966" s="1" t="n">
        <v>43147.08333333334</v>
      </c>
      <c r="B14966" t="n">
        <v/>
      </c>
    </row>
    <row r="14967">
      <c r="A14967" s="1" t="n">
        <v>43147.125</v>
      </c>
      <c r="B14967" t="n">
        <v/>
      </c>
    </row>
    <row r="14968">
      <c r="A14968" s="1" t="n">
        <v>43147.16666666666</v>
      </c>
      <c r="B14968" t="n">
        <v/>
      </c>
    </row>
    <row r="14969">
      <c r="A14969" s="1" t="n">
        <v>43147.20833333334</v>
      </c>
      <c r="B14969" t="n">
        <v/>
      </c>
    </row>
    <row r="14970">
      <c r="A14970" s="1" t="n">
        <v>43147.25</v>
      </c>
      <c r="B14970" t="n">
        <v/>
      </c>
    </row>
    <row r="14971">
      <c r="A14971" s="1" t="n">
        <v>43147.29166666666</v>
      </c>
      <c r="B14971" t="n">
        <v/>
      </c>
    </row>
    <row r="14972">
      <c r="A14972" s="1" t="n">
        <v>43147.33333333334</v>
      </c>
      <c r="B14972" t="n">
        <v/>
      </c>
    </row>
    <row r="14973">
      <c r="A14973" s="1" t="n">
        <v>43147.375</v>
      </c>
      <c r="B14973" t="n">
        <v/>
      </c>
    </row>
    <row r="14974">
      <c r="A14974" s="1" t="n">
        <v>43147.41666666666</v>
      </c>
      <c r="B14974" t="n">
        <v/>
      </c>
    </row>
    <row r="14975">
      <c r="A14975" s="1" t="n">
        <v>43147.45833333334</v>
      </c>
      <c r="B14975" t="n">
        <v/>
      </c>
    </row>
    <row r="14976">
      <c r="A14976" s="1" t="n">
        <v>43147.5</v>
      </c>
      <c r="B14976" t="n">
        <v/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/>
      </c>
    </row>
    <row r="15072">
      <c r="A15072" s="1" t="n">
        <v>43151.5</v>
      </c>
      <c r="B15072" t="n">
        <v/>
      </c>
    </row>
    <row r="15073">
      <c r="A15073" s="1" t="n">
        <v>43151.54166666666</v>
      </c>
      <c r="B15073" t="n">
        <v/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/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/>
      </c>
    </row>
    <row r="15121">
      <c r="A15121" s="1" t="n">
        <v>43153.54166666666</v>
      </c>
      <c r="B15121" t="n">
        <v/>
      </c>
    </row>
    <row r="15122">
      <c r="A15122" s="1" t="n">
        <v>43153.58333333334</v>
      </c>
      <c r="B15122" t="n">
        <v/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/>
      </c>
    </row>
    <row r="15142">
      <c r="A15142" s="1" t="n">
        <v>43154.41666666666</v>
      </c>
      <c r="B15142" t="n">
        <v/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/>
      </c>
    </row>
    <row r="15147">
      <c r="A15147" s="1" t="n">
        <v>43154.625</v>
      </c>
      <c r="B15147" t="n">
        <v/>
      </c>
    </row>
    <row r="15148">
      <c r="A15148" s="1" t="n">
        <v>43154.66666666666</v>
      </c>
      <c r="B15148" t="n">
        <v/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/>
      </c>
    </row>
    <row r="15167">
      <c r="A15167" s="1" t="n">
        <v>43155.45833333334</v>
      </c>
      <c r="B15167" t="n">
        <v/>
      </c>
    </row>
    <row r="15168">
      <c r="A15168" s="1" t="n">
        <v>43155.5</v>
      </c>
      <c r="B15168" t="n">
        <v/>
      </c>
    </row>
    <row r="15169">
      <c r="A15169" s="1" t="n">
        <v>43155.54166666666</v>
      </c>
      <c r="B15169" t="n">
        <v/>
      </c>
    </row>
    <row r="15170">
      <c r="A15170" s="1" t="n">
        <v>43155.58333333334</v>
      </c>
      <c r="B15170" t="n">
        <v/>
      </c>
    </row>
    <row r="15171">
      <c r="A15171" s="1" t="n">
        <v>43155.625</v>
      </c>
      <c r="B15171" t="n">
        <v/>
      </c>
    </row>
    <row r="15172">
      <c r="A15172" s="1" t="n">
        <v>43155.66666666666</v>
      </c>
      <c r="B15172" t="n">
        <v/>
      </c>
    </row>
    <row r="15173">
      <c r="A15173" s="1" t="n">
        <v>43155.70833333334</v>
      </c>
      <c r="B15173" t="n">
        <v/>
      </c>
    </row>
    <row r="15174">
      <c r="A15174" s="1" t="n">
        <v>43155.75</v>
      </c>
      <c r="B15174" t="n">
        <v/>
      </c>
    </row>
    <row r="15175">
      <c r="A15175" s="1" t="n">
        <v>43155.79166666666</v>
      </c>
      <c r="B15175" t="n">
        <v/>
      </c>
    </row>
    <row r="15176">
      <c r="A15176" s="1" t="n">
        <v>43155.83333333334</v>
      </c>
      <c r="B15176" t="n">
        <v/>
      </c>
    </row>
    <row r="15177">
      <c r="A15177" s="1" t="n">
        <v>43155.875</v>
      </c>
      <c r="B15177" t="n">
        <v/>
      </c>
    </row>
    <row r="15178">
      <c r="A15178" s="1" t="n">
        <v>43155.91666666666</v>
      </c>
      <c r="B15178" t="n">
        <v/>
      </c>
    </row>
    <row r="15179">
      <c r="A15179" s="1" t="n">
        <v>43155.95833333334</v>
      </c>
      <c r="B15179" t="n">
        <v/>
      </c>
    </row>
    <row r="15180">
      <c r="A15180" s="1" t="n">
        <v>43156</v>
      </c>
      <c r="B15180" t="n">
        <v/>
      </c>
    </row>
    <row r="15181">
      <c r="A15181" s="1" t="n">
        <v>43156.04166666666</v>
      </c>
      <c r="B15181" t="n">
        <v/>
      </c>
    </row>
    <row r="15182">
      <c r="A15182" s="1" t="n">
        <v>43156.08333333334</v>
      </c>
      <c r="B15182" t="n">
        <v/>
      </c>
    </row>
    <row r="15183">
      <c r="A15183" s="1" t="n">
        <v>43156.125</v>
      </c>
      <c r="B15183" t="n">
        <v/>
      </c>
    </row>
    <row r="15184">
      <c r="A15184" s="1" t="n">
        <v>43156.16666666666</v>
      </c>
      <c r="B15184" t="n">
        <v/>
      </c>
    </row>
    <row r="15185">
      <c r="A15185" s="1" t="n">
        <v>43156.20833333334</v>
      </c>
      <c r="B15185" t="n">
        <v/>
      </c>
    </row>
    <row r="15186">
      <c r="A15186" s="1" t="n">
        <v>43156.25</v>
      </c>
      <c r="B15186" t="n">
        <v/>
      </c>
    </row>
    <row r="15187">
      <c r="A15187" s="1" t="n">
        <v>43156.29166666666</v>
      </c>
      <c r="B15187" t="n">
        <v/>
      </c>
    </row>
    <row r="15188">
      <c r="A15188" s="1" t="n">
        <v>43156.33333333334</v>
      </c>
      <c r="B15188" t="n">
        <v/>
      </c>
    </row>
    <row r="15189">
      <c r="A15189" s="1" t="n">
        <v>43156.375</v>
      </c>
      <c r="B15189" t="n">
        <v/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/>
      </c>
    </row>
    <row r="15193">
      <c r="A15193" s="1" t="n">
        <v>43156.54166666666</v>
      </c>
      <c r="B15193" t="n">
        <v/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/>
      </c>
    </row>
    <row r="15215">
      <c r="A15215" s="1" t="n">
        <v>43157.45833333334</v>
      </c>
      <c r="B15215" t="n">
        <v/>
      </c>
    </row>
    <row r="15216">
      <c r="A15216" s="1" t="n">
        <v>43157.5</v>
      </c>
      <c r="B15216" t="n">
        <v/>
      </c>
    </row>
    <row r="15217">
      <c r="A15217" s="1" t="n">
        <v>43157.54166666666</v>
      </c>
      <c r="B15217" t="n">
        <v/>
      </c>
    </row>
    <row r="15218">
      <c r="A15218" s="1" t="n">
        <v>43157.58333333334</v>
      </c>
      <c r="B15218" t="n">
        <v/>
      </c>
    </row>
    <row r="15219">
      <c r="A15219" s="1" t="n">
        <v>43157.625</v>
      </c>
      <c r="B15219" t="n">
        <v/>
      </c>
    </row>
    <row r="15220">
      <c r="A15220" s="1" t="n">
        <v>43157.66666666666</v>
      </c>
      <c r="B15220" t="n">
        <v/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/>
      </c>
    </row>
    <row r="15238">
      <c r="A15238" s="1" t="n">
        <v>43158.41666666666</v>
      </c>
      <c r="B15238" t="n">
        <v/>
      </c>
    </row>
    <row r="15239">
      <c r="A15239" s="1" t="n">
        <v>43158.45833333334</v>
      </c>
      <c r="B15239" t="n">
        <v/>
      </c>
    </row>
    <row r="15240">
      <c r="A15240" s="1" t="n">
        <v>43158.5</v>
      </c>
      <c r="B15240" t="n">
        <v/>
      </c>
    </row>
    <row r="15241">
      <c r="A15241" s="1" t="n">
        <v>43158.54166666666</v>
      </c>
      <c r="B15241" t="n">
        <v/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/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/>
      </c>
    </row>
    <row r="15267">
      <c r="A15267" s="1" t="n">
        <v>43159.625</v>
      </c>
      <c r="B15267" t="n">
        <v/>
      </c>
    </row>
    <row r="15268">
      <c r="A15268" s="1" t="n">
        <v>43159.66666666666</v>
      </c>
      <c r="B15268" t="n">
        <v/>
      </c>
    </row>
    <row r="15269">
      <c r="A15269" s="1" t="n">
        <v>43159.70833333334</v>
      </c>
      <c r="B15269" t="n">
        <v/>
      </c>
    </row>
    <row r="15270">
      <c r="A15270" s="1" t="n">
        <v>43159.75</v>
      </c>
      <c r="B15270" t="n">
        <v/>
      </c>
    </row>
    <row r="15271">
      <c r="A15271" s="1" t="n">
        <v>43159.79166666666</v>
      </c>
      <c r="B15271" t="n">
        <v/>
      </c>
    </row>
    <row r="15272">
      <c r="A15272" s="1" t="n">
        <v>43159.83333333334</v>
      </c>
      <c r="B15272" t="n">
        <v/>
      </c>
    </row>
    <row r="15273">
      <c r="A15273" s="1" t="n">
        <v>43159.875</v>
      </c>
      <c r="B15273" t="n">
        <v/>
      </c>
    </row>
    <row r="15274">
      <c r="A15274" s="1" t="n">
        <v>43159.91666666666</v>
      </c>
      <c r="B15274" t="n">
        <v/>
      </c>
    </row>
    <row r="15275">
      <c r="A15275" s="1" t="n">
        <v>43159.95833333334</v>
      </c>
      <c r="B15275" t="n">
        <v/>
      </c>
    </row>
    <row r="15276">
      <c r="A15276" s="1" t="n">
        <v>43160</v>
      </c>
      <c r="B15276" t="n">
        <v/>
      </c>
    </row>
    <row r="15277">
      <c r="A15277" s="1" t="n">
        <v>43160.04166666666</v>
      </c>
      <c r="B15277" t="n">
        <v/>
      </c>
    </row>
    <row r="15278">
      <c r="A15278" s="1" t="n">
        <v>43160.08333333334</v>
      </c>
      <c r="B15278" t="n">
        <v/>
      </c>
    </row>
    <row r="15279">
      <c r="A15279" s="1" t="n">
        <v>43160.125</v>
      </c>
      <c r="B15279" t="n">
        <v/>
      </c>
    </row>
    <row r="15280">
      <c r="A15280" s="1" t="n">
        <v>43160.16666666666</v>
      </c>
      <c r="B15280" t="n">
        <v/>
      </c>
    </row>
    <row r="15281">
      <c r="A15281" s="1" t="n">
        <v>43160.20833333334</v>
      </c>
      <c r="B15281" t="n">
        <v/>
      </c>
    </row>
    <row r="15282">
      <c r="A15282" s="1" t="n">
        <v>43160.25</v>
      </c>
      <c r="B15282" t="n">
        <v/>
      </c>
    </row>
    <row r="15283">
      <c r="A15283" s="1" t="n">
        <v>43160.29166666666</v>
      </c>
      <c r="B15283" t="n">
        <v/>
      </c>
    </row>
    <row r="15284">
      <c r="A15284" s="1" t="n">
        <v>43160.33333333334</v>
      </c>
      <c r="B15284" t="n">
        <v/>
      </c>
    </row>
    <row r="15285">
      <c r="A15285" s="1" t="n">
        <v>43160.375</v>
      </c>
      <c r="B15285" t="n">
        <v/>
      </c>
    </row>
    <row r="15286">
      <c r="A15286" s="1" t="n">
        <v>43160.41666666666</v>
      </c>
      <c r="B15286" t="n">
        <v/>
      </c>
    </row>
    <row r="15287">
      <c r="A15287" s="1" t="n">
        <v>43160.45833333334</v>
      </c>
      <c r="B15287" t="n">
        <v/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/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/>
      </c>
    </row>
    <row r="15294">
      <c r="A15294" s="1" t="n">
        <v>43160.75</v>
      </c>
      <c r="B15294" t="n">
        <v/>
      </c>
    </row>
    <row r="15295">
      <c r="A15295" s="1" t="n">
        <v>43160.79166666666</v>
      </c>
      <c r="B15295" t="n">
        <v/>
      </c>
    </row>
    <row r="15296">
      <c r="A15296" s="1" t="n">
        <v>43160.83333333334</v>
      </c>
      <c r="B15296" t="n">
        <v/>
      </c>
    </row>
    <row r="15297">
      <c r="A15297" s="1" t="n">
        <v>43160.875</v>
      </c>
      <c r="B15297" t="n">
        <v/>
      </c>
    </row>
    <row r="15298">
      <c r="A15298" s="1" t="n">
        <v>43160.91666666666</v>
      </c>
      <c r="B15298" t="n">
        <v/>
      </c>
    </row>
    <row r="15299">
      <c r="A15299" s="1" t="n">
        <v>43160.95833333334</v>
      </c>
      <c r="B15299" t="n">
        <v/>
      </c>
    </row>
    <row r="15300">
      <c r="A15300" s="1" t="n">
        <v>43161</v>
      </c>
      <c r="B15300" t="n">
        <v/>
      </c>
    </row>
    <row r="15301">
      <c r="A15301" s="1" t="n">
        <v>43161.04166666666</v>
      </c>
      <c r="B15301" t="n">
        <v/>
      </c>
    </row>
    <row r="15302">
      <c r="A15302" s="1" t="n">
        <v>43161.08333333334</v>
      </c>
      <c r="B15302" t="n">
        <v/>
      </c>
    </row>
    <row r="15303">
      <c r="A15303" s="1" t="n">
        <v>43161.125</v>
      </c>
      <c r="B15303" t="n">
        <v/>
      </c>
    </row>
    <row r="15304">
      <c r="A15304" s="1" t="n">
        <v>43161.16666666666</v>
      </c>
      <c r="B15304" t="n">
        <v/>
      </c>
    </row>
    <row r="15305">
      <c r="A15305" s="1" t="n">
        <v>43161.20833333334</v>
      </c>
      <c r="B15305" t="n">
        <v/>
      </c>
    </row>
    <row r="15306">
      <c r="A15306" s="1" t="n">
        <v>43161.25</v>
      </c>
      <c r="B15306" t="n">
        <v/>
      </c>
    </row>
    <row r="15307">
      <c r="A15307" s="1" t="n">
        <v>43161.29166666666</v>
      </c>
      <c r="B15307" t="n">
        <v/>
      </c>
    </row>
    <row r="15308">
      <c r="A15308" s="1" t="n">
        <v>43161.33333333334</v>
      </c>
      <c r="B15308" t="n">
        <v/>
      </c>
    </row>
    <row r="15309">
      <c r="A15309" s="1" t="n">
        <v>43161.375</v>
      </c>
      <c r="B15309" t="n">
        <v/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/>
      </c>
    </row>
    <row r="15313">
      <c r="A15313" s="1" t="n">
        <v>43161.54166666666</v>
      </c>
      <c r="B15313" t="n">
        <v/>
      </c>
    </row>
    <row r="15314">
      <c r="A15314" s="1" t="n">
        <v>43161.58333333334</v>
      </c>
      <c r="B15314" t="n">
        <v/>
      </c>
    </row>
    <row r="15315">
      <c r="A15315" s="1" t="n">
        <v>43161.625</v>
      </c>
      <c r="B15315" t="n">
        <v/>
      </c>
    </row>
    <row r="15316">
      <c r="A15316" s="1" t="n">
        <v>43161.66666666666</v>
      </c>
      <c r="B15316" t="n">
        <v/>
      </c>
    </row>
    <row r="15317">
      <c r="A15317" s="1" t="n">
        <v>43161.70833333334</v>
      </c>
      <c r="B15317" t="n">
        <v/>
      </c>
    </row>
    <row r="15318">
      <c r="A15318" s="1" t="n">
        <v>43161.75</v>
      </c>
      <c r="B15318" t="n">
        <v/>
      </c>
    </row>
    <row r="15319">
      <c r="A15319" s="1" t="n">
        <v>43161.79166666666</v>
      </c>
      <c r="B15319" t="n">
        <v/>
      </c>
    </row>
    <row r="15320">
      <c r="A15320" s="1" t="n">
        <v>43161.83333333334</v>
      </c>
      <c r="B15320" t="n">
        <v/>
      </c>
    </row>
    <row r="15321">
      <c r="A15321" s="1" t="n">
        <v>43161.875</v>
      </c>
      <c r="B15321" t="n">
        <v/>
      </c>
    </row>
    <row r="15322">
      <c r="A15322" s="1" t="n">
        <v>43161.91666666666</v>
      </c>
      <c r="B15322" t="n">
        <v/>
      </c>
    </row>
    <row r="15323">
      <c r="A15323" s="1" t="n">
        <v>43161.95833333334</v>
      </c>
      <c r="B15323" t="n">
        <v/>
      </c>
    </row>
    <row r="15324">
      <c r="A15324" s="1" t="n">
        <v>43162</v>
      </c>
      <c r="B15324" t="n">
        <v/>
      </c>
    </row>
    <row r="15325">
      <c r="A15325" s="1" t="n">
        <v>43162.04166666666</v>
      </c>
      <c r="B15325" t="n">
        <v/>
      </c>
    </row>
    <row r="15326">
      <c r="A15326" s="1" t="n">
        <v>43162.08333333334</v>
      </c>
      <c r="B15326" t="n">
        <v/>
      </c>
    </row>
    <row r="15327">
      <c r="A15327" s="1" t="n">
        <v>43162.125</v>
      </c>
      <c r="B15327" t="n">
        <v/>
      </c>
    </row>
    <row r="15328">
      <c r="A15328" s="1" t="n">
        <v>43162.16666666666</v>
      </c>
      <c r="B15328" t="n">
        <v/>
      </c>
    </row>
    <row r="15329">
      <c r="A15329" s="1" t="n">
        <v>43162.20833333334</v>
      </c>
      <c r="B15329" t="n">
        <v/>
      </c>
    </row>
    <row r="15330">
      <c r="A15330" s="1" t="n">
        <v>43162.25</v>
      </c>
      <c r="B15330" t="n">
        <v/>
      </c>
    </row>
    <row r="15331">
      <c r="A15331" s="1" t="n">
        <v>43162.29166666666</v>
      </c>
      <c r="B15331" t="n">
        <v/>
      </c>
    </row>
    <row r="15332">
      <c r="A15332" s="1" t="n">
        <v>43162.33333333334</v>
      </c>
      <c r="B15332" t="n">
        <v/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/>
      </c>
    </row>
    <row r="15336">
      <c r="A15336" s="1" t="n">
        <v>43162.5</v>
      </c>
      <c r="B15336" t="n">
        <v/>
      </c>
    </row>
    <row r="15337">
      <c r="A15337" s="1" t="n">
        <v>43162.54166666666</v>
      </c>
      <c r="B15337" t="n">
        <v/>
      </c>
    </row>
    <row r="15338">
      <c r="A15338" s="1" t="n">
        <v>43162.58333333334</v>
      </c>
      <c r="B15338" t="n">
        <v/>
      </c>
    </row>
    <row r="15339">
      <c r="A15339" s="1" t="n">
        <v>43162.625</v>
      </c>
      <c r="B15339" t="n">
        <v/>
      </c>
    </row>
    <row r="15340">
      <c r="A15340" s="1" t="n">
        <v>43162.66666666666</v>
      </c>
      <c r="B15340" t="n">
        <v/>
      </c>
    </row>
    <row r="15341">
      <c r="A15341" s="1" t="n">
        <v>43162.70833333334</v>
      </c>
      <c r="B15341" t="n">
        <v/>
      </c>
    </row>
    <row r="15342">
      <c r="A15342" s="1" t="n">
        <v>43162.75</v>
      </c>
      <c r="B15342" t="n">
        <v/>
      </c>
    </row>
    <row r="15343">
      <c r="A15343" s="1" t="n">
        <v>43162.79166666666</v>
      </c>
      <c r="B15343" t="n">
        <v/>
      </c>
    </row>
    <row r="15344">
      <c r="A15344" s="1" t="n">
        <v>43162.83333333334</v>
      </c>
      <c r="B15344" t="n">
        <v/>
      </c>
    </row>
    <row r="15345">
      <c r="A15345" s="1" t="n">
        <v>43162.875</v>
      </c>
      <c r="B15345" t="n">
        <v/>
      </c>
    </row>
    <row r="15346">
      <c r="A15346" s="1" t="n">
        <v>43162.91666666666</v>
      </c>
      <c r="B15346" t="n">
        <v/>
      </c>
    </row>
    <row r="15347">
      <c r="A15347" s="1" t="n">
        <v>43162.95833333334</v>
      </c>
      <c r="B15347" t="n">
        <v/>
      </c>
    </row>
    <row r="15348">
      <c r="A15348" s="1" t="n">
        <v>43163</v>
      </c>
      <c r="B15348" t="n">
        <v/>
      </c>
    </row>
    <row r="15349">
      <c r="A15349" s="1" t="n">
        <v>43163.04166666666</v>
      </c>
      <c r="B15349" t="n">
        <v/>
      </c>
    </row>
    <row r="15350">
      <c r="A15350" s="1" t="n">
        <v>43163.08333333334</v>
      </c>
      <c r="B15350" t="n">
        <v/>
      </c>
    </row>
    <row r="15351">
      <c r="A15351" s="1" t="n">
        <v>43163.125</v>
      </c>
      <c r="B15351" t="n">
        <v/>
      </c>
    </row>
    <row r="15352">
      <c r="A15352" s="1" t="n">
        <v>43163.16666666666</v>
      </c>
      <c r="B15352" t="n">
        <v/>
      </c>
    </row>
    <row r="15353">
      <c r="A15353" s="1" t="n">
        <v>43163.20833333334</v>
      </c>
      <c r="B15353" t="n">
        <v/>
      </c>
    </row>
    <row r="15354">
      <c r="A15354" s="1" t="n">
        <v>43163.25</v>
      </c>
      <c r="B15354" t="n">
        <v/>
      </c>
    </row>
    <row r="15355">
      <c r="A15355" s="1" t="n">
        <v>43163.29166666666</v>
      </c>
      <c r="B15355" t="n">
        <v/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/>
      </c>
    </row>
    <row r="15359">
      <c r="A15359" s="1" t="n">
        <v>43163.45833333334</v>
      </c>
      <c r="B15359" t="n">
        <v/>
      </c>
    </row>
    <row r="15360">
      <c r="A15360" s="1" t="n">
        <v>43163.5</v>
      </c>
      <c r="B15360" t="n">
        <v/>
      </c>
    </row>
    <row r="15361">
      <c r="A15361" s="1" t="n">
        <v>43163.54166666666</v>
      </c>
      <c r="B15361" t="n">
        <v/>
      </c>
    </row>
    <row r="15362">
      <c r="A15362" s="1" t="n">
        <v>43163.58333333334</v>
      </c>
      <c r="B15362" t="n">
        <v/>
      </c>
    </row>
    <row r="15363">
      <c r="A15363" s="1" t="n">
        <v>43163.625</v>
      </c>
      <c r="B15363" t="n">
        <v/>
      </c>
    </row>
    <row r="15364">
      <c r="A15364" s="1" t="n">
        <v>43163.66666666666</v>
      </c>
      <c r="B15364" t="n">
        <v/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/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/>
      </c>
    </row>
    <row r="15407">
      <c r="A15407" s="1" t="n">
        <v>43165.45833333334</v>
      </c>
      <c r="B15407" t="n">
        <v/>
      </c>
    </row>
    <row r="15408">
      <c r="A15408" s="1" t="n">
        <v>43165.5</v>
      </c>
      <c r="B15408" t="n">
        <v/>
      </c>
    </row>
    <row r="15409">
      <c r="A15409" s="1" t="n">
        <v>43165.54166666666</v>
      </c>
      <c r="B15409" t="n">
        <v/>
      </c>
    </row>
    <row r="15410">
      <c r="A15410" s="1" t="n">
        <v>43165.58333333334</v>
      </c>
      <c r="B15410" t="n">
        <v/>
      </c>
    </row>
    <row r="15411">
      <c r="A15411" s="1" t="n">
        <v>43165.625</v>
      </c>
      <c r="B15411" t="n">
        <v/>
      </c>
    </row>
    <row r="15412">
      <c r="A15412" s="1" t="n">
        <v>43165.66666666666</v>
      </c>
      <c r="B15412" t="n">
        <v/>
      </c>
    </row>
    <row r="15413">
      <c r="A15413" s="1" t="n">
        <v>43165.70833333334</v>
      </c>
      <c r="B15413" t="n">
        <v/>
      </c>
    </row>
    <row r="15414">
      <c r="A15414" s="1" t="n">
        <v>43165.75</v>
      </c>
      <c r="B15414" t="n">
        <v/>
      </c>
    </row>
    <row r="15415">
      <c r="A15415" s="1" t="n">
        <v>43165.79166666666</v>
      </c>
      <c r="B15415" t="n">
        <v/>
      </c>
    </row>
    <row r="15416">
      <c r="A15416" s="1" t="n">
        <v>43165.83333333334</v>
      </c>
      <c r="B15416" t="n">
        <v/>
      </c>
    </row>
    <row r="15417">
      <c r="A15417" s="1" t="n">
        <v>43165.875</v>
      </c>
      <c r="B15417" t="n">
        <v/>
      </c>
    </row>
    <row r="15418">
      <c r="A15418" s="1" t="n">
        <v>43165.91666666666</v>
      </c>
      <c r="B15418" t="n">
        <v/>
      </c>
    </row>
    <row r="15419">
      <c r="A15419" s="1" t="n">
        <v>43165.95833333334</v>
      </c>
      <c r="B15419" t="n">
        <v/>
      </c>
    </row>
    <row r="15420">
      <c r="A15420" s="1" t="n">
        <v>43166</v>
      </c>
      <c r="B15420" t="n">
        <v/>
      </c>
    </row>
    <row r="15421">
      <c r="A15421" s="1" t="n">
        <v>43166.04166666666</v>
      </c>
      <c r="B15421" t="n">
        <v/>
      </c>
    </row>
    <row r="15422">
      <c r="A15422" s="1" t="n">
        <v>43166.08333333334</v>
      </c>
      <c r="B15422" t="n">
        <v/>
      </c>
    </row>
    <row r="15423">
      <c r="A15423" s="1" t="n">
        <v>43166.125</v>
      </c>
      <c r="B15423" t="n">
        <v/>
      </c>
    </row>
    <row r="15424">
      <c r="A15424" s="1" t="n">
        <v>43166.16666666666</v>
      </c>
      <c r="B15424" t="n">
        <v/>
      </c>
    </row>
    <row r="15425">
      <c r="A15425" s="1" t="n">
        <v>43166.20833333334</v>
      </c>
      <c r="B15425" t="n">
        <v/>
      </c>
    </row>
    <row r="15426">
      <c r="A15426" s="1" t="n">
        <v>43166.25</v>
      </c>
      <c r="B15426" t="n">
        <v/>
      </c>
    </row>
    <row r="15427">
      <c r="A15427" s="1" t="n">
        <v>43166.29166666666</v>
      </c>
      <c r="B15427" t="n">
        <v/>
      </c>
    </row>
    <row r="15428">
      <c r="A15428" s="1" t="n">
        <v>43166.33333333334</v>
      </c>
      <c r="B15428" t="n">
        <v/>
      </c>
    </row>
    <row r="15429">
      <c r="A15429" s="1" t="n">
        <v>43166.375</v>
      </c>
      <c r="B15429" t="n">
        <v/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/>
      </c>
    </row>
    <row r="15433">
      <c r="A15433" s="1" t="n">
        <v>43166.54166666666</v>
      </c>
      <c r="B15433" t="n">
        <v/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/>
      </c>
    </row>
    <row r="15443">
      <c r="A15443" s="1" t="n">
        <v>43166.95833333334</v>
      </c>
      <c r="B15443" t="n">
        <v/>
      </c>
    </row>
    <row r="15444">
      <c r="A15444" s="1" t="n">
        <v>43167</v>
      </c>
      <c r="B15444" t="n">
        <v/>
      </c>
    </row>
    <row r="15445">
      <c r="A15445" s="1" t="n">
        <v>43167.04166666666</v>
      </c>
      <c r="B15445" t="n">
        <v/>
      </c>
    </row>
    <row r="15446">
      <c r="A15446" s="1" t="n">
        <v>43167.08333333334</v>
      </c>
      <c r="B15446" t="n">
        <v/>
      </c>
    </row>
    <row r="15447">
      <c r="A15447" s="1" t="n">
        <v>43167.125</v>
      </c>
      <c r="B15447" t="n">
        <v/>
      </c>
    </row>
    <row r="15448">
      <c r="A15448" s="1" t="n">
        <v>43167.16666666666</v>
      </c>
      <c r="B15448" t="n">
        <v/>
      </c>
    </row>
    <row r="15449">
      <c r="A15449" s="1" t="n">
        <v>43167.20833333334</v>
      </c>
      <c r="B15449" t="n">
        <v/>
      </c>
    </row>
    <row r="15450">
      <c r="A15450" s="1" t="n">
        <v>43167.25</v>
      </c>
      <c r="B15450" t="n">
        <v/>
      </c>
    </row>
    <row r="15451">
      <c r="A15451" s="1" t="n">
        <v>43167.29166666666</v>
      </c>
      <c r="B15451" t="n">
        <v/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/>
      </c>
    </row>
    <row r="15455">
      <c r="A15455" s="1" t="n">
        <v>43167.45833333334</v>
      </c>
      <c r="B15455" t="n">
        <v/>
      </c>
    </row>
    <row r="15456">
      <c r="A15456" s="1" t="n">
        <v>43167.5</v>
      </c>
      <c r="B15456" t="n">
        <v/>
      </c>
    </row>
    <row r="15457">
      <c r="A15457" s="1" t="n">
        <v>43167.54166666666</v>
      </c>
      <c r="B15457" t="n">
        <v/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/>
      </c>
    </row>
    <row r="15478">
      <c r="A15478" s="1" t="n">
        <v>43168.41666666666</v>
      </c>
      <c r="B15478" t="n">
        <v/>
      </c>
    </row>
    <row r="15479">
      <c r="A15479" s="1" t="n">
        <v>43168.45833333334</v>
      </c>
      <c r="B15479" t="n">
        <v/>
      </c>
    </row>
    <row r="15480">
      <c r="A15480" s="1" t="n">
        <v>43168.5</v>
      </c>
      <c r="B15480" t="n">
        <v/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/>
      </c>
    </row>
    <row r="15484">
      <c r="A15484" s="1" t="n">
        <v>43168.66666666666</v>
      </c>
      <c r="B15484" t="n">
        <v/>
      </c>
    </row>
    <row r="15485">
      <c r="A15485" s="1" t="n">
        <v>43168.70833333334</v>
      </c>
      <c r="B15485" t="n">
        <v/>
      </c>
    </row>
    <row r="15486">
      <c r="A15486" s="1" t="n">
        <v>43168.75</v>
      </c>
      <c r="B15486" t="n">
        <v/>
      </c>
    </row>
    <row r="15487">
      <c r="A15487" s="1" t="n">
        <v>43168.79166666666</v>
      </c>
      <c r="B15487" t="n">
        <v/>
      </c>
    </row>
    <row r="15488">
      <c r="A15488" s="1" t="n">
        <v>43168.83333333334</v>
      </c>
      <c r="B15488" t="n">
        <v/>
      </c>
    </row>
    <row r="15489">
      <c r="A15489" s="1" t="n">
        <v>43168.875</v>
      </c>
      <c r="B15489" t="n">
        <v/>
      </c>
    </row>
    <row r="15490">
      <c r="A15490" s="1" t="n">
        <v>43168.91666666666</v>
      </c>
      <c r="B15490" t="n">
        <v/>
      </c>
    </row>
    <row r="15491">
      <c r="A15491" s="1" t="n">
        <v>43168.95833333334</v>
      </c>
      <c r="B15491" t="n">
        <v/>
      </c>
    </row>
    <row r="15492">
      <c r="A15492" s="1" t="n">
        <v>43169</v>
      </c>
      <c r="B15492" t="n">
        <v/>
      </c>
    </row>
    <row r="15493">
      <c r="A15493" s="1" t="n">
        <v>43169.04166666666</v>
      </c>
      <c r="B15493" t="n">
        <v/>
      </c>
    </row>
    <row r="15494">
      <c r="A15494" s="1" t="n">
        <v>43169.08333333334</v>
      </c>
      <c r="B15494" t="n">
        <v/>
      </c>
    </row>
    <row r="15495">
      <c r="A15495" s="1" t="n">
        <v>43169.125</v>
      </c>
      <c r="B15495" t="n">
        <v/>
      </c>
    </row>
    <row r="15496">
      <c r="A15496" s="1" t="n">
        <v>43169.16666666666</v>
      </c>
      <c r="B15496" t="n">
        <v/>
      </c>
    </row>
    <row r="15497">
      <c r="A15497" s="1" t="n">
        <v>43169.20833333334</v>
      </c>
      <c r="B15497" t="n">
        <v/>
      </c>
    </row>
    <row r="15498">
      <c r="A15498" s="1" t="n">
        <v>43169.25</v>
      </c>
      <c r="B15498" t="n">
        <v/>
      </c>
    </row>
    <row r="15499">
      <c r="A15499" s="1" t="n">
        <v>43169.29166666666</v>
      </c>
      <c r="B15499" t="n">
        <v/>
      </c>
    </row>
    <row r="15500">
      <c r="A15500" s="1" t="n">
        <v>43169.33333333334</v>
      </c>
      <c r="B15500" t="n">
        <v/>
      </c>
    </row>
    <row r="15501">
      <c r="A15501" s="1" t="n">
        <v>43169.375</v>
      </c>
      <c r="B15501" t="n">
        <v/>
      </c>
    </row>
    <row r="15502">
      <c r="A15502" s="1" t="n">
        <v>43169.41666666666</v>
      </c>
      <c r="B15502" t="n">
        <v/>
      </c>
    </row>
    <row r="15503">
      <c r="A15503" s="1" t="n">
        <v>43169.45833333334</v>
      </c>
      <c r="B15503" t="n">
        <v/>
      </c>
    </row>
    <row r="15504">
      <c r="A15504" s="1" t="n">
        <v>43169.5</v>
      </c>
      <c r="B15504" t="n">
        <v/>
      </c>
    </row>
    <row r="15505">
      <c r="A15505" s="1" t="n">
        <v>43169.54166666666</v>
      </c>
      <c r="B15505" t="n">
        <v/>
      </c>
    </row>
    <row r="15506">
      <c r="A15506" s="1" t="n">
        <v>43169.58333333334</v>
      </c>
      <c r="B15506" t="n">
        <v/>
      </c>
    </row>
    <row r="15507">
      <c r="A15507" s="1" t="n">
        <v>43169.625</v>
      </c>
      <c r="B15507" t="n">
        <v/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/>
      </c>
    </row>
    <row r="15526">
      <c r="A15526" s="1" t="n">
        <v>43170.41666666666</v>
      </c>
      <c r="B15526" t="n">
        <v/>
      </c>
    </row>
    <row r="15527">
      <c r="A15527" s="1" t="n">
        <v>43170.45833333334</v>
      </c>
      <c r="B15527" t="n">
        <v/>
      </c>
    </row>
    <row r="15528">
      <c r="A15528" s="1" t="n">
        <v>43170.5</v>
      </c>
      <c r="B15528" t="n">
        <v/>
      </c>
    </row>
    <row r="15529">
      <c r="A15529" s="1" t="n">
        <v>43170.54166666666</v>
      </c>
      <c r="B15529" t="n">
        <v/>
      </c>
    </row>
    <row r="15530">
      <c r="A15530" s="1" t="n">
        <v>43170.58333333334</v>
      </c>
      <c r="B15530" t="n">
        <v/>
      </c>
    </row>
    <row r="15531">
      <c r="A15531" s="1" t="n">
        <v>43170.625</v>
      </c>
      <c r="B15531" t="n">
        <v/>
      </c>
    </row>
    <row r="15532">
      <c r="A15532" s="1" t="n">
        <v>43170.66666666666</v>
      </c>
      <c r="B15532" t="n">
        <v/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/>
      </c>
    </row>
    <row r="15551">
      <c r="A15551" s="1" t="n">
        <v>43171.45833333334</v>
      </c>
      <c r="B15551" t="n">
        <v/>
      </c>
    </row>
    <row r="15552">
      <c r="A15552" s="1" t="n">
        <v>43171.5</v>
      </c>
      <c r="B15552" t="n">
        <v/>
      </c>
    </row>
    <row r="15553">
      <c r="A15553" s="1" t="n">
        <v>43171.54166666666</v>
      </c>
      <c r="B15553" t="n">
        <v/>
      </c>
    </row>
    <row r="15554">
      <c r="A15554" s="1" t="n">
        <v>43171.58333333334</v>
      </c>
      <c r="B15554" t="n">
        <v/>
      </c>
    </row>
    <row r="15555">
      <c r="A15555" s="1" t="n">
        <v>43171.625</v>
      </c>
      <c r="B15555" t="n">
        <v/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/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/>
      </c>
    </row>
    <row r="15606">
      <c r="A15606" s="1" t="n">
        <v>43173.75</v>
      </c>
      <c r="B15606" t="n">
        <v/>
      </c>
    </row>
    <row r="15607">
      <c r="A15607" s="1" t="n">
        <v>43173.79166666666</v>
      </c>
      <c r="B15607" t="n">
        <v/>
      </c>
    </row>
    <row r="15608">
      <c r="A15608" s="1" t="n">
        <v>43173.83333333334</v>
      </c>
      <c r="B15608" t="n">
        <v/>
      </c>
    </row>
    <row r="15609">
      <c r="A15609" s="1" t="n">
        <v>43173.875</v>
      </c>
      <c r="B15609" t="n">
        <v/>
      </c>
    </row>
    <row r="15610">
      <c r="A15610" s="1" t="n">
        <v>43173.91666666666</v>
      </c>
      <c r="B15610" t="n">
        <v/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/>
      </c>
    </row>
    <row r="15621">
      <c r="A15621" s="1" t="n">
        <v>43174.375</v>
      </c>
      <c r="B15621" t="n">
        <v/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/>
      </c>
    </row>
    <row r="15625">
      <c r="A15625" s="1" t="n">
        <v>43174.54166666666</v>
      </c>
      <c r="B15625" t="n">
        <v/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/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/>
      </c>
    </row>
    <row r="15645">
      <c r="A15645" s="1" t="n">
        <v>43175.375</v>
      </c>
      <c r="B15645" t="n">
        <v/>
      </c>
    </row>
    <row r="15646">
      <c r="A15646" s="1" t="n">
        <v>43175.41666666666</v>
      </c>
      <c r="B15646" t="n">
        <v/>
      </c>
    </row>
    <row r="15647">
      <c r="A15647" s="1" t="n">
        <v>43175.45833333334</v>
      </c>
      <c r="B15647" t="n">
        <v/>
      </c>
    </row>
    <row r="15648">
      <c r="A15648" s="1" t="n">
        <v>43175.5</v>
      </c>
      <c r="B15648" t="n">
        <v/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/>
      </c>
    </row>
    <row r="15675">
      <c r="A15675" s="1" t="n">
        <v>43176.625</v>
      </c>
      <c r="B15675" t="n">
        <v/>
      </c>
    </row>
    <row r="15676">
      <c r="A15676" s="1" t="n">
        <v>43176.66666666666</v>
      </c>
      <c r="B15676" t="n">
        <v/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/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/>
      </c>
    </row>
    <row r="15718">
      <c r="A15718" s="1" t="n">
        <v>43178.41666666666</v>
      </c>
      <c r="B15718" t="n">
        <v/>
      </c>
    </row>
    <row r="15719">
      <c r="A15719" s="1" t="n">
        <v>43178.45833333334</v>
      </c>
      <c r="B15719" t="n">
        <v/>
      </c>
    </row>
    <row r="15720">
      <c r="A15720" s="1" t="n">
        <v>43178.5</v>
      </c>
      <c r="B15720" t="n">
        <v/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/>
      </c>
    </row>
    <row r="15724">
      <c r="A15724" s="1" t="n">
        <v>43178.66666666666</v>
      </c>
      <c r="B15724" t="n">
        <v/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/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/>
      </c>
    </row>
    <row r="15816">
      <c r="A15816" s="1" t="n">
        <v>43182.5</v>
      </c>
      <c r="B15816" t="n">
        <v/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/>
      </c>
    </row>
    <row r="15863">
      <c r="A15863" s="1" t="n">
        <v>43184.45833333334</v>
      </c>
      <c r="B15863" t="n">
        <v/>
      </c>
    </row>
    <row r="15864">
      <c r="A15864" s="1" t="n">
        <v>43184.5</v>
      </c>
      <c r="B15864" t="n">
        <v/>
      </c>
    </row>
    <row r="15865">
      <c r="A15865" s="1" t="n">
        <v>43184.54166666666</v>
      </c>
      <c r="B15865" t="n">
        <v/>
      </c>
    </row>
    <row r="15866">
      <c r="A15866" s="1" t="n">
        <v>43184.58333333334</v>
      </c>
      <c r="B15866" t="n">
        <v/>
      </c>
    </row>
    <row r="15867">
      <c r="A15867" s="1" t="n">
        <v>43184.625</v>
      </c>
      <c r="B15867" t="n">
        <v/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/>
      </c>
    </row>
    <row r="15886">
      <c r="A15886" s="1" t="n">
        <v>43185.41666666666</v>
      </c>
      <c r="B15886" t="n">
        <v>0.3008201083333333</v>
      </c>
    </row>
    <row r="15887">
      <c r="A15887" s="1" t="n">
        <v>43185.45833333334</v>
      </c>
      <c r="B15887" t="n">
        <v>0.300725325</v>
      </c>
    </row>
    <row r="15888">
      <c r="A15888" s="1" t="n">
        <v>43185.5</v>
      </c>
      <c r="B15888" t="n">
        <v>0.3005979166666666</v>
      </c>
    </row>
    <row r="15889">
      <c r="A15889" s="1" t="n">
        <v>43185.54166666666</v>
      </c>
      <c r="B15889" t="n">
        <v>0.3004189083333333</v>
      </c>
    </row>
    <row r="15890">
      <c r="A15890" s="1" t="n">
        <v>43185.58333333334</v>
      </c>
      <c r="B15890" t="n">
        <v>0.3002755333333333</v>
      </c>
    </row>
    <row r="15891">
      <c r="A15891" s="1" t="n">
        <v>43185.625</v>
      </c>
      <c r="B15891" t="n">
        <v>0.3000197083333334</v>
      </c>
    </row>
    <row r="15892">
      <c r="A15892" s="1" t="n">
        <v>43185.66666666666</v>
      </c>
      <c r="B15892" t="n">
        <v>0.3000344666666667</v>
      </c>
    </row>
    <row r="15893">
      <c r="A15893" s="1" t="n">
        <v>43185.70833333334</v>
      </c>
      <c r="B15893" t="n">
        <v>0.3001476083333334</v>
      </c>
    </row>
    <row r="15894">
      <c r="A15894" s="1" t="n">
        <v>43185.75</v>
      </c>
      <c r="B15894" t="n">
        <v>0.300193725</v>
      </c>
    </row>
    <row r="15895">
      <c r="A15895" s="1" t="n">
        <v>43185.79166666666</v>
      </c>
      <c r="B15895" t="n">
        <v>0.300152525</v>
      </c>
    </row>
    <row r="15896">
      <c r="A15896" s="1" t="n">
        <v>43185.83333333334</v>
      </c>
      <c r="B15896" t="n">
        <v>0.2999287166666667</v>
      </c>
    </row>
    <row r="15897">
      <c r="A15897" s="1" t="n">
        <v>43185.875</v>
      </c>
      <c r="B15897" t="n">
        <v>0.300075675</v>
      </c>
    </row>
    <row r="15898">
      <c r="A15898" s="1" t="n">
        <v>43185.91666666666</v>
      </c>
      <c r="B15898" t="n">
        <v>0.3000799666666666</v>
      </c>
    </row>
    <row r="15899">
      <c r="A15899" s="1" t="n">
        <v>43185.95833333334</v>
      </c>
      <c r="B15899" t="n">
        <v>0.299945325</v>
      </c>
    </row>
    <row r="15900">
      <c r="A15900" s="1" t="n">
        <v>43186</v>
      </c>
      <c r="B15900" t="n">
        <v>0.2999336333333333</v>
      </c>
    </row>
    <row r="15901">
      <c r="A15901" s="1" t="n">
        <v>43186.04166666666</v>
      </c>
      <c r="B15901" t="n">
        <v>0.2998770666666666</v>
      </c>
    </row>
    <row r="15902">
      <c r="A15902" s="1" t="n">
        <v>43186.08333333334</v>
      </c>
      <c r="B15902" t="n">
        <v>0.2997466833333333</v>
      </c>
    </row>
    <row r="15903">
      <c r="A15903" s="1" t="n">
        <v>43186.125</v>
      </c>
      <c r="B15903" t="n">
        <v>0.299616425</v>
      </c>
    </row>
    <row r="15904">
      <c r="A15904" s="1" t="n">
        <v>43186.16666666666</v>
      </c>
      <c r="B15904" t="n">
        <v>0.2996188833333334</v>
      </c>
    </row>
    <row r="15905">
      <c r="A15905" s="1" t="n">
        <v>43186.20833333334</v>
      </c>
      <c r="B15905" t="n">
        <v>0.2997012166666667</v>
      </c>
    </row>
    <row r="15906">
      <c r="A15906" s="1" t="n">
        <v>43186.25</v>
      </c>
      <c r="B15906" t="n">
        <v>0.299678475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0.29954282</v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0.29839145</v>
      </c>
    </row>
    <row r="15914">
      <c r="A15914" s="1" t="n">
        <v>43186.58333333334</v>
      </c>
      <c r="B15914" t="n">
        <v>0.2979375111111111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0.2976984416666666</v>
      </c>
    </row>
    <row r="15918">
      <c r="A15918" s="1" t="n">
        <v>43186.75</v>
      </c>
      <c r="B15918" t="n">
        <v>0.29769475</v>
      </c>
    </row>
    <row r="15919">
      <c r="A15919" s="1" t="n">
        <v>43186.79166666666</v>
      </c>
      <c r="B15919" t="n">
        <v>0.2977922</v>
      </c>
    </row>
    <row r="15920">
      <c r="A15920" s="1" t="n">
        <v>43186.83333333334</v>
      </c>
      <c r="B15920" t="n">
        <v>0.297638975</v>
      </c>
    </row>
    <row r="15921">
      <c r="A15921" s="1" t="n">
        <v>43186.875</v>
      </c>
      <c r="B15921" t="n">
        <v>0.2974624333333333</v>
      </c>
    </row>
    <row r="15922">
      <c r="A15922" s="1" t="n">
        <v>43186.91666666666</v>
      </c>
      <c r="B15922" t="n">
        <v>0.2971236166666667</v>
      </c>
    </row>
    <row r="15923">
      <c r="A15923" s="1" t="n">
        <v>43186.95833333334</v>
      </c>
      <c r="B15923" t="n">
        <v>0.297014575</v>
      </c>
    </row>
    <row r="15924">
      <c r="A15924" s="1" t="n">
        <v>43187</v>
      </c>
      <c r="B15924" t="n">
        <v>0.296852325</v>
      </c>
    </row>
    <row r="15925">
      <c r="A15925" s="1" t="n">
        <v>43187.04166666666</v>
      </c>
      <c r="B15925" t="n">
        <v>0.2966711333333333</v>
      </c>
    </row>
    <row r="15926">
      <c r="A15926" s="1" t="n">
        <v>43187.08333333334</v>
      </c>
      <c r="B15926" t="n">
        <v>0.2965511583333333</v>
      </c>
    </row>
    <row r="15927">
      <c r="A15927" s="1" t="n">
        <v>43187.125</v>
      </c>
      <c r="B15927" t="n">
        <v>0.2964208333333333</v>
      </c>
    </row>
    <row r="15928">
      <c r="A15928" s="1" t="n">
        <v>43187.16666666666</v>
      </c>
      <c r="B15928" t="n">
        <v>0.29635535</v>
      </c>
    </row>
    <row r="15929">
      <c r="A15929" s="1" t="n">
        <v>43187.20833333334</v>
      </c>
      <c r="B15929" t="n">
        <v>0.2963051666666667</v>
      </c>
    </row>
    <row r="15930">
      <c r="A15930" s="1" t="n">
        <v>43187.25</v>
      </c>
      <c r="B15930" t="n">
        <v>0.2962666333333333</v>
      </c>
    </row>
    <row r="15931">
      <c r="A15931" s="1" t="n">
        <v>43187.29166666666</v>
      </c>
      <c r="B15931" t="n">
        <v>0.2962868166666667</v>
      </c>
    </row>
    <row r="15932">
      <c r="A15932" s="1" t="n">
        <v>43187.33333333334</v>
      </c>
      <c r="B15932" t="n">
        <v>0.2966449333333334</v>
      </c>
    </row>
    <row r="15933">
      <c r="A15933" s="1" t="n">
        <v>43187.375</v>
      </c>
      <c r="B15933" t="n">
        <v>0.2972119666666667</v>
      </c>
    </row>
    <row r="15934">
      <c r="A15934" s="1" t="n">
        <v>43187.41666666666</v>
      </c>
      <c r="B15934" t="n">
        <v>0.2966319583333333</v>
      </c>
    </row>
    <row r="15935">
      <c r="A15935" s="1" t="n">
        <v>43187.45833333334</v>
      </c>
      <c r="B15935" t="n">
        <v>0.296676025</v>
      </c>
    </row>
    <row r="15936">
      <c r="A15936" s="1" t="n">
        <v>43187.5</v>
      </c>
      <c r="B15936" t="n">
        <v>0.297124275</v>
      </c>
    </row>
    <row r="15937">
      <c r="A15937" s="1" t="n">
        <v>43187.54166666666</v>
      </c>
      <c r="B15937" t="n">
        <v>0.2972334</v>
      </c>
    </row>
    <row r="15938">
      <c r="A15938" s="1" t="n">
        <v>43187.58333333334</v>
      </c>
      <c r="B15938" t="n">
        <v>0.2967764083333334</v>
      </c>
    </row>
    <row r="15939">
      <c r="A15939" s="1" t="n">
        <v>43187.625</v>
      </c>
      <c r="B15939" t="n">
        <v>0.2978905666666667</v>
      </c>
    </row>
    <row r="15940">
      <c r="A15940" s="1" t="n">
        <v>43187.66666666666</v>
      </c>
      <c r="B15940" t="n">
        <v>0.34078205</v>
      </c>
    </row>
    <row r="15941">
      <c r="A15941" s="1" t="n">
        <v>43187.70833333334</v>
      </c>
      <c r="B15941" t="n">
        <v>0.3360796666666667</v>
      </c>
    </row>
    <row r="15942">
      <c r="A15942" s="1" t="n">
        <v>43187.75</v>
      </c>
      <c r="B15942" t="n">
        <v>0.3324294333333334</v>
      </c>
    </row>
    <row r="15943">
      <c r="A15943" s="1" t="n">
        <v>43187.79166666666</v>
      </c>
      <c r="B15943" t="n">
        <v>0.3302987</v>
      </c>
    </row>
    <row r="15944">
      <c r="A15944" s="1" t="n">
        <v>43187.83333333334</v>
      </c>
      <c r="B15944" t="n">
        <v>0.3289337</v>
      </c>
    </row>
    <row r="15945">
      <c r="A15945" s="1" t="n">
        <v>43187.875</v>
      </c>
      <c r="B15945" t="n">
        <v>0.327906875</v>
      </c>
    </row>
    <row r="15946">
      <c r="A15946" s="1" t="n">
        <v>43187.91666666666</v>
      </c>
      <c r="B15946" t="n">
        <v>0.3269353166666667</v>
      </c>
    </row>
    <row r="15947">
      <c r="A15947" s="1" t="n">
        <v>43187.95833333334</v>
      </c>
      <c r="B15947" t="n">
        <v>0.326177875</v>
      </c>
    </row>
    <row r="15948">
      <c r="A15948" s="1" t="n">
        <v>43188</v>
      </c>
      <c r="B15948" t="n">
        <v>0.3254186333333333</v>
      </c>
    </row>
    <row r="15949">
      <c r="A15949" s="1" t="n">
        <v>43188.04166666666</v>
      </c>
      <c r="B15949" t="n">
        <v>0.3250675333333333</v>
      </c>
    </row>
    <row r="15950">
      <c r="A15950" s="1" t="n">
        <v>43188.08333333334</v>
      </c>
      <c r="B15950" t="n">
        <v>0.3242991333333333</v>
      </c>
    </row>
    <row r="15951">
      <c r="A15951" s="1" t="n">
        <v>43188.125</v>
      </c>
      <c r="B15951" t="n">
        <v>0.3237228666666667</v>
      </c>
    </row>
    <row r="15952">
      <c r="A15952" s="1" t="n">
        <v>43188.16666666666</v>
      </c>
      <c r="B15952" t="n">
        <v>0.3234592916666666</v>
      </c>
    </row>
    <row r="15953">
      <c r="A15953" s="1" t="n">
        <v>43188.20833333334</v>
      </c>
      <c r="B15953" t="n">
        <v>0.3230684583333334</v>
      </c>
    </row>
    <row r="15954">
      <c r="A15954" s="1" t="n">
        <v>43188.25</v>
      </c>
      <c r="B15954" t="n">
        <v>0.3225835416666666</v>
      </c>
    </row>
    <row r="15955">
      <c r="A15955" s="1" t="n">
        <v>43188.29166666666</v>
      </c>
      <c r="B15955" t="n">
        <v>0.3222981833333333</v>
      </c>
    </row>
    <row r="15956">
      <c r="A15956" s="1" t="n">
        <v>43188.33333333334</v>
      </c>
      <c r="B15956" t="n">
        <v>0.3216582916666667</v>
      </c>
    </row>
    <row r="15957">
      <c r="A15957" s="1" t="n">
        <v>43188.375</v>
      </c>
      <c r="B15957" t="n">
        <v>0.32134665</v>
      </c>
    </row>
    <row r="15958">
      <c r="A15958" s="1" t="n">
        <v>43188.41666666666</v>
      </c>
      <c r="B15958" t="n">
        <v>0.32130495</v>
      </c>
    </row>
    <row r="15959">
      <c r="A15959" s="1" t="n">
        <v>43188.45833333334</v>
      </c>
      <c r="B15959" t="n">
        <v>0.320921525</v>
      </c>
    </row>
    <row r="15960">
      <c r="A15960" s="1" t="n">
        <v>43188.5</v>
      </c>
      <c r="B15960" t="n">
        <v>0.3206165666666667</v>
      </c>
    </row>
    <row r="15961">
      <c r="A15961" s="1" t="n">
        <v>43188.54166666666</v>
      </c>
      <c r="B15961" t="n">
        <v>0.3203192666666667</v>
      </c>
    </row>
    <row r="15962">
      <c r="A15962" s="1" t="n">
        <v>43188.58333333334</v>
      </c>
      <c r="B15962" t="n">
        <v>0.3201015916666667</v>
      </c>
    </row>
    <row r="15963">
      <c r="A15963" s="1" t="n">
        <v>43188.625</v>
      </c>
      <c r="B15963" t="n">
        <v>0.3201123</v>
      </c>
    </row>
    <row r="15964">
      <c r="A15964" s="1" t="n">
        <v>43188.66666666666</v>
      </c>
      <c r="B15964" t="n">
        <v>0.3202378583333333</v>
      </c>
    </row>
    <row r="15965">
      <c r="A15965" s="1" t="n">
        <v>43188.70833333334</v>
      </c>
      <c r="B15965" t="n">
        <v>0.32000065</v>
      </c>
    </row>
    <row r="15966">
      <c r="A15966" s="1" t="n">
        <v>43188.75</v>
      </c>
      <c r="B15966" t="n">
        <v>0.3197666</v>
      </c>
    </row>
    <row r="15967">
      <c r="A15967" s="1" t="n">
        <v>43188.79166666666</v>
      </c>
      <c r="B15967" t="n">
        <v>0.3193895666666667</v>
      </c>
    </row>
    <row r="15968">
      <c r="A15968" s="1" t="n">
        <v>43188.83333333334</v>
      </c>
      <c r="B15968" t="n">
        <v>0.3190599583333333</v>
      </c>
    </row>
    <row r="15969">
      <c r="A15969" s="1" t="n">
        <v>43188.875</v>
      </c>
      <c r="B15969" t="n">
        <v>0.318762025</v>
      </c>
    </row>
    <row r="15970">
      <c r="A15970" s="1" t="n">
        <v>43188.91666666666</v>
      </c>
      <c r="B15970" t="n">
        <v>0.3185063583333334</v>
      </c>
    </row>
    <row r="15971">
      <c r="A15971" s="1" t="n">
        <v>43188.95833333334</v>
      </c>
      <c r="B15971" t="n">
        <v>0.3179952833333333</v>
      </c>
    </row>
    <row r="15972">
      <c r="A15972" s="1" t="n">
        <v>43189</v>
      </c>
      <c r="B15972" t="n">
        <v>0.3172947</v>
      </c>
    </row>
    <row r="15973">
      <c r="A15973" s="1" t="n">
        <v>43189.04166666666</v>
      </c>
      <c r="B15973" t="n">
        <v>0.3166617916666667</v>
      </c>
    </row>
    <row r="15974">
      <c r="A15974" s="1" t="n">
        <v>43189.08333333334</v>
      </c>
      <c r="B15974" t="n">
        <v>0.3163628166666667</v>
      </c>
    </row>
    <row r="15975">
      <c r="A15975" s="1" t="n">
        <v>43189.125</v>
      </c>
      <c r="B15975" t="n">
        <v>0.316043875</v>
      </c>
    </row>
    <row r="15976">
      <c r="A15976" s="1" t="n">
        <v>43189.16666666666</v>
      </c>
      <c r="B15976" t="n">
        <v>0.3157745833333334</v>
      </c>
    </row>
    <row r="15977">
      <c r="A15977" s="1" t="n">
        <v>43189.20833333334</v>
      </c>
      <c r="B15977" t="n">
        <v>0.31554875</v>
      </c>
    </row>
    <row r="15978">
      <c r="A15978" s="1" t="n">
        <v>43189.25</v>
      </c>
      <c r="B15978" t="n">
        <v>0.3154785</v>
      </c>
    </row>
    <row r="15979">
      <c r="A15979" s="1" t="n">
        <v>43189.29166666666</v>
      </c>
      <c r="B15979" t="n">
        <v>0.3152552416666667</v>
      </c>
    </row>
    <row r="15980">
      <c r="A15980" s="1" t="n">
        <v>43189.33333333334</v>
      </c>
      <c r="B15980" t="n">
        <v>0.3150458333333333</v>
      </c>
    </row>
    <row r="15981">
      <c r="A15981" s="1" t="n">
        <v>43189.375</v>
      </c>
      <c r="B15981" t="n">
        <v>0.3147136416666667</v>
      </c>
    </row>
    <row r="15982">
      <c r="A15982" s="1" t="n">
        <v>43189.41666666666</v>
      </c>
      <c r="B15982" t="n">
        <v>0.3141480166666666</v>
      </c>
    </row>
    <row r="15983">
      <c r="A15983" s="1" t="n">
        <v>43189.45833333334</v>
      </c>
      <c r="B15983" t="n">
        <v>0.3135878166666666</v>
      </c>
    </row>
    <row r="15984">
      <c r="A15984" s="1" t="n">
        <v>43189.5</v>
      </c>
      <c r="B15984" t="n">
        <v>0.31293105</v>
      </c>
    </row>
    <row r="15985">
      <c r="A15985" s="1" t="n">
        <v>43189.54166666666</v>
      </c>
      <c r="B15985" t="n">
        <v>0.3124510333333333</v>
      </c>
    </row>
    <row r="15986">
      <c r="A15986" s="1" t="n">
        <v>43189.58333333334</v>
      </c>
      <c r="B15986" t="n">
        <v>0.313027</v>
      </c>
    </row>
    <row r="15987">
      <c r="A15987" s="1" t="n">
        <v>43189.625</v>
      </c>
      <c r="B15987" t="n">
        <v>0.3138845083333333</v>
      </c>
    </row>
    <row r="15988">
      <c r="A15988" s="1" t="n">
        <v>43189.66666666666</v>
      </c>
      <c r="B15988" t="n">
        <v>0.3135602583333333</v>
      </c>
    </row>
    <row r="15989">
      <c r="A15989" s="1" t="n">
        <v>43189.70833333334</v>
      </c>
      <c r="B15989" t="n">
        <v>0.3129622916666667</v>
      </c>
    </row>
    <row r="15990">
      <c r="A15990" s="1" t="n">
        <v>43189.75</v>
      </c>
      <c r="B15990" t="n">
        <v>0.3127522166666667</v>
      </c>
    </row>
    <row r="15991">
      <c r="A15991" s="1" t="n">
        <v>43189.79166666666</v>
      </c>
      <c r="B15991" t="n">
        <v>0.3125147583333334</v>
      </c>
    </row>
    <row r="15992">
      <c r="A15992" s="1" t="n">
        <v>43189.83333333334</v>
      </c>
      <c r="B15992" t="n">
        <v>0.3124197833333334</v>
      </c>
    </row>
    <row r="15993">
      <c r="A15993" s="1" t="n">
        <v>43189.875</v>
      </c>
      <c r="B15993" t="n">
        <v>0.3121942583333333</v>
      </c>
    </row>
    <row r="15994">
      <c r="A15994" s="1" t="n">
        <v>43189.91666666666</v>
      </c>
      <c r="B15994" t="n">
        <v>0.3120686833333333</v>
      </c>
    </row>
    <row r="15995">
      <c r="A15995" s="1" t="n">
        <v>43189.95833333334</v>
      </c>
      <c r="B15995" t="n">
        <v>0.3180345916666666</v>
      </c>
    </row>
    <row r="15996">
      <c r="A15996" s="1" t="n">
        <v>43190</v>
      </c>
      <c r="B15996" t="n">
        <v>0.3404861</v>
      </c>
    </row>
    <row r="15997">
      <c r="A15997" s="1" t="n">
        <v>43190.04166666666</v>
      </c>
      <c r="B15997" t="n">
        <v>0.3429645083333333</v>
      </c>
    </row>
    <row r="15998">
      <c r="A15998" s="1" t="n">
        <v>43190.08333333334</v>
      </c>
      <c r="B15998" t="n">
        <v>0.343007275</v>
      </c>
    </row>
    <row r="15999">
      <c r="A15999" s="1" t="n">
        <v>43190.125</v>
      </c>
      <c r="B15999" t="n">
        <v>0.34285165</v>
      </c>
    </row>
    <row r="16000">
      <c r="A16000" s="1" t="n">
        <v>43190.16666666666</v>
      </c>
      <c r="B16000" t="n">
        <v>0.3421177916666667</v>
      </c>
    </row>
    <row r="16001">
      <c r="A16001" s="1" t="n">
        <v>43190.20833333334</v>
      </c>
      <c r="B16001" t="n">
        <v>0.3416578166666667</v>
      </c>
    </row>
    <row r="16002">
      <c r="A16002" s="1" t="n">
        <v>43190.25</v>
      </c>
      <c r="B16002" t="n">
        <v>0.34188515</v>
      </c>
    </row>
    <row r="16003">
      <c r="A16003" s="1" t="n">
        <v>43190.29166666666</v>
      </c>
      <c r="B16003" t="n">
        <v>0.3418054916666667</v>
      </c>
    </row>
    <row r="16004">
      <c r="A16004" s="1" t="n">
        <v>43190.33333333334</v>
      </c>
      <c r="B16004" t="n">
        <v>0.3417226083333333</v>
      </c>
    </row>
    <row r="16005">
      <c r="A16005" s="1" t="n">
        <v>43190.375</v>
      </c>
      <c r="B16005" t="n">
        <v>0.3408745083333333</v>
      </c>
    </row>
    <row r="16006">
      <c r="A16006" s="1" t="n">
        <v>43190.41666666666</v>
      </c>
      <c r="B16006" t="n">
        <v>0.3407179083333333</v>
      </c>
    </row>
    <row r="16007">
      <c r="A16007" s="1" t="n">
        <v>43190.45833333334</v>
      </c>
      <c r="B16007" t="n">
        <v>0.3407619</v>
      </c>
    </row>
    <row r="16008">
      <c r="A16008" s="1" t="n">
        <v>43190.5</v>
      </c>
      <c r="B16008" t="n">
        <v>0.3408958583333333</v>
      </c>
    </row>
    <row r="16009">
      <c r="A16009" s="1" t="n">
        <v>43190.54166666666</v>
      </c>
      <c r="B16009" t="n">
        <v>0.3409560416666667</v>
      </c>
    </row>
    <row r="16010">
      <c r="A16010" s="1" t="n">
        <v>43190.58333333334</v>
      </c>
      <c r="B16010" t="n">
        <v>0.340745075</v>
      </c>
    </row>
    <row r="16011">
      <c r="A16011" s="1" t="n">
        <v>43190.625</v>
      </c>
      <c r="B16011" t="n">
        <v>0.3408984416666667</v>
      </c>
    </row>
    <row r="16012">
      <c r="A16012" s="1" t="n">
        <v>43190.66666666666</v>
      </c>
      <c r="B16012" t="n">
        <v>0.34081755</v>
      </c>
    </row>
    <row r="16013">
      <c r="A16013" s="1" t="n">
        <v>43190.70833333334</v>
      </c>
      <c r="B16013" t="n">
        <v>0.3408097833333333</v>
      </c>
    </row>
    <row r="16014">
      <c r="A16014" s="1" t="n">
        <v>43190.75</v>
      </c>
      <c r="B16014" t="n">
        <v>0.3413444333333333</v>
      </c>
    </row>
    <row r="16015">
      <c r="A16015" s="1" t="n">
        <v>43190.79166666666</v>
      </c>
      <c r="B16015" t="n">
        <v>0.3431371166666666</v>
      </c>
    </row>
    <row r="16016">
      <c r="A16016" s="1" t="n">
        <v>43190.83333333334</v>
      </c>
      <c r="B16016" t="n">
        <v>0.3433991166666666</v>
      </c>
    </row>
    <row r="16017">
      <c r="A16017" s="1" t="n">
        <v>43190.875</v>
      </c>
      <c r="B16017" t="n">
        <v>0.3512109416666667</v>
      </c>
    </row>
    <row r="16018">
      <c r="A16018" s="1" t="n">
        <v>43190.91666666666</v>
      </c>
      <c r="B16018" t="n">
        <v>0.3695198083333333</v>
      </c>
    </row>
    <row r="16019">
      <c r="A16019" s="1" t="n">
        <v>43190.95833333334</v>
      </c>
      <c r="B16019" t="n">
        <v>0.3881873166666667</v>
      </c>
    </row>
    <row r="16020">
      <c r="A16020" s="1" t="n">
        <v>43191</v>
      </c>
      <c r="B16020" t="n">
        <v>0.3934459083333333</v>
      </c>
    </row>
    <row r="16021">
      <c r="A16021" s="1" t="n">
        <v>43191.04166666666</v>
      </c>
      <c r="B16021" t="n">
        <v>0.393854575</v>
      </c>
    </row>
    <row r="16022">
      <c r="A16022" s="1" t="n">
        <v>43191.08333333334</v>
      </c>
      <c r="B16022" t="n">
        <v>0.3922426083333333</v>
      </c>
    </row>
    <row r="16023">
      <c r="A16023" s="1" t="n">
        <v>43191.125</v>
      </c>
      <c r="B16023" t="n">
        <v>0.3906265916666667</v>
      </c>
    </row>
    <row r="16024">
      <c r="A16024" s="1" t="n">
        <v>43191.16666666666</v>
      </c>
      <c r="B16024" t="n">
        <v>0.3893999166666666</v>
      </c>
    </row>
    <row r="16025">
      <c r="A16025" s="1" t="n">
        <v>43191.20833333334</v>
      </c>
      <c r="B16025" t="n">
        <v>0.3882506416666667</v>
      </c>
    </row>
    <row r="16026">
      <c r="A16026" s="1" t="n">
        <v>43191.25</v>
      </c>
      <c r="B16026" t="n">
        <v>0.3870202666666667</v>
      </c>
    </row>
    <row r="16027">
      <c r="A16027" s="1" t="n">
        <v>43191.29166666666</v>
      </c>
      <c r="B16027" t="n">
        <v>0.3862331333333333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0.4770005416666667</v>
      </c>
    </row>
    <row r="16053">
      <c r="A16053" s="1" t="n">
        <v>43192.375</v>
      </c>
      <c r="B16053" t="n">
        <v>0.4727063222222223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0.469253625</v>
      </c>
    </row>
    <row r="16059">
      <c r="A16059" s="1" t="n">
        <v>43192.625</v>
      </c>
      <c r="B16059" t="n">
        <v>0.4675535916666667</v>
      </c>
    </row>
    <row r="16060">
      <c r="A16060" s="1" t="n">
        <v>43192.66666666666</v>
      </c>
      <c r="B16060" t="n">
        <v>0.4658525166666667</v>
      </c>
    </row>
    <row r="16061">
      <c r="A16061" s="1" t="n">
        <v>43192.70833333334</v>
      </c>
      <c r="B16061" t="n">
        <v>0.464413025</v>
      </c>
    </row>
    <row r="16062">
      <c r="A16062" s="1" t="n">
        <v>43192.75</v>
      </c>
      <c r="B16062" t="n">
        <v>0.4632752583333333</v>
      </c>
    </row>
    <row r="16063">
      <c r="A16063" s="1" t="n">
        <v>43192.79166666666</v>
      </c>
      <c r="B16063" t="n">
        <v>0.4618628416666666</v>
      </c>
    </row>
    <row r="16064">
      <c r="A16064" s="1" t="n">
        <v>43192.83333333334</v>
      </c>
      <c r="B16064" t="n">
        <v>0.4599045</v>
      </c>
    </row>
    <row r="16065">
      <c r="A16065" s="1" t="n">
        <v>43192.875</v>
      </c>
      <c r="B16065" t="n">
        <v>0.4588156</v>
      </c>
    </row>
    <row r="16066">
      <c r="A16066" s="1" t="n">
        <v>43192.91666666666</v>
      </c>
      <c r="B16066" t="n">
        <v>0.4569298666666666</v>
      </c>
    </row>
    <row r="16067">
      <c r="A16067" s="1" t="n">
        <v>43192.95833333334</v>
      </c>
      <c r="B16067" t="n">
        <v>0.4561314666666667</v>
      </c>
    </row>
    <row r="16068">
      <c r="A16068" s="1" t="n">
        <v>43193</v>
      </c>
      <c r="B16068" t="n">
        <v>0.4553394833333334</v>
      </c>
    </row>
    <row r="16069">
      <c r="A16069" s="1" t="n">
        <v>43193.04166666666</v>
      </c>
      <c r="B16069" t="n">
        <v>0.4545386416666666</v>
      </c>
    </row>
    <row r="16070">
      <c r="A16070" s="1" t="n">
        <v>43193.08333333334</v>
      </c>
      <c r="B16070" t="n">
        <v>0.4539569083333333</v>
      </c>
    </row>
    <row r="16071">
      <c r="A16071" s="1" t="n">
        <v>43193.125</v>
      </c>
      <c r="B16071" t="n">
        <v>0.4534789916666667</v>
      </c>
    </row>
    <row r="16072">
      <c r="A16072" s="1" t="n">
        <v>43193.16666666666</v>
      </c>
      <c r="B16072" t="n">
        <v>0.4527602833333333</v>
      </c>
    </row>
    <row r="16073">
      <c r="A16073" s="1" t="n">
        <v>43193.20833333334</v>
      </c>
      <c r="B16073" t="n">
        <v>0.4521286916666667</v>
      </c>
    </row>
    <row r="16074">
      <c r="A16074" s="1" t="n">
        <v>43193.25</v>
      </c>
      <c r="B16074" t="n">
        <v>0.451387625</v>
      </c>
    </row>
    <row r="16075">
      <c r="A16075" s="1" t="n">
        <v>43193.29166666666</v>
      </c>
      <c r="B16075" t="n">
        <v>0.4507306583333333</v>
      </c>
    </row>
    <row r="16076">
      <c r="A16076" s="1" t="n">
        <v>43193.33333333334</v>
      </c>
      <c r="B16076" t="n">
        <v>0.4503282666666666</v>
      </c>
    </row>
    <row r="16077">
      <c r="A16077" s="1" t="n">
        <v>43193.375</v>
      </c>
      <c r="B16077" t="n">
        <v>0.45065295</v>
      </c>
    </row>
    <row r="16078">
      <c r="A16078" s="1" t="n">
        <v>43193.41666666666</v>
      </c>
      <c r="B16078" t="n">
        <v>0.4499557583333333</v>
      </c>
    </row>
    <row r="16079">
      <c r="A16079" s="1" t="n">
        <v>43193.45833333334</v>
      </c>
      <c r="B16079" t="n">
        <v>0.4776093749999999</v>
      </c>
    </row>
    <row r="16080">
      <c r="A16080" s="1" t="n">
        <v>43193.5</v>
      </c>
      <c r="B16080" t="n">
        <v>0.5321060583333334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>0.5397889416666667</v>
      </c>
    </row>
    <row r="16085">
      <c r="A16085" s="1" t="n">
        <v>43193.70833333334</v>
      </c>
      <c r="B16085" t="n">
        <v>0.5410276166666667</v>
      </c>
    </row>
    <row r="16086">
      <c r="A16086" s="1" t="n">
        <v>43193.75</v>
      </c>
      <c r="B16086" t="n">
        <v>0.5421289416666667</v>
      </c>
    </row>
    <row r="16087">
      <c r="A16087" s="1" t="n">
        <v>43193.79166666666</v>
      </c>
      <c r="B16087" t="n">
        <v>0.5403571916666666</v>
      </c>
    </row>
    <row r="16088">
      <c r="A16088" s="1" t="n">
        <v>43193.83333333334</v>
      </c>
      <c r="B16088" t="n">
        <v>0.5355261333333333</v>
      </c>
    </row>
    <row r="16089">
      <c r="A16089" s="1" t="n">
        <v>43193.875</v>
      </c>
      <c r="B16089" t="n">
        <v>0.5293352</v>
      </c>
    </row>
    <row r="16090">
      <c r="A16090" s="1" t="n">
        <v>43193.91666666666</v>
      </c>
      <c r="B16090" t="n">
        <v>0.5365335583333334</v>
      </c>
    </row>
    <row r="16091">
      <c r="A16091" s="1" t="n">
        <v>43193.95833333334</v>
      </c>
      <c r="B16091" t="n">
        <v>0.54079735</v>
      </c>
    </row>
    <row r="16092">
      <c r="A16092" s="1" t="n">
        <v>43194</v>
      </c>
      <c r="B16092" t="n">
        <v>0.5420101916666666</v>
      </c>
    </row>
    <row r="16093">
      <c r="A16093" s="1" t="n">
        <v>43194.04166666666</v>
      </c>
      <c r="B16093" t="n">
        <v>0.54266945</v>
      </c>
    </row>
    <row r="16094">
      <c r="A16094" s="1" t="n">
        <v>43194.08333333334</v>
      </c>
      <c r="B16094" t="n">
        <v>0.5429582666666667</v>
      </c>
    </row>
    <row r="16095">
      <c r="A16095" s="1" t="n">
        <v>43194.125</v>
      </c>
      <c r="B16095" t="n">
        <v>0.5431795083333334</v>
      </c>
    </row>
    <row r="16096">
      <c r="A16096" s="1" t="n">
        <v>43194.16666666666</v>
      </c>
      <c r="B16096" t="n">
        <v>0.54328185</v>
      </c>
    </row>
    <row r="16097">
      <c r="A16097" s="1" t="n">
        <v>43194.20833333334</v>
      </c>
      <c r="B16097" t="n">
        <v>0.5433211999999999</v>
      </c>
    </row>
    <row r="16098">
      <c r="A16098" s="1" t="n">
        <v>43194.25</v>
      </c>
      <c r="B16098" t="n">
        <v>0.5431204583333333</v>
      </c>
    </row>
    <row r="16099">
      <c r="A16099" s="1" t="n">
        <v>43194.29166666666</v>
      </c>
      <c r="B16099" t="n">
        <v>0.5426175</v>
      </c>
    </row>
    <row r="16100">
      <c r="A16100" s="1" t="n">
        <v>43194.33333333334</v>
      </c>
      <c r="B16100" t="n">
        <v>0.5412706833333333</v>
      </c>
    </row>
    <row r="16101">
      <c r="A16101" s="1" t="n">
        <v>43194.375</v>
      </c>
      <c r="B16101" t="n">
        <v>0.535100375</v>
      </c>
    </row>
    <row r="16102">
      <c r="A16102" s="1" t="n">
        <v>43194.41666666666</v>
      </c>
      <c r="B16102" t="n">
        <v>0.529796125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0.5181776333333333</v>
      </c>
    </row>
    <row r="16106">
      <c r="A16106" s="1" t="n">
        <v>43194.58333333334</v>
      </c>
      <c r="B16106" t="n">
        <v>0.5139818833333333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0.5018739833333333</v>
      </c>
    </row>
    <row r="16110">
      <c r="A16110" s="1" t="n">
        <v>43194.75</v>
      </c>
      <c r="B16110" t="n">
        <v>0.49891595</v>
      </c>
    </row>
    <row r="16111">
      <c r="A16111" s="1" t="n">
        <v>43194.79166666666</v>
      </c>
      <c r="B16111" t="n">
        <v>0.496287675</v>
      </c>
    </row>
    <row r="16112">
      <c r="A16112" s="1" t="n">
        <v>43194.83333333334</v>
      </c>
      <c r="B16112" t="n">
        <v>0.4932212333333333</v>
      </c>
    </row>
    <row r="16113">
      <c r="A16113" s="1" t="n">
        <v>43194.875</v>
      </c>
      <c r="B16113" t="n">
        <v>0.4907880083333334</v>
      </c>
    </row>
    <row r="16114">
      <c r="A16114" s="1" t="n">
        <v>43194.91666666666</v>
      </c>
      <c r="B16114" t="n">
        <v>0.4880136166666666</v>
      </c>
    </row>
    <row r="16115">
      <c r="A16115" s="1" t="n">
        <v>43194.95833333334</v>
      </c>
      <c r="B16115" t="n">
        <v>0.484841075</v>
      </c>
    </row>
    <row r="16116">
      <c r="A16116" s="1" t="n">
        <v>43195</v>
      </c>
      <c r="B16116" t="n">
        <v>0.4822875416666667</v>
      </c>
    </row>
    <row r="16117">
      <c r="A16117" s="1" t="n">
        <v>43195.04166666666</v>
      </c>
      <c r="B16117" t="n">
        <v>0.4806359833333333</v>
      </c>
    </row>
    <row r="16118">
      <c r="A16118" s="1" t="n">
        <v>43195.08333333334</v>
      </c>
      <c r="B16118" t="n">
        <v>0.4791615333333334</v>
      </c>
    </row>
    <row r="16119">
      <c r="A16119" s="1" t="n">
        <v>43195.125</v>
      </c>
      <c r="B16119" t="n">
        <v>0.4776859916666666</v>
      </c>
    </row>
    <row r="16120">
      <c r="A16120" s="1" t="n">
        <v>43195.16666666666</v>
      </c>
      <c r="B16120" t="n">
        <v>0.4763373333333333</v>
      </c>
    </row>
    <row r="16121">
      <c r="A16121" s="1" t="n">
        <v>43195.20833333334</v>
      </c>
      <c r="B16121" t="n">
        <v>0.4751396916666666</v>
      </c>
    </row>
    <row r="16122">
      <c r="A16122" s="1" t="n">
        <v>43195.25</v>
      </c>
      <c r="B16122" t="n">
        <v>0.4739745333333333</v>
      </c>
    </row>
    <row r="16123">
      <c r="A16123" s="1" t="n">
        <v>43195.29166666666</v>
      </c>
      <c r="B16123" t="n">
        <v>0.4731330583333334</v>
      </c>
    </row>
    <row r="16124">
      <c r="A16124" s="1" t="n">
        <v>43195.33333333334</v>
      </c>
      <c r="B16124" t="n">
        <v>0.4721717333333333</v>
      </c>
    </row>
    <row r="16125">
      <c r="A16125" s="1" t="n">
        <v>43195.375</v>
      </c>
      <c r="B16125" t="n">
        <v>0.4701564</v>
      </c>
    </row>
    <row r="16126">
      <c r="A16126" s="1" t="n">
        <v>43195.41666666666</v>
      </c>
      <c r="B16126" t="n">
        <v>0.468696475</v>
      </c>
    </row>
    <row r="16127">
      <c r="A16127" s="1" t="n">
        <v>43195.45833333334</v>
      </c>
      <c r="B16127" t="n">
        <v>0.467102775</v>
      </c>
    </row>
    <row r="16128">
      <c r="A16128" s="1" t="n">
        <v>43195.5</v>
      </c>
      <c r="B16128" t="n">
        <v>0.4659283833333334</v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0.4639465166666667</v>
      </c>
    </row>
    <row r="16132">
      <c r="A16132" s="1" t="n">
        <v>43195.66666666666</v>
      </c>
      <c r="B16132" t="n">
        <v>0.4635030583333333</v>
      </c>
    </row>
    <row r="16133">
      <c r="A16133" s="1" t="n">
        <v>43195.70833333334</v>
      </c>
      <c r="B16133" t="n">
        <v>0.4630407916666666</v>
      </c>
    </row>
    <row r="16134">
      <c r="A16134" s="1" t="n">
        <v>43195.75</v>
      </c>
      <c r="B16134" t="n">
        <v>0.462202625</v>
      </c>
    </row>
    <row r="16135">
      <c r="A16135" s="1" t="n">
        <v>43195.79166666666</v>
      </c>
      <c r="B16135" t="n">
        <v>0.4615103583333333</v>
      </c>
    </row>
    <row r="16136">
      <c r="A16136" s="1" t="n">
        <v>43195.83333333334</v>
      </c>
      <c r="B16136" t="n">
        <v>0.4609571833333333</v>
      </c>
    </row>
    <row r="16137">
      <c r="A16137" s="1" t="n">
        <v>43195.875</v>
      </c>
      <c r="B16137" t="n">
        <v>0.46044535</v>
      </c>
    </row>
    <row r="16138">
      <c r="A16138" s="1" t="n">
        <v>43195.91666666666</v>
      </c>
      <c r="B16138" t="n">
        <v>0.4598553833333334</v>
      </c>
    </row>
    <row r="16139">
      <c r="A16139" s="1" t="n">
        <v>43195.95833333334</v>
      </c>
      <c r="B16139" t="n">
        <v>0.4603625416666666</v>
      </c>
    </row>
    <row r="16140">
      <c r="A16140" s="1" t="n">
        <v>43196</v>
      </c>
      <c r="B16140" t="n">
        <v>0.4613218083333333</v>
      </c>
    </row>
    <row r="16141">
      <c r="A16141" s="1" t="n">
        <v>43196.04166666666</v>
      </c>
      <c r="B16141" t="n">
        <v>0.4619742666666666</v>
      </c>
    </row>
    <row r="16142">
      <c r="A16142" s="1" t="n">
        <v>43196.08333333334</v>
      </c>
      <c r="B16142" t="n">
        <v>0.4622113833333333</v>
      </c>
    </row>
    <row r="16143">
      <c r="A16143" s="1" t="n">
        <v>43196.125</v>
      </c>
      <c r="B16143" t="n">
        <v>0.4622003833333333</v>
      </c>
    </row>
    <row r="16144">
      <c r="A16144" s="1" t="n">
        <v>43196.16666666666</v>
      </c>
      <c r="B16144" t="n">
        <v>0.4621159416666667</v>
      </c>
    </row>
    <row r="16145">
      <c r="A16145" s="1" t="n">
        <v>43196.20833333334</v>
      </c>
      <c r="B16145" t="n">
        <v>0.4621255166666667</v>
      </c>
    </row>
    <row r="16146">
      <c r="A16146" s="1" t="n">
        <v>43196.25</v>
      </c>
      <c r="B16146" t="n">
        <v>0.462136525</v>
      </c>
    </row>
    <row r="16147">
      <c r="A16147" s="1" t="n">
        <v>43196.29166666666</v>
      </c>
      <c r="B16147" t="n">
        <v>0.46193755</v>
      </c>
    </row>
    <row r="16148">
      <c r="A16148" s="1" t="n">
        <v>43196.33333333334</v>
      </c>
      <c r="B16148" t="n">
        <v>0.4617900083333333</v>
      </c>
    </row>
    <row r="16149">
      <c r="A16149" s="1" t="n">
        <v>43196.375</v>
      </c>
      <c r="B16149" t="n">
        <v>0.46161165</v>
      </c>
    </row>
    <row r="16150">
      <c r="A16150" s="1" t="n">
        <v>43196.41666666666</v>
      </c>
      <c r="B16150" t="n">
        <v>0.4626720833333333</v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>0.48480292</v>
      </c>
    </row>
    <row r="16153">
      <c r="A16153" s="1" t="n">
        <v>43196.54166666666</v>
      </c>
      <c r="B16153" t="n">
        <v>0.4879090416666667</v>
      </c>
    </row>
    <row r="16154">
      <c r="A16154" s="1" t="n">
        <v>43196.58333333334</v>
      </c>
      <c r="B16154" t="n">
        <v>0.488862325</v>
      </c>
    </row>
    <row r="16155">
      <c r="A16155" s="1" t="n">
        <v>43196.625</v>
      </c>
      <c r="B16155" t="n">
        <v>0.489747175</v>
      </c>
    </row>
    <row r="16156">
      <c r="A16156" s="1" t="n">
        <v>43196.66666666666</v>
      </c>
      <c r="B16156" t="n">
        <v>0.4889344272727273</v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0.4690333583333333</v>
      </c>
    </row>
    <row r="16174">
      <c r="A16174" s="1" t="n">
        <v>43197.41666666666</v>
      </c>
      <c r="B16174" t="n">
        <v>0.4683196999999999</v>
      </c>
    </row>
    <row r="16175">
      <c r="A16175" s="1" t="n">
        <v>43197.45833333334</v>
      </c>
      <c r="B16175" t="n">
        <v>0.4667104583333333</v>
      </c>
    </row>
    <row r="16176">
      <c r="A16176" s="1" t="n">
        <v>43197.5</v>
      </c>
      <c r="B16176" t="n">
        <v>0.465431825</v>
      </c>
    </row>
    <row r="16177">
      <c r="A16177" s="1" t="n">
        <v>43197.54166666666</v>
      </c>
      <c r="B16177" t="n">
        <v>0.4646933833333333</v>
      </c>
    </row>
    <row r="16178">
      <c r="A16178" s="1" t="n">
        <v>43197.58333333334</v>
      </c>
      <c r="B16178" t="n">
        <v>0.4641959166666667</v>
      </c>
    </row>
    <row r="16179">
      <c r="A16179" s="1" t="n">
        <v>43197.625</v>
      </c>
      <c r="B16179" t="n">
        <v>0.4639847666666667</v>
      </c>
    </row>
    <row r="16180">
      <c r="A16180" s="1" t="n">
        <v>43197.66666666666</v>
      </c>
      <c r="B16180" t="n">
        <v>0.4637413166666667</v>
      </c>
    </row>
    <row r="16181">
      <c r="A16181" s="1" t="n">
        <v>43197.70833333334</v>
      </c>
      <c r="B16181" t="n">
        <v>0.46368395</v>
      </c>
    </row>
    <row r="16182">
      <c r="A16182" s="1" t="n">
        <v>43197.75</v>
      </c>
      <c r="B16182" t="n">
        <v>0.4634456916666667</v>
      </c>
    </row>
    <row r="16183">
      <c r="A16183" s="1" t="n">
        <v>43197.79166666666</v>
      </c>
      <c r="B16183" t="n">
        <v>0.4630194916666666</v>
      </c>
    </row>
    <row r="16184">
      <c r="A16184" s="1" t="n">
        <v>43197.83333333334</v>
      </c>
      <c r="B16184" t="n">
        <v>0.4626116833333334</v>
      </c>
    </row>
    <row r="16185">
      <c r="A16185" s="1" t="n">
        <v>43197.875</v>
      </c>
      <c r="B16185" t="n">
        <v>0.4622951083333333</v>
      </c>
    </row>
    <row r="16186">
      <c r="A16186" s="1" t="n">
        <v>43197.91666666666</v>
      </c>
      <c r="B16186" t="n">
        <v>0.4621578083333333</v>
      </c>
    </row>
    <row r="16187">
      <c r="A16187" s="1" t="n">
        <v>43197.95833333334</v>
      </c>
      <c r="B16187" t="n">
        <v>0.461656425</v>
      </c>
    </row>
    <row r="16188">
      <c r="A16188" s="1" t="n">
        <v>43198</v>
      </c>
      <c r="B16188" t="n">
        <v>0.4611860416666667</v>
      </c>
    </row>
    <row r="16189">
      <c r="A16189" s="1" t="n">
        <v>43198.04166666666</v>
      </c>
      <c r="B16189" t="n">
        <v>0.4608031416666667</v>
      </c>
    </row>
    <row r="16190">
      <c r="A16190" s="1" t="n">
        <v>43198.08333333334</v>
      </c>
      <c r="B16190" t="n">
        <v>0.4604035666666667</v>
      </c>
    </row>
    <row r="16191">
      <c r="A16191" s="1" t="n">
        <v>43198.125</v>
      </c>
      <c r="B16191" t="n">
        <v>0.4600795916666667</v>
      </c>
    </row>
    <row r="16192">
      <c r="A16192" s="1" t="n">
        <v>43198.16666666666</v>
      </c>
      <c r="B16192" t="n">
        <v>0.4597732916666666</v>
      </c>
    </row>
    <row r="16193">
      <c r="A16193" s="1" t="n">
        <v>43198.20833333334</v>
      </c>
      <c r="B16193" t="n">
        <v>0.45945095</v>
      </c>
    </row>
    <row r="16194">
      <c r="A16194" s="1" t="n">
        <v>43198.25</v>
      </c>
      <c r="B16194" t="n">
        <v>0.4591865166666667</v>
      </c>
    </row>
    <row r="16195">
      <c r="A16195" s="1" t="n">
        <v>43198.29166666666</v>
      </c>
      <c r="B16195" t="n">
        <v>0.458827725</v>
      </c>
    </row>
    <row r="16196">
      <c r="A16196" s="1" t="n">
        <v>43198.33333333334</v>
      </c>
      <c r="B16196" t="n">
        <v>0.4581976583333334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0.4558050916666667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0.5511991916666666</v>
      </c>
    </row>
    <row r="16206">
      <c r="A16206" s="1" t="n">
        <v>43198.75</v>
      </c>
      <c r="B16206" t="n">
        <v>0.5525324333333334</v>
      </c>
    </row>
    <row r="16207">
      <c r="A16207" s="1" t="n">
        <v>43198.79166666666</v>
      </c>
      <c r="B16207" t="n">
        <v>0.5532296666666666</v>
      </c>
    </row>
    <row r="16208">
      <c r="A16208" s="1" t="n">
        <v>43198.83333333334</v>
      </c>
      <c r="B16208" t="n">
        <v>0.5535035083333334</v>
      </c>
    </row>
    <row r="16209">
      <c r="A16209" s="1" t="n">
        <v>43198.875</v>
      </c>
      <c r="B16209" t="n">
        <v>0.5487950833333334</v>
      </c>
    </row>
    <row r="16210">
      <c r="A16210" s="1" t="n">
        <v>43198.91666666666</v>
      </c>
      <c r="B16210" t="n">
        <v>0.5437401833333334</v>
      </c>
    </row>
    <row r="16211">
      <c r="A16211" s="1" t="n">
        <v>43198.95833333334</v>
      </c>
      <c r="B16211" t="n">
        <v>0.5390228666666667</v>
      </c>
    </row>
    <row r="16212">
      <c r="A16212" s="1" t="n">
        <v>43199</v>
      </c>
      <c r="B16212" t="n">
        <v>0.5353971</v>
      </c>
    </row>
    <row r="16213">
      <c r="A16213" s="1" t="n">
        <v>43199.04166666666</v>
      </c>
      <c r="B16213" t="n">
        <v>0.5302626833333334</v>
      </c>
    </row>
    <row r="16214">
      <c r="A16214" s="1" t="n">
        <v>43199.08333333334</v>
      </c>
      <c r="B16214" t="n">
        <v>0.5233632916666667</v>
      </c>
    </row>
    <row r="16215">
      <c r="A16215" s="1" t="n">
        <v>43199.125</v>
      </c>
      <c r="B16215" t="n">
        <v>0.5172531666666667</v>
      </c>
    </row>
    <row r="16216">
      <c r="A16216" s="1" t="n">
        <v>43199.16666666666</v>
      </c>
      <c r="B16216" t="n">
        <v>0.5129056749999999</v>
      </c>
    </row>
    <row r="16217">
      <c r="A16217" s="1" t="n">
        <v>43199.20833333334</v>
      </c>
      <c r="B16217" t="n">
        <v>0.5082665750000001</v>
      </c>
    </row>
    <row r="16218">
      <c r="A16218" s="1" t="n">
        <v>43199.25</v>
      </c>
      <c r="B16218" t="n">
        <v>0.50472715</v>
      </c>
    </row>
    <row r="16219">
      <c r="A16219" s="1" t="n">
        <v>43199.29166666666</v>
      </c>
      <c r="B16219" t="n">
        <v>0.4983735666666667</v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0.4877451083333333</v>
      </c>
    </row>
    <row r="16223">
      <c r="A16223" s="1" t="n">
        <v>43199.45833333334</v>
      </c>
      <c r="B16223" t="n">
        <v>0.4848140416666666</v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0.4796404916666667</v>
      </c>
    </row>
    <row r="16227">
      <c r="A16227" s="1" t="n">
        <v>43199.625</v>
      </c>
      <c r="B16227" t="n">
        <v>0.4778885666666666</v>
      </c>
    </row>
    <row r="16228">
      <c r="A16228" s="1" t="n">
        <v>43199.66666666666</v>
      </c>
      <c r="B16228" t="n">
        <v>0.4768067666666667</v>
      </c>
    </row>
    <row r="16229">
      <c r="A16229" s="1" t="n">
        <v>43199.70833333334</v>
      </c>
      <c r="B16229" t="n">
        <v>0.4757602666666667</v>
      </c>
    </row>
    <row r="16230">
      <c r="A16230" s="1" t="n">
        <v>43199.75</v>
      </c>
      <c r="B16230" t="n">
        <v>0.4750884083333333</v>
      </c>
    </row>
    <row r="16231">
      <c r="A16231" s="1" t="n">
        <v>43199.79166666666</v>
      </c>
      <c r="B16231" t="n">
        <v>0.4744986333333334</v>
      </c>
    </row>
    <row r="16232">
      <c r="A16232" s="1" t="n">
        <v>43199.83333333334</v>
      </c>
      <c r="B16232" t="n">
        <v>0.4744333916666667</v>
      </c>
    </row>
    <row r="16233">
      <c r="A16233" s="1" t="n">
        <v>43199.875</v>
      </c>
      <c r="B16233" t="n">
        <v>0.4759156333333334</v>
      </c>
    </row>
    <row r="16234">
      <c r="A16234" s="1" t="n">
        <v>43199.91666666666</v>
      </c>
      <c r="B16234" t="n">
        <v>0.4760613916666667</v>
      </c>
    </row>
    <row r="16235">
      <c r="A16235" s="1" t="n">
        <v>43199.95833333334</v>
      </c>
      <c r="B16235" t="n">
        <v>0.4756627833333333</v>
      </c>
    </row>
    <row r="16236">
      <c r="A16236" s="1" t="n">
        <v>43200</v>
      </c>
      <c r="B16236" t="n">
        <v>0.4752043166666667</v>
      </c>
    </row>
    <row r="16237">
      <c r="A16237" s="1" t="n">
        <v>43200.04166666666</v>
      </c>
      <c r="B16237" t="n">
        <v>0.4748677666666667</v>
      </c>
    </row>
    <row r="16238">
      <c r="A16238" s="1" t="n">
        <v>43200.08333333334</v>
      </c>
      <c r="B16238" t="n">
        <v>0.4744332833333333</v>
      </c>
    </row>
    <row r="16239">
      <c r="A16239" s="1" t="n">
        <v>43200.125</v>
      </c>
      <c r="B16239" t="n">
        <v>0.4739077083333333</v>
      </c>
    </row>
    <row r="16240">
      <c r="A16240" s="1" t="n">
        <v>43200.16666666666</v>
      </c>
      <c r="B16240" t="n">
        <v>0.4734253583333334</v>
      </c>
    </row>
    <row r="16241">
      <c r="A16241" s="1" t="n">
        <v>43200.20833333334</v>
      </c>
      <c r="B16241" t="n">
        <v>0.4730507333333334</v>
      </c>
    </row>
    <row r="16242">
      <c r="A16242" s="1" t="n">
        <v>43200.25</v>
      </c>
      <c r="B16242" t="n">
        <v>0.472588125</v>
      </c>
    </row>
    <row r="16243">
      <c r="A16243" s="1" t="n">
        <v>43200.29166666666</v>
      </c>
      <c r="B16243" t="n">
        <v>0.4718270583333333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>0.47073087</v>
      </c>
    </row>
    <row r="16246">
      <c r="A16246" s="1" t="n">
        <v>43200.41666666666</v>
      </c>
      <c r="B16246" t="n">
        <v>0.4700668916666667</v>
      </c>
    </row>
    <row r="16247">
      <c r="A16247" s="1" t="n">
        <v>43200.45833333334</v>
      </c>
      <c r="B16247" t="n">
        <v>0.4686189416666667</v>
      </c>
    </row>
    <row r="16248">
      <c r="A16248" s="1" t="n">
        <v>43200.5</v>
      </c>
      <c r="B16248" t="n">
        <v>0.4673742083333334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0.4649634416666666</v>
      </c>
    </row>
    <row r="16252">
      <c r="A16252" s="1" t="n">
        <v>43200.66666666666</v>
      </c>
      <c r="B16252" t="n">
        <v>0.464571409090909</v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>0.4603196</v>
      </c>
    </row>
    <row r="16270">
      <c r="A16270" s="1" t="n">
        <v>43201.41666666666</v>
      </c>
      <c r="B16270" t="n">
        <v>0.4827254666666667</v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0.4806987166666667</v>
      </c>
    </row>
    <row r="16273">
      <c r="A16273" s="1" t="n">
        <v>43201.54166666666</v>
      </c>
      <c r="B16273" t="n">
        <v>0.47971045</v>
      </c>
    </row>
    <row r="16274">
      <c r="A16274" s="1" t="n">
        <v>43201.58333333334</v>
      </c>
      <c r="B16274" t="n">
        <v>0.4789438083333333</v>
      </c>
    </row>
    <row r="16275">
      <c r="A16275" s="1" t="n">
        <v>43201.625</v>
      </c>
      <c r="B16275" t="n">
        <v>0.4780263083333333</v>
      </c>
    </row>
    <row r="16276">
      <c r="A16276" s="1" t="n">
        <v>43201.66666666666</v>
      </c>
      <c r="B16276" t="n">
        <v>0.4773464166666667</v>
      </c>
    </row>
    <row r="16277">
      <c r="A16277" s="1" t="n">
        <v>43201.70833333334</v>
      </c>
      <c r="B16277" t="n">
        <v>0.4769287583333333</v>
      </c>
    </row>
    <row r="16278">
      <c r="A16278" s="1" t="n">
        <v>43201.75</v>
      </c>
      <c r="B16278" t="n">
        <v>0.476481625</v>
      </c>
    </row>
    <row r="16279">
      <c r="A16279" s="1" t="n">
        <v>43201.79166666666</v>
      </c>
      <c r="B16279" t="n">
        <v>0.4758249000000001</v>
      </c>
    </row>
    <row r="16280">
      <c r="A16280" s="1" t="n">
        <v>43201.83333333334</v>
      </c>
      <c r="B16280" t="n">
        <v>0.4751649333333334</v>
      </c>
    </row>
    <row r="16281">
      <c r="A16281" s="1" t="n">
        <v>43201.875</v>
      </c>
      <c r="B16281" t="n">
        <v>0.4743917166666667</v>
      </c>
    </row>
    <row r="16282">
      <c r="A16282" s="1" t="n">
        <v>43201.91666666666</v>
      </c>
      <c r="B16282" t="n">
        <v>0.4737206916666667</v>
      </c>
    </row>
    <row r="16283">
      <c r="A16283" s="1" t="n">
        <v>43201.95833333334</v>
      </c>
      <c r="B16283" t="n">
        <v>0.473157525</v>
      </c>
    </row>
    <row r="16284">
      <c r="A16284" s="1" t="n">
        <v>43202</v>
      </c>
      <c r="B16284" t="n">
        <v>0.4727675</v>
      </c>
    </row>
    <row r="16285">
      <c r="A16285" s="1" t="n">
        <v>43202.04166666666</v>
      </c>
      <c r="B16285" t="n">
        <v>0.4722790333333333</v>
      </c>
    </row>
    <row r="16286">
      <c r="A16286" s="1" t="n">
        <v>43202.08333333334</v>
      </c>
      <c r="B16286" t="n">
        <v>0.4718077416666667</v>
      </c>
    </row>
    <row r="16287">
      <c r="A16287" s="1" t="n">
        <v>43202.125</v>
      </c>
      <c r="B16287" t="n">
        <v>0.471418175</v>
      </c>
    </row>
    <row r="16288">
      <c r="A16288" s="1" t="n">
        <v>43202.16666666666</v>
      </c>
      <c r="B16288" t="n">
        <v>0.4710116916666667</v>
      </c>
    </row>
    <row r="16289">
      <c r="A16289" s="1" t="n">
        <v>43202.20833333334</v>
      </c>
      <c r="B16289" t="n">
        <v>0.47052995</v>
      </c>
    </row>
    <row r="16290">
      <c r="A16290" s="1" t="n">
        <v>43202.25</v>
      </c>
      <c r="B16290" t="n">
        <v>0.4701274916666667</v>
      </c>
    </row>
    <row r="16291">
      <c r="A16291" s="1" t="n">
        <v>43202.29166666666</v>
      </c>
      <c r="B16291" t="n">
        <v>0.4696601416666666</v>
      </c>
    </row>
    <row r="16292">
      <c r="A16292" s="1" t="n">
        <v>43202.33333333334</v>
      </c>
      <c r="B16292" t="n">
        <v>0.469143475</v>
      </c>
    </row>
    <row r="16293">
      <c r="A16293" s="1" t="n">
        <v>43202.375</v>
      </c>
      <c r="B16293" t="n">
        <v>0.4683410750000001</v>
      </c>
    </row>
    <row r="16294">
      <c r="A16294" s="1" t="n">
        <v>43202.41666666666</v>
      </c>
      <c r="B16294" t="n">
        <v>0.4672546666666667</v>
      </c>
    </row>
    <row r="16295">
      <c r="A16295" s="1" t="n">
        <v>43202.45833333334</v>
      </c>
      <c r="B16295" t="n">
        <v>0.466717025</v>
      </c>
    </row>
    <row r="16296">
      <c r="A16296" s="1" t="n">
        <v>43202.5</v>
      </c>
      <c r="B16296" t="n">
        <v>0.466165625</v>
      </c>
    </row>
    <row r="16297">
      <c r="A16297" s="1" t="n">
        <v>43202.54166666666</v>
      </c>
      <c r="B16297" t="n">
        <v>0.4652513916666667</v>
      </c>
    </row>
    <row r="16298">
      <c r="A16298" s="1" t="n">
        <v>43202.58333333334</v>
      </c>
      <c r="B16298" t="n">
        <v>0.4647875666666667</v>
      </c>
    </row>
    <row r="16299">
      <c r="A16299" s="1" t="n">
        <v>43202.625</v>
      </c>
      <c r="B16299" t="n">
        <v>0.4645079416666666</v>
      </c>
    </row>
    <row r="16300">
      <c r="A16300" s="1" t="n">
        <v>43202.66666666666</v>
      </c>
      <c r="B16300" t="n">
        <v>0.464349</v>
      </c>
    </row>
    <row r="16301">
      <c r="A16301" s="1" t="n">
        <v>43202.70833333334</v>
      </c>
      <c r="B16301" t="n">
        <v>0.4640899833333333</v>
      </c>
    </row>
    <row r="16302">
      <c r="A16302" s="1" t="n">
        <v>43202.75</v>
      </c>
      <c r="B16302" t="n">
        <v>0.4638773833333333</v>
      </c>
    </row>
    <row r="16303">
      <c r="A16303" s="1" t="n">
        <v>43202.79166666666</v>
      </c>
      <c r="B16303" t="n">
        <v>0.4636390833333333</v>
      </c>
    </row>
    <row r="16304">
      <c r="A16304" s="1" t="n">
        <v>43202.83333333334</v>
      </c>
      <c r="B16304" t="n">
        <v>0.46337955</v>
      </c>
    </row>
    <row r="16305">
      <c r="A16305" s="1" t="n">
        <v>43202.875</v>
      </c>
      <c r="B16305" t="n">
        <v>0.4631517583333333</v>
      </c>
    </row>
    <row r="16306">
      <c r="A16306" s="1" t="n">
        <v>43202.91666666666</v>
      </c>
      <c r="B16306" t="n">
        <v>0.4627454166666667</v>
      </c>
    </row>
    <row r="16307">
      <c r="A16307" s="1" t="n">
        <v>43202.95833333334</v>
      </c>
      <c r="B16307" t="n">
        <v>0.4623435666666666</v>
      </c>
    </row>
    <row r="16308">
      <c r="A16308" s="1" t="n">
        <v>43203</v>
      </c>
      <c r="B16308" t="n">
        <v>0.461961775</v>
      </c>
    </row>
    <row r="16309">
      <c r="A16309" s="1" t="n">
        <v>43203.04166666666</v>
      </c>
      <c r="B16309" t="n">
        <v>0.461679175</v>
      </c>
    </row>
    <row r="16310">
      <c r="A16310" s="1" t="n">
        <v>43203.08333333334</v>
      </c>
      <c r="B16310" t="n">
        <v>0.4613995583333333</v>
      </c>
    </row>
    <row r="16311">
      <c r="A16311" s="1" t="n">
        <v>43203.125</v>
      </c>
      <c r="B16311" t="n">
        <v>0.4611038916666667</v>
      </c>
    </row>
    <row r="16312">
      <c r="A16312" s="1" t="n">
        <v>43203.16666666666</v>
      </c>
      <c r="B16312" t="n">
        <v>0.4608405333333334</v>
      </c>
    </row>
    <row r="16313">
      <c r="A16313" s="1" t="n">
        <v>43203.20833333334</v>
      </c>
      <c r="B16313" t="n">
        <v>0.4606095666666667</v>
      </c>
    </row>
    <row r="16314">
      <c r="A16314" s="1" t="n">
        <v>43203.25</v>
      </c>
      <c r="B16314" t="n">
        <v>0.4605465083333333</v>
      </c>
    </row>
    <row r="16315">
      <c r="A16315" s="1" t="n">
        <v>43203.29166666666</v>
      </c>
      <c r="B16315" t="n">
        <v>0.4603215</v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>0.4596333833333333</v>
      </c>
    </row>
    <row r="16318">
      <c r="A16318" s="1" t="n">
        <v>43203.41666666666</v>
      </c>
      <c r="B16318" t="n">
        <v>0.4592370666666667</v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>0.45819046</v>
      </c>
    </row>
    <row r="16321">
      <c r="A16321" s="1" t="n">
        <v>43203.54166666666</v>
      </c>
      <c r="B16321" t="n">
        <v>0.457439275</v>
      </c>
    </row>
    <row r="16322">
      <c r="A16322" s="1" t="n">
        <v>43203.58333333334</v>
      </c>
      <c r="B16322" t="n">
        <v>0.4562446666666666</v>
      </c>
    </row>
    <row r="16323">
      <c r="A16323" s="1" t="n">
        <v>43203.625</v>
      </c>
      <c r="B16323" t="n">
        <v>0.4553307583333333</v>
      </c>
    </row>
    <row r="16324">
      <c r="A16324" s="1" t="n">
        <v>43203.66666666666</v>
      </c>
      <c r="B16324" t="n">
        <v>0.4545407916666667</v>
      </c>
    </row>
    <row r="16325">
      <c r="A16325" s="1" t="n">
        <v>43203.70833333334</v>
      </c>
      <c r="B16325" t="n">
        <v>0.4542834416666666</v>
      </c>
    </row>
    <row r="16326">
      <c r="A16326" s="1" t="n">
        <v>43203.75</v>
      </c>
      <c r="B16326" t="n">
        <v>0.5043009083333333</v>
      </c>
    </row>
    <row r="16327">
      <c r="A16327" s="1" t="n">
        <v>43203.79166666666</v>
      </c>
      <c r="B16327" t="n">
        <v>0.53692215</v>
      </c>
    </row>
    <row r="16328">
      <c r="A16328" s="1" t="n">
        <v>43203.83333333334</v>
      </c>
      <c r="B16328" t="n">
        <v>0.5383138583333333</v>
      </c>
    </row>
    <row r="16329">
      <c r="A16329" s="1" t="n">
        <v>43203.875</v>
      </c>
      <c r="B16329" t="n">
        <v>0.5324307416666666</v>
      </c>
    </row>
    <row r="16330">
      <c r="A16330" s="1" t="n">
        <v>43203.91666666666</v>
      </c>
      <c r="B16330" t="n">
        <v>0.5276956</v>
      </c>
    </row>
    <row r="16331">
      <c r="A16331" s="1" t="n">
        <v>43203.95833333334</v>
      </c>
      <c r="B16331" t="n">
        <v>0.5220984833333333</v>
      </c>
    </row>
    <row r="16332">
      <c r="A16332" s="1" t="n">
        <v>43204</v>
      </c>
      <c r="B16332" t="n">
        <v>0.5166944916666667</v>
      </c>
    </row>
    <row r="16333">
      <c r="A16333" s="1" t="n">
        <v>43204.04166666666</v>
      </c>
      <c r="B16333" t="n">
        <v>0.5107956666666666</v>
      </c>
    </row>
    <row r="16334">
      <c r="A16334" s="1" t="n">
        <v>43204.08333333334</v>
      </c>
      <c r="B16334" t="n">
        <v>0.5075368</v>
      </c>
    </row>
    <row r="16335">
      <c r="A16335" s="1" t="n">
        <v>43204.125</v>
      </c>
      <c r="B16335" t="n">
        <v>0.5044492666666667</v>
      </c>
    </row>
    <row r="16336">
      <c r="A16336" s="1" t="n">
        <v>43204.16666666666</v>
      </c>
      <c r="B16336" t="n">
        <v>0.5010236916666667</v>
      </c>
    </row>
    <row r="16337">
      <c r="A16337" s="1" t="n">
        <v>43204.20833333334</v>
      </c>
      <c r="B16337" t="n">
        <v>0.4979155666666666</v>
      </c>
    </row>
    <row r="16338">
      <c r="A16338" s="1" t="n">
        <v>43204.25</v>
      </c>
      <c r="B16338" t="n">
        <v>0.4950028583333333</v>
      </c>
    </row>
    <row r="16339">
      <c r="A16339" s="1" t="n">
        <v>43204.29166666666</v>
      </c>
      <c r="B16339" t="n">
        <v>0.4934067333333333</v>
      </c>
    </row>
    <row r="16340">
      <c r="A16340" s="1" t="n">
        <v>43204.33333333334</v>
      </c>
      <c r="B16340" t="n">
        <v>0.4937579583333334</v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>0.5298565416666666</v>
      </c>
    </row>
    <row r="16344">
      <c r="A16344" s="1" t="n">
        <v>43204.5</v>
      </c>
      <c r="B16344" t="n">
        <v>0.5308831833333333</v>
      </c>
    </row>
    <row r="16345">
      <c r="A16345" s="1" t="n">
        <v>43204.54166666666</v>
      </c>
      <c r="B16345" t="n">
        <v>0.5320013333333333</v>
      </c>
    </row>
    <row r="16346">
      <c r="A16346" s="1" t="n">
        <v>43204.58333333334</v>
      </c>
      <c r="B16346" t="n">
        <v>0.532678725</v>
      </c>
    </row>
    <row r="16347">
      <c r="A16347" s="1" t="n">
        <v>43204.625</v>
      </c>
      <c r="B16347" t="n">
        <v>0.5330636416666666</v>
      </c>
    </row>
    <row r="16348">
      <c r="A16348" s="1" t="n">
        <v>43204.66666666666</v>
      </c>
      <c r="B16348" t="n">
        <v>0.5361677916666666</v>
      </c>
    </row>
    <row r="16349">
      <c r="A16349" s="1" t="n">
        <v>43204.70833333334</v>
      </c>
      <c r="B16349" t="n">
        <v>0.5382229416666666</v>
      </c>
    </row>
    <row r="16350">
      <c r="A16350" s="1" t="n">
        <v>43204.75</v>
      </c>
      <c r="B16350" t="n">
        <v>0.5389978333333333</v>
      </c>
    </row>
    <row r="16351">
      <c r="A16351" s="1" t="n">
        <v>43204.79166666666</v>
      </c>
      <c r="B16351" t="n">
        <v>0.5393203166666667</v>
      </c>
    </row>
    <row r="16352">
      <c r="A16352" s="1" t="n">
        <v>43204.83333333334</v>
      </c>
      <c r="B16352" t="n">
        <v>0.5396154416666666</v>
      </c>
    </row>
    <row r="16353">
      <c r="A16353" s="1" t="n">
        <v>43204.875</v>
      </c>
      <c r="B16353" t="n">
        <v>0.5393086</v>
      </c>
    </row>
    <row r="16354">
      <c r="A16354" s="1" t="n">
        <v>43204.91666666666</v>
      </c>
      <c r="B16354" t="n">
        <v>0.5386997666666667</v>
      </c>
    </row>
    <row r="16355">
      <c r="A16355" s="1" t="n">
        <v>43204.95833333334</v>
      </c>
      <c r="B16355" t="n">
        <v>0.5357990083333334</v>
      </c>
    </row>
    <row r="16356">
      <c r="A16356" s="1" t="n">
        <v>43205</v>
      </c>
      <c r="B16356" t="n">
        <v>0.5335892916666667</v>
      </c>
    </row>
    <row r="16357">
      <c r="A16357" s="1" t="n">
        <v>43205.04166666666</v>
      </c>
      <c r="B16357" t="n">
        <v>0.5318533083333333</v>
      </c>
    </row>
    <row r="16358">
      <c r="A16358" s="1" t="n">
        <v>43205.08333333334</v>
      </c>
      <c r="B16358" t="n">
        <v>0.5299102666666666</v>
      </c>
    </row>
    <row r="16359">
      <c r="A16359" s="1" t="n">
        <v>43205.125</v>
      </c>
      <c r="B16359" t="n">
        <v>0.5279468916666666</v>
      </c>
    </row>
    <row r="16360">
      <c r="A16360" s="1" t="n">
        <v>43205.16666666666</v>
      </c>
      <c r="B16360" t="n">
        <v>0.5253028583333333</v>
      </c>
    </row>
    <row r="16361">
      <c r="A16361" s="1" t="n">
        <v>43205.20833333334</v>
      </c>
      <c r="B16361" t="n">
        <v>0.5218254416666667</v>
      </c>
    </row>
    <row r="16362">
      <c r="A16362" s="1" t="n">
        <v>43205.25</v>
      </c>
      <c r="B16362" t="n">
        <v>0.5193341083333333</v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>0.5026145999999999</v>
      </c>
    </row>
    <row r="16367">
      <c r="A16367" s="1" t="n">
        <v>43205.45833333334</v>
      </c>
      <c r="B16367" t="n">
        <v>0.4986708</v>
      </c>
    </row>
    <row r="16368">
      <c r="A16368" s="1" t="n">
        <v>43205.5</v>
      </c>
      <c r="B16368" t="n">
        <v>0.4953024</v>
      </c>
    </row>
    <row r="16369">
      <c r="A16369" s="1" t="n">
        <v>43205.54166666666</v>
      </c>
      <c r="B16369" t="n">
        <v>0.4927886583333334</v>
      </c>
    </row>
    <row r="16370">
      <c r="A16370" s="1" t="n">
        <v>43205.58333333334</v>
      </c>
      <c r="B16370" t="n">
        <v>0.48976545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0.4852307416666666</v>
      </c>
    </row>
    <row r="16374">
      <c r="A16374" s="1" t="n">
        <v>43205.75</v>
      </c>
      <c r="B16374" t="n">
        <v>0.4845156583333334</v>
      </c>
    </row>
    <row r="16375">
      <c r="A16375" s="1" t="n">
        <v>43205.79166666666</v>
      </c>
      <c r="B16375" t="n">
        <v>0.483728525</v>
      </c>
    </row>
    <row r="16376">
      <c r="A16376" s="1" t="n">
        <v>43205.83333333334</v>
      </c>
      <c r="B16376" t="n">
        <v>0.4829193416666667</v>
      </c>
    </row>
    <row r="16377">
      <c r="A16377" s="1" t="n">
        <v>43205.875</v>
      </c>
      <c r="B16377" t="n">
        <v>0.4822596333333333</v>
      </c>
    </row>
    <row r="16378">
      <c r="A16378" s="1" t="n">
        <v>43205.91666666666</v>
      </c>
      <c r="B16378" t="n">
        <v>0.4816130333333333</v>
      </c>
    </row>
    <row r="16379">
      <c r="A16379" s="1" t="n">
        <v>43205.95833333334</v>
      </c>
      <c r="B16379" t="n">
        <v>0.480966775</v>
      </c>
    </row>
    <row r="16380">
      <c r="A16380" s="1" t="n">
        <v>43206</v>
      </c>
      <c r="B16380" t="n">
        <v>0.480362675</v>
      </c>
    </row>
    <row r="16381">
      <c r="A16381" s="1" t="n">
        <v>43206.04166666666</v>
      </c>
      <c r="B16381" t="n">
        <v>0.4794903833333333</v>
      </c>
    </row>
    <row r="16382">
      <c r="A16382" s="1" t="n">
        <v>43206.08333333334</v>
      </c>
      <c r="B16382" t="n">
        <v>0.478894575</v>
      </c>
    </row>
    <row r="16383">
      <c r="A16383" s="1" t="n">
        <v>43206.125</v>
      </c>
      <c r="B16383" t="n">
        <v>0.478325075</v>
      </c>
    </row>
    <row r="16384">
      <c r="A16384" s="1" t="n">
        <v>43206.16666666666</v>
      </c>
      <c r="B16384" t="n">
        <v>0.4775832</v>
      </c>
    </row>
    <row r="16385">
      <c r="A16385" s="1" t="n">
        <v>43206.20833333334</v>
      </c>
      <c r="B16385" t="n">
        <v>0.4767531416666667</v>
      </c>
    </row>
    <row r="16386">
      <c r="A16386" s="1" t="n">
        <v>43206.25</v>
      </c>
      <c r="B16386" t="n">
        <v>0.4762919333333333</v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>0.4746095333333333</v>
      </c>
    </row>
    <row r="16389">
      <c r="A16389" s="1" t="n">
        <v>43206.375</v>
      </c>
      <c r="B16389" t="n">
        <v>0.4734284</v>
      </c>
    </row>
    <row r="16390">
      <c r="A16390" s="1" t="n">
        <v>43206.41666666666</v>
      </c>
      <c r="B16390" t="n">
        <v>0.4719975083333334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0.4675439666666667</v>
      </c>
    </row>
    <row r="16394">
      <c r="A16394" s="1" t="n">
        <v>43206.58333333334</v>
      </c>
      <c r="B16394" t="n">
        <v>0.4659254833333333</v>
      </c>
    </row>
    <row r="16395">
      <c r="A16395" s="1" t="n">
        <v>43206.625</v>
      </c>
      <c r="B16395" t="n">
        <v>0.4644939833333333</v>
      </c>
    </row>
    <row r="16396">
      <c r="A16396" s="1" t="n">
        <v>43206.66666666666</v>
      </c>
      <c r="B16396" t="n">
        <v>0.4635957083333333</v>
      </c>
    </row>
    <row r="16397">
      <c r="A16397" s="1" t="n">
        <v>43206.70833333334</v>
      </c>
      <c r="B16397" t="n">
        <v>0.4633663416666667</v>
      </c>
    </row>
    <row r="16398">
      <c r="A16398" s="1" t="n">
        <v>43206.75</v>
      </c>
      <c r="B16398" t="n">
        <v>0.4630907583333333</v>
      </c>
    </row>
    <row r="16399">
      <c r="A16399" s="1" t="n">
        <v>43206.79166666666</v>
      </c>
      <c r="B16399" t="n">
        <v>0.4627659916666667</v>
      </c>
    </row>
    <row r="16400">
      <c r="A16400" s="1" t="n">
        <v>43206.83333333334</v>
      </c>
      <c r="B16400" t="n">
        <v>0.4618949916666666</v>
      </c>
    </row>
    <row r="16401">
      <c r="A16401" s="1" t="n">
        <v>43206.875</v>
      </c>
      <c r="B16401" t="n">
        <v>0.461113425</v>
      </c>
    </row>
    <row r="16402">
      <c r="A16402" s="1" t="n">
        <v>43206.91666666666</v>
      </c>
      <c r="B16402" t="n">
        <v>0.4605729</v>
      </c>
    </row>
    <row r="16403">
      <c r="A16403" s="1" t="n">
        <v>43206.95833333334</v>
      </c>
      <c r="B16403" t="n">
        <v>0.4598780916666667</v>
      </c>
    </row>
    <row r="16404">
      <c r="A16404" s="1" t="n">
        <v>43207</v>
      </c>
      <c r="B16404" t="n">
        <v>0.4592685583333334</v>
      </c>
    </row>
    <row r="16405">
      <c r="A16405" s="1" t="n">
        <v>43207.04166666666</v>
      </c>
      <c r="B16405" t="n">
        <v>0.4588065</v>
      </c>
    </row>
    <row r="16406">
      <c r="A16406" s="1" t="n">
        <v>43207.08333333334</v>
      </c>
      <c r="B16406" t="n">
        <v>0.4581083833333333</v>
      </c>
    </row>
    <row r="16407">
      <c r="A16407" s="1" t="n">
        <v>43207.125</v>
      </c>
      <c r="B16407" t="n">
        <v>0.4578179916666667</v>
      </c>
    </row>
    <row r="16408">
      <c r="A16408" s="1" t="n">
        <v>43207.16666666666</v>
      </c>
      <c r="B16408" t="n">
        <v>0.457638075</v>
      </c>
    </row>
    <row r="16409">
      <c r="A16409" s="1" t="n">
        <v>43207.20833333334</v>
      </c>
      <c r="B16409" t="n">
        <v>0.457481625</v>
      </c>
    </row>
    <row r="16410">
      <c r="A16410" s="1" t="n">
        <v>43207.25</v>
      </c>
      <c r="B16410" t="n">
        <v>0.4572017333333334</v>
      </c>
    </row>
    <row r="16411">
      <c r="A16411" s="1" t="n">
        <v>43207.29166666666</v>
      </c>
      <c r="B16411" t="n">
        <v>0.4576703166666667</v>
      </c>
    </row>
    <row r="16412">
      <c r="A16412" s="1" t="n">
        <v>43207.33333333334</v>
      </c>
      <c r="B16412" t="n">
        <v>0.4670130916666667</v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>0.5005600083333334</v>
      </c>
    </row>
    <row r="16420">
      <c r="A16420" s="1" t="n">
        <v>43207.66666666666</v>
      </c>
      <c r="B16420" t="n">
        <v>0.4978448444444445</v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>0.4756718333333333</v>
      </c>
    </row>
    <row r="16437">
      <c r="A16437" s="1" t="n">
        <v>43208.375</v>
      </c>
      <c r="B16437" t="n">
        <v>0.4747243833333334</v>
      </c>
    </row>
    <row r="16438">
      <c r="A16438" s="1" t="n">
        <v>43208.41666666666</v>
      </c>
      <c r="B16438" t="n">
        <v>0.4737081166666666</v>
      </c>
    </row>
    <row r="16439">
      <c r="A16439" s="1" t="n">
        <v>43208.45833333334</v>
      </c>
      <c r="B16439" t="n">
        <v>0.4726037</v>
      </c>
    </row>
    <row r="16440">
      <c r="A16440" s="1" t="n">
        <v>43208.5</v>
      </c>
      <c r="B16440" t="n">
        <v>0.4714019583333333</v>
      </c>
    </row>
    <row r="16441">
      <c r="A16441" s="1" t="n">
        <v>43208.54166666666</v>
      </c>
      <c r="B16441" t="n">
        <v>0.4703250333333333</v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>0.468252525</v>
      </c>
    </row>
    <row r="16446">
      <c r="A16446" s="1" t="n">
        <v>43208.75</v>
      </c>
      <c r="B16446" t="n">
        <v>0.4677807583333333</v>
      </c>
    </row>
    <row r="16447">
      <c r="A16447" s="1" t="n">
        <v>43208.79166666666</v>
      </c>
      <c r="B16447" t="n">
        <v>0.4673785666666667</v>
      </c>
    </row>
    <row r="16448">
      <c r="A16448" s="1" t="n">
        <v>43208.83333333334</v>
      </c>
      <c r="B16448" t="n">
        <v>0.4668408916666666</v>
      </c>
    </row>
    <row r="16449">
      <c r="A16449" s="1" t="n">
        <v>43208.875</v>
      </c>
      <c r="B16449" t="n">
        <v>0.4662636083333334</v>
      </c>
    </row>
    <row r="16450">
      <c r="A16450" s="1" t="n">
        <v>43208.91666666666</v>
      </c>
      <c r="B16450" t="n">
        <v>0.4655533916666667</v>
      </c>
    </row>
    <row r="16451">
      <c r="A16451" s="1" t="n">
        <v>43208.95833333334</v>
      </c>
      <c r="B16451" t="n">
        <v>0.4649009166666667</v>
      </c>
    </row>
    <row r="16452">
      <c r="A16452" s="1" t="n">
        <v>43209</v>
      </c>
      <c r="B16452" t="n">
        <v>0.4645704833333333</v>
      </c>
    </row>
    <row r="16453">
      <c r="A16453" s="1" t="n">
        <v>43209.04166666666</v>
      </c>
      <c r="B16453" t="n">
        <v>0.4642239083333333</v>
      </c>
    </row>
    <row r="16454">
      <c r="A16454" s="1" t="n">
        <v>43209.08333333334</v>
      </c>
      <c r="B16454" t="n">
        <v>0.4639001916666667</v>
      </c>
    </row>
    <row r="16455">
      <c r="A16455" s="1" t="n">
        <v>43209.125</v>
      </c>
      <c r="B16455" t="n">
        <v>0.463393525</v>
      </c>
    </row>
    <row r="16456">
      <c r="A16456" s="1" t="n">
        <v>43209.16666666666</v>
      </c>
      <c r="B16456" t="n">
        <v>0.463022425</v>
      </c>
    </row>
    <row r="16457">
      <c r="A16457" s="1" t="n">
        <v>43209.20833333334</v>
      </c>
      <c r="B16457" t="n">
        <v>0.4626190333333333</v>
      </c>
    </row>
    <row r="16458">
      <c r="A16458" s="1" t="n">
        <v>43209.25</v>
      </c>
      <c r="B16458" t="n">
        <v>0.462350175</v>
      </c>
    </row>
    <row r="16459">
      <c r="A16459" s="1" t="n">
        <v>43209.29166666666</v>
      </c>
      <c r="B16459" t="n">
        <v>0.4628784</v>
      </c>
    </row>
    <row r="16460">
      <c r="A16460" s="1" t="n">
        <v>43209.33333333334</v>
      </c>
      <c r="B16460" t="n">
        <v>0.462293675</v>
      </c>
    </row>
    <row r="16461">
      <c r="A16461" s="1" t="n">
        <v>43209.375</v>
      </c>
      <c r="B16461" t="n">
        <v>0.4614348166666666</v>
      </c>
    </row>
    <row r="16462">
      <c r="A16462" s="1" t="n">
        <v>43209.41666666666</v>
      </c>
      <c r="B16462" t="n">
        <v>0.4604007083333333</v>
      </c>
    </row>
    <row r="16463">
      <c r="A16463" s="1" t="n">
        <v>43209.45833333334</v>
      </c>
      <c r="B16463" t="n">
        <v>0.4595000166666667</v>
      </c>
    </row>
    <row r="16464">
      <c r="A16464" s="1" t="n">
        <v>43209.5</v>
      </c>
      <c r="B16464" t="n">
        <v>0.4595806333333334</v>
      </c>
    </row>
    <row r="16465">
      <c r="A16465" s="1" t="n">
        <v>43209.54166666666</v>
      </c>
      <c r="B16465" t="n">
        <v>0.4590042166666666</v>
      </c>
    </row>
    <row r="16466">
      <c r="A16466" s="1" t="n">
        <v>43209.58333333334</v>
      </c>
      <c r="B16466" t="n">
        <v>0.4581193583333333</v>
      </c>
    </row>
    <row r="16467">
      <c r="A16467" s="1" t="n">
        <v>43209.625</v>
      </c>
      <c r="B16467" t="n">
        <v>0.4575949333333333</v>
      </c>
    </row>
    <row r="16468">
      <c r="A16468" s="1" t="n">
        <v>43209.66666666666</v>
      </c>
      <c r="B16468" t="n">
        <v>0.4569067</v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>0.4524692166666667</v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>0.4511659</v>
      </c>
    </row>
    <row r="16490">
      <c r="A16490" s="1" t="n">
        <v>43210.58333333334</v>
      </c>
      <c r="B16490" t="n">
        <v>0.4506660166666667</v>
      </c>
    </row>
    <row r="16491">
      <c r="A16491" s="1" t="n">
        <v>43210.625</v>
      </c>
      <c r="B16491" t="n">
        <v>0.4504858666666667</v>
      </c>
    </row>
    <row r="16492">
      <c r="A16492" s="1" t="n">
        <v>43210.66666666666</v>
      </c>
      <c r="B16492" t="n">
        <v>0.45047077</v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>0.44840405</v>
      </c>
    </row>
    <row r="16509">
      <c r="A16509" s="1" t="n">
        <v>43211.375</v>
      </c>
      <c r="B16509" t="n">
        <v>0.447400475</v>
      </c>
    </row>
    <row r="16510">
      <c r="A16510" s="1" t="n">
        <v>43211.41666666666</v>
      </c>
      <c r="B16510" t="n">
        <v>0.4466265416666667</v>
      </c>
    </row>
    <row r="16511">
      <c r="A16511" s="1" t="n">
        <v>43211.45833333334</v>
      </c>
      <c r="B16511" t="n">
        <v>0.4459399583333334</v>
      </c>
    </row>
    <row r="16512">
      <c r="A16512" s="1" t="n">
        <v>43211.5</v>
      </c>
      <c r="B16512" t="n">
        <v>0.4455516416666667</v>
      </c>
    </row>
    <row r="16513">
      <c r="A16513" s="1" t="n">
        <v>43211.54166666666</v>
      </c>
      <c r="B16513" t="n">
        <v>0.444659225</v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>0.4424381166666667</v>
      </c>
    </row>
    <row r="16517">
      <c r="A16517" s="1" t="n">
        <v>43211.70833333334</v>
      </c>
      <c r="B16517" t="n">
        <v>0.4421174</v>
      </c>
    </row>
    <row r="16518">
      <c r="A16518" s="1" t="n">
        <v>43211.75</v>
      </c>
      <c r="B16518" t="n">
        <v>0.441765075</v>
      </c>
    </row>
    <row r="16519">
      <c r="A16519" s="1" t="n">
        <v>43211.79166666666</v>
      </c>
      <c r="B16519" t="n">
        <v>0.441307025</v>
      </c>
    </row>
    <row r="16520">
      <c r="A16520" s="1" t="n">
        <v>43211.83333333334</v>
      </c>
      <c r="B16520" t="n">
        <v>0.4409780083333333</v>
      </c>
    </row>
    <row r="16521">
      <c r="A16521" s="1" t="n">
        <v>43211.875</v>
      </c>
      <c r="B16521" t="n">
        <v>0.4404936916666667</v>
      </c>
    </row>
    <row r="16522">
      <c r="A16522" s="1" t="n">
        <v>43211.91666666666</v>
      </c>
      <c r="B16522" t="n">
        <v>0.4398140583333334</v>
      </c>
    </row>
    <row r="16523">
      <c r="A16523" s="1" t="n">
        <v>43211.95833333334</v>
      </c>
      <c r="B16523" t="n">
        <v>0.4394754333333333</v>
      </c>
    </row>
    <row r="16524">
      <c r="A16524" s="1" t="n">
        <v>43212</v>
      </c>
      <c r="B16524" t="n">
        <v>0.4391426833333333</v>
      </c>
    </row>
    <row r="16525">
      <c r="A16525" s="1" t="n">
        <v>43212.04166666666</v>
      </c>
      <c r="B16525" t="n">
        <v>0.4387964416666667</v>
      </c>
    </row>
    <row r="16526">
      <c r="A16526" s="1" t="n">
        <v>43212.08333333334</v>
      </c>
      <c r="B16526" t="n">
        <v>0.4381831833333333</v>
      </c>
    </row>
    <row r="16527">
      <c r="A16527" s="1" t="n">
        <v>43212.125</v>
      </c>
      <c r="B16527" t="n">
        <v>0.4377015166666667</v>
      </c>
    </row>
    <row r="16528">
      <c r="A16528" s="1" t="n">
        <v>43212.16666666666</v>
      </c>
      <c r="B16528" t="n">
        <v>0.4370710333333334</v>
      </c>
    </row>
    <row r="16529">
      <c r="A16529" s="1" t="n">
        <v>43212.20833333334</v>
      </c>
      <c r="B16529" t="n">
        <v>0.4364387083333334</v>
      </c>
    </row>
    <row r="16530">
      <c r="A16530" s="1" t="n">
        <v>43212.25</v>
      </c>
      <c r="B16530" t="n">
        <v>0.4359758583333334</v>
      </c>
    </row>
    <row r="16531">
      <c r="A16531" s="1" t="n">
        <v>43212.29166666666</v>
      </c>
      <c r="B16531" t="n">
        <v>0.4354559083333333</v>
      </c>
    </row>
    <row r="16532">
      <c r="A16532" s="1" t="n">
        <v>43212.33333333334</v>
      </c>
      <c r="B16532" t="n">
        <v>0.4350299833333333</v>
      </c>
    </row>
    <row r="16533">
      <c r="A16533" s="1" t="n">
        <v>43212.375</v>
      </c>
      <c r="B16533" t="n">
        <v>0.4350221</v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>0.4294903666666667</v>
      </c>
    </row>
    <row r="16542">
      <c r="A16542" s="1" t="n">
        <v>43212.75</v>
      </c>
      <c r="B16542" t="n">
        <v>0.4291267166666666</v>
      </c>
    </row>
    <row r="16543">
      <c r="A16543" s="1" t="n">
        <v>43212.79166666666</v>
      </c>
      <c r="B16543" t="n">
        <v>0.4288079666666667</v>
      </c>
    </row>
    <row r="16544">
      <c r="A16544" s="1" t="n">
        <v>43212.83333333334</v>
      </c>
      <c r="B16544" t="n">
        <v>0.428466525</v>
      </c>
    </row>
    <row r="16545">
      <c r="A16545" s="1" t="n">
        <v>43212.875</v>
      </c>
      <c r="B16545" t="n">
        <v>0.4286429166666667</v>
      </c>
    </row>
    <row r="16546">
      <c r="A16546" s="1" t="n">
        <v>43212.91666666666</v>
      </c>
      <c r="B16546" t="n">
        <v>0.4283115</v>
      </c>
    </row>
    <row r="16547">
      <c r="A16547" s="1" t="n">
        <v>43212.95833333334</v>
      </c>
      <c r="B16547" t="n">
        <v>0.427742125</v>
      </c>
    </row>
    <row r="16548">
      <c r="A16548" s="1" t="n">
        <v>43213</v>
      </c>
      <c r="B16548" t="n">
        <v>0.4275062083333334</v>
      </c>
    </row>
    <row r="16549">
      <c r="A16549" s="1" t="n">
        <v>43213.04166666666</v>
      </c>
      <c r="B16549" t="n">
        <v>0.42716815</v>
      </c>
    </row>
    <row r="16550">
      <c r="A16550" s="1" t="n">
        <v>43213.08333333334</v>
      </c>
      <c r="B16550" t="n">
        <v>0.42683655</v>
      </c>
    </row>
    <row r="16551">
      <c r="A16551" s="1" t="n">
        <v>43213.125</v>
      </c>
      <c r="B16551" t="n">
        <v>0.426453925</v>
      </c>
    </row>
    <row r="16552">
      <c r="A16552" s="1" t="n">
        <v>43213.16666666666</v>
      </c>
      <c r="B16552" t="n">
        <v>0.4260366916666667</v>
      </c>
    </row>
    <row r="16553">
      <c r="A16553" s="1" t="n">
        <v>43213.20833333334</v>
      </c>
      <c r="B16553" t="n">
        <v>0.4254990666666667</v>
      </c>
    </row>
    <row r="16554">
      <c r="A16554" s="1" t="n">
        <v>43213.25</v>
      </c>
      <c r="B16554" t="n">
        <v>0.4251198416666667</v>
      </c>
    </row>
    <row r="16555">
      <c r="A16555" s="1" t="n">
        <v>43213.29166666666</v>
      </c>
      <c r="B16555" t="n">
        <v>0.4247917333333333</v>
      </c>
    </row>
    <row r="16556">
      <c r="A16556" s="1" t="n">
        <v>43213.33333333334</v>
      </c>
      <c r="B16556" t="n">
        <v>0.4243121416666666</v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0.4222389</v>
      </c>
    </row>
    <row r="16559">
      <c r="A16559" s="1" t="n">
        <v>43213.45833333334</v>
      </c>
      <c r="B16559" t="n">
        <v>0.4215666083333334</v>
      </c>
    </row>
    <row r="16560">
      <c r="A16560" s="1" t="n">
        <v>43213.5</v>
      </c>
      <c r="B16560" t="n">
        <v>0.4208598583333333</v>
      </c>
    </row>
    <row r="16561">
      <c r="A16561" s="1" t="n">
        <v>43213.54166666666</v>
      </c>
      <c r="B16561" t="n">
        <v>0.420202975</v>
      </c>
    </row>
    <row r="16562">
      <c r="A16562" s="1" t="n">
        <v>43213.58333333334</v>
      </c>
      <c r="B16562" t="n">
        <v>0.419739675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0.4178660666666667</v>
      </c>
    </row>
    <row r="16566">
      <c r="A16566" s="1" t="n">
        <v>43213.75</v>
      </c>
      <c r="B16566" t="n">
        <v>0.4177760333333334</v>
      </c>
    </row>
    <row r="16567">
      <c r="A16567" s="1" t="n">
        <v>43213.79166666666</v>
      </c>
      <c r="B16567" t="n">
        <v>0.417676825</v>
      </c>
    </row>
    <row r="16568">
      <c r="A16568" s="1" t="n">
        <v>43213.83333333334</v>
      </c>
      <c r="B16568" t="n">
        <v>0.41725125</v>
      </c>
    </row>
    <row r="16569">
      <c r="A16569" s="1" t="n">
        <v>43213.875</v>
      </c>
      <c r="B16569" t="n">
        <v>0.41742145</v>
      </c>
    </row>
    <row r="16570">
      <c r="A16570" s="1" t="n">
        <v>43213.91666666666</v>
      </c>
      <c r="B16570" t="n">
        <v>0.417154225</v>
      </c>
    </row>
    <row r="16571">
      <c r="A16571" s="1" t="n">
        <v>43213.95833333334</v>
      </c>
      <c r="B16571" t="n">
        <v>0.4166741083333333</v>
      </c>
    </row>
    <row r="16572">
      <c r="A16572" s="1" t="n">
        <v>43214</v>
      </c>
      <c r="B16572" t="n">
        <v>0.4163136083333334</v>
      </c>
    </row>
    <row r="16573">
      <c r="A16573" s="1" t="n">
        <v>43214.04166666666</v>
      </c>
      <c r="B16573" t="n">
        <v>0.4156730416666667</v>
      </c>
    </row>
    <row r="16574">
      <c r="A16574" s="1" t="n">
        <v>43214.08333333334</v>
      </c>
      <c r="B16574" t="n">
        <v>0.4153318833333333</v>
      </c>
    </row>
    <row r="16575">
      <c r="A16575" s="1" t="n">
        <v>43214.125</v>
      </c>
      <c r="B16575" t="n">
        <v>0.4146533000000001</v>
      </c>
    </row>
    <row r="16576">
      <c r="A16576" s="1" t="n">
        <v>43214.16666666666</v>
      </c>
      <c r="B16576" t="n">
        <v>0.4138407333333333</v>
      </c>
    </row>
    <row r="16577">
      <c r="A16577" s="1" t="n">
        <v>43214.20833333334</v>
      </c>
      <c r="B16577" t="n">
        <v>0.4131954666666667</v>
      </c>
    </row>
    <row r="16578">
      <c r="A16578" s="1" t="n">
        <v>43214.25</v>
      </c>
      <c r="B16578" t="n">
        <v>0.41247715</v>
      </c>
    </row>
    <row r="16579">
      <c r="A16579" s="1" t="n">
        <v>43214.29166666666</v>
      </c>
      <c r="B16579" t="n">
        <v>0.4118341916666666</v>
      </c>
    </row>
    <row r="16580">
      <c r="A16580" s="1" t="n">
        <v>43214.33333333334</v>
      </c>
      <c r="B16580" t="n">
        <v>0.4113090916666667</v>
      </c>
    </row>
    <row r="16581">
      <c r="A16581" s="1" t="n">
        <v>43214.375</v>
      </c>
      <c r="B16581" t="n">
        <v>0.4105648583333333</v>
      </c>
    </row>
    <row r="16582">
      <c r="A16582" s="1" t="n">
        <v>43214.41666666666</v>
      </c>
      <c r="B16582" t="n">
        <v>0.4102470416666666</v>
      </c>
    </row>
    <row r="16583">
      <c r="A16583" s="1" t="n">
        <v>43214.45833333334</v>
      </c>
      <c r="B16583" t="n">
        <v>0.4095086083333333</v>
      </c>
    </row>
    <row r="16584">
      <c r="A16584" s="1" t="n">
        <v>43214.5</v>
      </c>
      <c r="B16584" t="n">
        <v>0.4086988583333333</v>
      </c>
    </row>
    <row r="16585">
      <c r="A16585" s="1" t="n">
        <v>43214.54166666666</v>
      </c>
      <c r="B16585" t="n">
        <v>0.4076773666666667</v>
      </c>
    </row>
    <row r="16586">
      <c r="A16586" s="1" t="n">
        <v>43214.58333333334</v>
      </c>
      <c r="B16586" t="n">
        <v>0.4064015416666666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0.4041387833333334</v>
      </c>
    </row>
    <row r="16590">
      <c r="A16590" s="1" t="n">
        <v>43214.75</v>
      </c>
      <c r="B16590" t="n">
        <v>0.4036774333333333</v>
      </c>
    </row>
    <row r="16591">
      <c r="A16591" s="1" t="n">
        <v>43214.79166666666</v>
      </c>
      <c r="B16591" t="n">
        <v>0.4031567083333333</v>
      </c>
    </row>
    <row r="16592">
      <c r="A16592" s="1" t="n">
        <v>43214.83333333334</v>
      </c>
      <c r="B16592" t="n">
        <v>0.4030873916666667</v>
      </c>
    </row>
    <row r="16593">
      <c r="A16593" s="1" t="n">
        <v>43214.875</v>
      </c>
      <c r="B16593" t="n">
        <v>0.402617525</v>
      </c>
    </row>
    <row r="16594">
      <c r="A16594" s="1" t="n">
        <v>43214.91666666666</v>
      </c>
      <c r="B16594" t="n">
        <v>0.4019035166666667</v>
      </c>
    </row>
    <row r="16595">
      <c r="A16595" s="1" t="n">
        <v>43214.95833333334</v>
      </c>
      <c r="B16595" t="n">
        <v>0.4013670833333333</v>
      </c>
    </row>
    <row r="16596">
      <c r="A16596" s="1" t="n">
        <v>43215</v>
      </c>
      <c r="B16596" t="n">
        <v>0.4004928833333334</v>
      </c>
    </row>
    <row r="16597">
      <c r="A16597" s="1" t="n">
        <v>43215.04166666666</v>
      </c>
      <c r="B16597" t="n">
        <v>0.4000802166666667</v>
      </c>
    </row>
    <row r="16598">
      <c r="A16598" s="1" t="n">
        <v>43215.08333333334</v>
      </c>
      <c r="B16598" t="n">
        <v>0.3997383</v>
      </c>
    </row>
    <row r="16599">
      <c r="A16599" s="1" t="n">
        <v>43215.125</v>
      </c>
      <c r="B16599" t="n">
        <v>0.3984536333333333</v>
      </c>
    </row>
    <row r="16600">
      <c r="A16600" s="1" t="n">
        <v>43215.16666666666</v>
      </c>
      <c r="B16600" t="n">
        <v>0.3975007583333334</v>
      </c>
    </row>
    <row r="16601">
      <c r="A16601" s="1" t="n">
        <v>43215.20833333334</v>
      </c>
      <c r="B16601" t="n">
        <v>0.3969736583333334</v>
      </c>
    </row>
    <row r="16602">
      <c r="A16602" s="1" t="n">
        <v>43215.25</v>
      </c>
      <c r="B16602" t="n">
        <v>0.39641175</v>
      </c>
    </row>
    <row r="16603">
      <c r="A16603" s="1" t="n">
        <v>43215.29166666666</v>
      </c>
      <c r="B16603" t="n">
        <v>0.3958880333333334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>0.39389235</v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>0.3904075666666666</v>
      </c>
    </row>
    <row r="16610">
      <c r="A16610" s="1" t="n">
        <v>43215.58333333334</v>
      </c>
      <c r="B16610" t="n">
        <v>0.389641125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0.3879202583333334</v>
      </c>
    </row>
    <row r="16614">
      <c r="A16614" s="1" t="n">
        <v>43215.75</v>
      </c>
      <c r="B16614" t="n">
        <v>0.3874783</v>
      </c>
    </row>
    <row r="16615">
      <c r="A16615" s="1" t="n">
        <v>43215.79166666666</v>
      </c>
      <c r="B16615" t="n">
        <v>0.3873773833333333</v>
      </c>
    </row>
    <row r="16616">
      <c r="A16616" s="1" t="n">
        <v>43215.83333333334</v>
      </c>
      <c r="B16616" t="n">
        <v>0.3869602833333334</v>
      </c>
    </row>
    <row r="16617">
      <c r="A16617" s="1" t="n">
        <v>43215.875</v>
      </c>
      <c r="B16617" t="n">
        <v>0.386036</v>
      </c>
    </row>
    <row r="16618">
      <c r="A16618" s="1" t="n">
        <v>43215.91666666666</v>
      </c>
      <c r="B16618" t="n">
        <v>0.385189325</v>
      </c>
    </row>
    <row r="16619">
      <c r="A16619" s="1" t="n">
        <v>43215.95833333334</v>
      </c>
      <c r="B16619" t="n">
        <v>0.3847908166666667</v>
      </c>
    </row>
    <row r="16620">
      <c r="A16620" s="1" t="n">
        <v>43216</v>
      </c>
      <c r="B16620" t="n">
        <v>0.3840235083333334</v>
      </c>
    </row>
    <row r="16621">
      <c r="A16621" s="1" t="n">
        <v>43216.04166666666</v>
      </c>
      <c r="B16621" t="n">
        <v>0.3837578833333333</v>
      </c>
    </row>
    <row r="16622">
      <c r="A16622" s="1" t="n">
        <v>43216.08333333334</v>
      </c>
      <c r="B16622" t="n">
        <v>0.384224625</v>
      </c>
    </row>
    <row r="16623">
      <c r="A16623" s="1" t="n">
        <v>43216.125</v>
      </c>
      <c r="B16623" t="n">
        <v>0.3845712416666667</v>
      </c>
    </row>
    <row r="16624">
      <c r="A16624" s="1" t="n">
        <v>43216.16666666666</v>
      </c>
      <c r="B16624" t="n">
        <v>0.3846371666666666</v>
      </c>
    </row>
    <row r="16625">
      <c r="A16625" s="1" t="n">
        <v>43216.20833333334</v>
      </c>
      <c r="B16625" t="n">
        <v>0.3840839583333333</v>
      </c>
    </row>
    <row r="16626">
      <c r="A16626" s="1" t="n">
        <v>43216.25</v>
      </c>
      <c r="B16626" t="n">
        <v>0.3837225666666667</v>
      </c>
    </row>
    <row r="16627">
      <c r="A16627" s="1" t="n">
        <v>43216.29166666666</v>
      </c>
      <c r="B16627" t="n">
        <v>0.383702175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0.3831963083333333</v>
      </c>
    </row>
    <row r="16635">
      <c r="A16635" s="1" t="n">
        <v>43216.625</v>
      </c>
      <c r="B16635" t="n">
        <v>0.3838781666666667</v>
      </c>
    </row>
    <row r="16636">
      <c r="A16636" s="1" t="n">
        <v>43216.66666666666</v>
      </c>
      <c r="B16636" t="n">
        <v>0.3850199916666666</v>
      </c>
    </row>
    <row r="16637">
      <c r="A16637" s="1" t="n">
        <v>43216.70833333334</v>
      </c>
      <c r="B16637" t="n">
        <v>0.3852743583333333</v>
      </c>
    </row>
    <row r="16638">
      <c r="A16638" s="1" t="n">
        <v>43216.75</v>
      </c>
      <c r="B16638" t="n">
        <v>0.3854845333333333</v>
      </c>
    </row>
    <row r="16639">
      <c r="A16639" s="1" t="n">
        <v>43216.79166666666</v>
      </c>
      <c r="B16639" t="n">
        <v>0.3856261</v>
      </c>
    </row>
    <row r="16640">
      <c r="A16640" s="1" t="n">
        <v>43216.83333333334</v>
      </c>
      <c r="B16640" t="n">
        <v>0.3857540666666666</v>
      </c>
    </row>
    <row r="16641">
      <c r="A16641" s="1" t="n">
        <v>43216.875</v>
      </c>
      <c r="B16641" t="n">
        <v>0.385950075</v>
      </c>
    </row>
    <row r="16642">
      <c r="A16642" s="1" t="n">
        <v>43216.91666666666</v>
      </c>
      <c r="B16642" t="n">
        <v>0.385910575</v>
      </c>
    </row>
    <row r="16643">
      <c r="A16643" s="1" t="n">
        <v>43216.95833333334</v>
      </c>
      <c r="B16643" t="n">
        <v>0.3856233833333333</v>
      </c>
    </row>
    <row r="16644">
      <c r="A16644" s="1" t="n">
        <v>43217</v>
      </c>
      <c r="B16644" t="n">
        <v>0.385787425</v>
      </c>
    </row>
    <row r="16645">
      <c r="A16645" s="1" t="n">
        <v>43217.04166666666</v>
      </c>
      <c r="B16645" t="n">
        <v>0.385441025</v>
      </c>
    </row>
    <row r="16646">
      <c r="A16646" s="1" t="n">
        <v>43217.08333333334</v>
      </c>
      <c r="B16646" t="n">
        <v>0.3855349</v>
      </c>
    </row>
    <row r="16647">
      <c r="A16647" s="1" t="n">
        <v>43217.125</v>
      </c>
      <c r="B16647" t="n">
        <v>0.3856152</v>
      </c>
    </row>
    <row r="16648">
      <c r="A16648" s="1" t="n">
        <v>43217.16666666666</v>
      </c>
      <c r="B16648" t="n">
        <v>0.3855403666666666</v>
      </c>
    </row>
    <row r="16649">
      <c r="A16649" s="1" t="n">
        <v>43217.20833333334</v>
      </c>
      <c r="B16649" t="n">
        <v>0.3856499333333334</v>
      </c>
    </row>
    <row r="16650">
      <c r="A16650" s="1" t="n">
        <v>43217.25</v>
      </c>
      <c r="B16650" t="n">
        <v>0.38560025</v>
      </c>
    </row>
    <row r="16651">
      <c r="A16651" s="1" t="n">
        <v>43217.29166666666</v>
      </c>
      <c r="B16651" t="n">
        <v>0.3856070416666667</v>
      </c>
    </row>
    <row r="16652">
      <c r="A16652" s="1" t="n">
        <v>43217.33333333334</v>
      </c>
      <c r="B16652" t="n">
        <v>0.3857458916666667</v>
      </c>
    </row>
    <row r="16653">
      <c r="A16653" s="1" t="n">
        <v>43217.375</v>
      </c>
      <c r="B16653" t="n">
        <v>0.3853505333333334</v>
      </c>
    </row>
    <row r="16654">
      <c r="A16654" s="1" t="n">
        <v>43217.41666666666</v>
      </c>
      <c r="B16654" t="n">
        <v>0.3851723333333333</v>
      </c>
    </row>
    <row r="16655">
      <c r="A16655" s="1" t="n">
        <v>43217.45833333334</v>
      </c>
      <c r="B16655" t="n">
        <v>0.38487175</v>
      </c>
    </row>
    <row r="16656">
      <c r="A16656" s="1" t="n">
        <v>43217.5</v>
      </c>
      <c r="B16656" t="n">
        <v>0.3845392833333334</v>
      </c>
    </row>
    <row r="16657">
      <c r="A16657" s="1" t="n">
        <v>43217.54166666666</v>
      </c>
      <c r="B16657" t="n">
        <v>0.3843333416666667</v>
      </c>
    </row>
    <row r="16658">
      <c r="A16658" s="1" t="n">
        <v>43217.58333333334</v>
      </c>
      <c r="B16658" t="n">
        <v>0.3837225666666667</v>
      </c>
    </row>
    <row r="16659">
      <c r="A16659" s="1" t="n">
        <v>43217.625</v>
      </c>
      <c r="B16659" t="n">
        <v>0.3836281583333334</v>
      </c>
    </row>
    <row r="16660">
      <c r="A16660" s="1" t="n">
        <v>43217.66666666666</v>
      </c>
      <c r="B16660" t="n">
        <v>0.3836240583333333</v>
      </c>
    </row>
    <row r="16661">
      <c r="A16661" s="1" t="n">
        <v>43217.70833333334</v>
      </c>
      <c r="B16661" t="n">
        <v>0.3835839833333334</v>
      </c>
    </row>
    <row r="16662">
      <c r="A16662" s="1" t="n">
        <v>43217.75</v>
      </c>
      <c r="B16662" t="n">
        <v>0.383413575</v>
      </c>
    </row>
    <row r="16663">
      <c r="A16663" s="1" t="n">
        <v>43217.79166666666</v>
      </c>
      <c r="B16663" t="n">
        <v>0.383311725</v>
      </c>
    </row>
    <row r="16664">
      <c r="A16664" s="1" t="n">
        <v>43217.83333333334</v>
      </c>
      <c r="B16664" t="n">
        <v>0.3836241</v>
      </c>
    </row>
    <row r="16665">
      <c r="A16665" s="1" t="n">
        <v>43217.875</v>
      </c>
      <c r="B16665" t="n">
        <v>0.38405135</v>
      </c>
    </row>
    <row r="16666">
      <c r="A16666" s="1" t="n">
        <v>43217.91666666666</v>
      </c>
      <c r="B16666" t="n">
        <v>0.383771475</v>
      </c>
    </row>
    <row r="16667">
      <c r="A16667" s="1" t="n">
        <v>43217.95833333334</v>
      </c>
      <c r="B16667" t="n">
        <v>0.3832180416666667</v>
      </c>
    </row>
    <row r="16668">
      <c r="A16668" s="1" t="n">
        <v>43218</v>
      </c>
      <c r="B16668" t="n">
        <v>0.3833253083333334</v>
      </c>
    </row>
    <row r="16669">
      <c r="A16669" s="1" t="n">
        <v>43218.04166666666</v>
      </c>
      <c r="B16669" t="n">
        <v>0.383376275</v>
      </c>
    </row>
    <row r="16670">
      <c r="A16670" s="1" t="n">
        <v>43218.08333333334</v>
      </c>
      <c r="B16670" t="n">
        <v>0.3826284583333333</v>
      </c>
    </row>
    <row r="16671">
      <c r="A16671" s="1" t="n">
        <v>43218.125</v>
      </c>
      <c r="B16671" t="n">
        <v>0.382321825</v>
      </c>
    </row>
    <row r="16672">
      <c r="A16672" s="1" t="n">
        <v>43218.16666666666</v>
      </c>
      <c r="B16672" t="n">
        <v>0.38223165</v>
      </c>
    </row>
    <row r="16673">
      <c r="A16673" s="1" t="n">
        <v>43218.20833333334</v>
      </c>
      <c r="B16673" t="n">
        <v>0.3819137083333333</v>
      </c>
    </row>
    <row r="16674">
      <c r="A16674" s="1" t="n">
        <v>43218.25</v>
      </c>
      <c r="B16674" t="n">
        <v>0.38180865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0.3815694416666667</v>
      </c>
    </row>
    <row r="16678">
      <c r="A16678" s="1" t="n">
        <v>43218.41666666666</v>
      </c>
      <c r="B16678" t="n">
        <v>0.3812232666666667</v>
      </c>
    </row>
    <row r="16679">
      <c r="A16679" s="1" t="n">
        <v>43218.45833333334</v>
      </c>
      <c r="B16679" t="n">
        <v>0.3804934333333334</v>
      </c>
    </row>
    <row r="16680">
      <c r="A16680" s="1" t="n">
        <v>43218.5</v>
      </c>
      <c r="B16680" t="n">
        <v>0.37985545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0.37694915</v>
      </c>
    </row>
    <row r="16686">
      <c r="A16686" s="1" t="n">
        <v>43218.75</v>
      </c>
      <c r="B16686" t="n">
        <v>0.3764935333333333</v>
      </c>
    </row>
    <row r="16687">
      <c r="A16687" s="1" t="n">
        <v>43218.79166666666</v>
      </c>
      <c r="B16687" t="n">
        <v>0.3762887416666666</v>
      </c>
    </row>
    <row r="16688">
      <c r="A16688" s="1" t="n">
        <v>43218.83333333334</v>
      </c>
      <c r="B16688" t="n">
        <v>0.3758778833333333</v>
      </c>
    </row>
    <row r="16689">
      <c r="A16689" s="1" t="n">
        <v>43218.875</v>
      </c>
      <c r="B16689" t="n">
        <v>0.3757311083333333</v>
      </c>
    </row>
    <row r="16690">
      <c r="A16690" s="1" t="n">
        <v>43218.91666666666</v>
      </c>
      <c r="B16690" t="n">
        <v>0.3757546583333333</v>
      </c>
    </row>
    <row r="16691">
      <c r="A16691" s="1" t="n">
        <v>43218.95833333334</v>
      </c>
      <c r="B16691" t="n">
        <v>0.3756206833333333</v>
      </c>
    </row>
    <row r="16692">
      <c r="A16692" s="1" t="n">
        <v>43219</v>
      </c>
      <c r="B16692" t="n">
        <v>0.37523235</v>
      </c>
    </row>
    <row r="16693">
      <c r="A16693" s="1" t="n">
        <v>43219.04166666666</v>
      </c>
      <c r="B16693" t="n">
        <v>0.3748729916666667</v>
      </c>
    </row>
    <row r="16694">
      <c r="A16694" s="1" t="n">
        <v>43219.08333333334</v>
      </c>
      <c r="B16694" t="n">
        <v>0.37457845</v>
      </c>
    </row>
    <row r="16695">
      <c r="A16695" s="1" t="n">
        <v>43219.125</v>
      </c>
      <c r="B16695" t="n">
        <v>0.3742107083333333</v>
      </c>
    </row>
    <row r="16696">
      <c r="A16696" s="1" t="n">
        <v>43219.16666666666</v>
      </c>
      <c r="B16696" t="n">
        <v>0.3739069333333334</v>
      </c>
    </row>
    <row r="16697">
      <c r="A16697" s="1" t="n">
        <v>43219.20833333334</v>
      </c>
      <c r="B16697" t="n">
        <v>0.3737006666666667</v>
      </c>
    </row>
    <row r="16698">
      <c r="A16698" s="1" t="n">
        <v>43219.25</v>
      </c>
      <c r="B16698" t="n">
        <v>0.3733809333333333</v>
      </c>
    </row>
    <row r="16699">
      <c r="A16699" s="1" t="n">
        <v>43219.29166666666</v>
      </c>
      <c r="B16699" t="n">
        <v>0.373177525</v>
      </c>
    </row>
    <row r="16700">
      <c r="A16700" s="1" t="n">
        <v>43219.33333333334</v>
      </c>
      <c r="B16700" t="n">
        <v>0.37281775</v>
      </c>
    </row>
    <row r="16701">
      <c r="A16701" s="1" t="n">
        <v>43219.375</v>
      </c>
      <c r="B16701" t="n">
        <v>0.372599675</v>
      </c>
    </row>
    <row r="16702">
      <c r="A16702" s="1" t="n">
        <v>43219.41666666666</v>
      </c>
      <c r="B16702" t="n">
        <v>0.386464325</v>
      </c>
    </row>
    <row r="16703">
      <c r="A16703" s="1" t="n">
        <v>43219.45833333334</v>
      </c>
      <c r="B16703" t="n">
        <v>0.3960646</v>
      </c>
    </row>
    <row r="16704">
      <c r="A16704" s="1" t="n">
        <v>43219.5</v>
      </c>
      <c r="B16704" t="n">
        <v>0.3934188916666667</v>
      </c>
    </row>
    <row r="16705">
      <c r="A16705" s="1" t="n">
        <v>43219.54166666666</v>
      </c>
      <c r="B16705" t="n">
        <v>0.3915328333333334</v>
      </c>
    </row>
    <row r="16706">
      <c r="A16706" s="1" t="n">
        <v>43219.58333333334</v>
      </c>
      <c r="B16706" t="n">
        <v>0.3904376999999999</v>
      </c>
    </row>
    <row r="16707">
      <c r="A16707" s="1" t="n">
        <v>43219.625</v>
      </c>
      <c r="B16707" t="n">
        <v>0.3891908833333333</v>
      </c>
    </row>
    <row r="16708">
      <c r="A16708" s="1" t="n">
        <v>43219.66666666666</v>
      </c>
      <c r="B16708" t="n">
        <v>0.3920265</v>
      </c>
    </row>
    <row r="16709">
      <c r="A16709" s="1" t="n">
        <v>43219.70833333334</v>
      </c>
      <c r="B16709" t="n">
        <v>0.3942115666666666</v>
      </c>
    </row>
    <row r="16710">
      <c r="A16710" s="1" t="n">
        <v>43219.75</v>
      </c>
      <c r="B16710" t="n">
        <v>0.3936636583333333</v>
      </c>
    </row>
    <row r="16711">
      <c r="A16711" s="1" t="n">
        <v>43219.79166666666</v>
      </c>
      <c r="B16711" t="n">
        <v>0.3931689</v>
      </c>
    </row>
    <row r="16712">
      <c r="A16712" s="1" t="n">
        <v>43219.83333333334</v>
      </c>
      <c r="B16712" t="n">
        <v>0.3927608166666667</v>
      </c>
    </row>
    <row r="16713">
      <c r="A16713" s="1" t="n">
        <v>43219.875</v>
      </c>
      <c r="B16713" t="n">
        <v>0.3919499333333333</v>
      </c>
    </row>
    <row r="16714">
      <c r="A16714" s="1" t="n">
        <v>43219.91666666666</v>
      </c>
      <c r="B16714" t="n">
        <v>0.3911363166666667</v>
      </c>
    </row>
    <row r="16715">
      <c r="A16715" s="1" t="n">
        <v>43219.95833333334</v>
      </c>
      <c r="B16715" t="n">
        <v>0.3911027916666667</v>
      </c>
    </row>
    <row r="16716">
      <c r="A16716" s="1" t="n">
        <v>43220</v>
      </c>
      <c r="B16716" t="n">
        <v>0.39114385</v>
      </c>
    </row>
    <row r="16717">
      <c r="A16717" s="1" t="n">
        <v>43220.04166666666</v>
      </c>
      <c r="B16717" t="n">
        <v>0.3911520666666666</v>
      </c>
    </row>
    <row r="16718">
      <c r="A16718" s="1" t="n">
        <v>43220.08333333334</v>
      </c>
      <c r="B16718" t="n">
        <v>0.3912937833333334</v>
      </c>
    </row>
    <row r="16719">
      <c r="A16719" s="1" t="n">
        <v>43220.125</v>
      </c>
      <c r="B16719" t="n">
        <v>0.3918266083333333</v>
      </c>
    </row>
    <row r="16720">
      <c r="A16720" s="1" t="n">
        <v>43220.16666666666</v>
      </c>
      <c r="B16720" t="n">
        <v>0.391833425</v>
      </c>
    </row>
    <row r="16721">
      <c r="A16721" s="1" t="n">
        <v>43220.20833333334</v>
      </c>
      <c r="B16721" t="n">
        <v>0.3914184833333333</v>
      </c>
    </row>
    <row r="16722">
      <c r="A16722" s="1" t="n">
        <v>43220.25</v>
      </c>
      <c r="B16722" t="n">
        <v>0.3910864416666667</v>
      </c>
    </row>
    <row r="16723">
      <c r="A16723" s="1" t="n">
        <v>43220.29166666666</v>
      </c>
      <c r="B16723" t="n">
        <v>0.3916690416666667</v>
      </c>
    </row>
    <row r="16724">
      <c r="A16724" s="1" t="n">
        <v>43220.33333333334</v>
      </c>
      <c r="B16724" t="n">
        <v>0.3913835454545455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0.264</v>
      </c>
    </row>
    <row r="4">
      <c r="A4" s="1" t="n">
        <v>42581.69444444445</v>
      </c>
      <c r="B4" t="n">
        <v>0.218</v>
      </c>
    </row>
    <row r="5">
      <c r="A5" s="1" t="n">
        <v>42586.58680555555</v>
      </c>
      <c r="B5" t="n">
        <v>0.217</v>
      </c>
    </row>
    <row r="6">
      <c r="A6" s="1" t="n">
        <v>42628.59027777778</v>
      </c>
      <c r="B6" t="n">
        <v>0.171</v>
      </c>
    </row>
    <row r="7">
      <c r="A7" s="1" t="n">
        <v>42802.59375</v>
      </c>
      <c r="B7" t="n">
        <v>0.397</v>
      </c>
    </row>
    <row r="8">
      <c r="A8" s="1" t="n">
        <v>43198.85069444445</v>
      </c>
      <c r="B8" t="n">
        <v>0.5537575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0.2590686274509804</v>
      </c>
    </row>
    <row r="4">
      <c r="A4" s="1" t="n">
        <v>42525</v>
      </c>
      <c r="B4" t="n">
        <v/>
      </c>
    </row>
    <row r="5">
      <c r="A5" s="1" t="n">
        <v>42526</v>
      </c>
      <c r="B5" t="n">
        <v>0.2423974358974359</v>
      </c>
    </row>
    <row r="6">
      <c r="A6" s="1" t="n">
        <v>42527</v>
      </c>
      <c r="B6" t="n">
        <v>0.2366944444444444</v>
      </c>
    </row>
    <row r="7">
      <c r="A7" s="1" t="n">
        <v>42528</v>
      </c>
      <c r="B7" t="n">
        <v>0.2375416666666667</v>
      </c>
    </row>
    <row r="8">
      <c r="A8" s="1" t="n">
        <v>42529</v>
      </c>
      <c r="B8" t="n">
        <v>0.2513923611111111</v>
      </c>
    </row>
    <row r="9">
      <c r="A9" s="1" t="n">
        <v>42530</v>
      </c>
      <c r="B9" t="n">
        <v>0.2453402777777778</v>
      </c>
    </row>
    <row r="10">
      <c r="A10" s="1" t="n">
        <v>42531</v>
      </c>
      <c r="B10" t="n">
        <v>0.2423263888888889</v>
      </c>
    </row>
    <row r="11">
      <c r="A11" s="1" t="n">
        <v>42532</v>
      </c>
      <c r="B11" t="n">
        <v>0.2421909722222222</v>
      </c>
    </row>
    <row r="12">
      <c r="A12" s="1" t="n">
        <v>42533</v>
      </c>
      <c r="B12" t="n">
        <v>0.23809375</v>
      </c>
    </row>
    <row r="13">
      <c r="A13" s="1" t="n">
        <v>42534</v>
      </c>
      <c r="B13" t="n">
        <v>0.2338472222222222</v>
      </c>
    </row>
    <row r="14">
      <c r="A14" s="1" t="n">
        <v>42535</v>
      </c>
      <c r="B14" t="n">
        <v>0.2300902777777778</v>
      </c>
    </row>
    <row r="15">
      <c r="A15" s="1" t="n">
        <v>42536</v>
      </c>
      <c r="B15" t="n">
        <v>0.2280208333333333</v>
      </c>
    </row>
    <row r="16">
      <c r="A16" s="1" t="n">
        <v>42537</v>
      </c>
      <c r="B16" t="n">
        <v>0.2250347222222222</v>
      </c>
    </row>
    <row r="17">
      <c r="A17" s="1" t="n">
        <v>42538</v>
      </c>
      <c r="B17" t="n">
        <v>0.2211180555555556</v>
      </c>
    </row>
    <row r="18">
      <c r="A18" s="1" t="n">
        <v>42539</v>
      </c>
      <c r="B18" t="n">
        <v>0.2173958333333333</v>
      </c>
    </row>
    <row r="19">
      <c r="A19" s="1" t="n">
        <v>42540</v>
      </c>
      <c r="B19" t="n">
        <v>0.2149097222222222</v>
      </c>
    </row>
    <row r="20">
      <c r="A20" s="1" t="n">
        <v>42541</v>
      </c>
      <c r="B20" t="n">
        <v>0.2134583333333333</v>
      </c>
    </row>
    <row r="21">
      <c r="A21" s="1" t="n">
        <v>42542</v>
      </c>
      <c r="B21" t="n">
        <v>0.2121909722222222</v>
      </c>
    </row>
    <row r="22">
      <c r="A22" s="1" t="n">
        <v>42543</v>
      </c>
      <c r="B22" t="n">
        <v>0.2100763888888889</v>
      </c>
    </row>
    <row r="23">
      <c r="A23" s="1" t="n">
        <v>42544</v>
      </c>
      <c r="B23" t="n">
        <v>0.2099848484848485</v>
      </c>
    </row>
    <row r="24">
      <c r="A24" s="1" t="n">
        <v>42545</v>
      </c>
      <c r="B24" t="n">
        <v>0.2075034722222222</v>
      </c>
    </row>
    <row r="25">
      <c r="A25" s="1" t="n">
        <v>42546</v>
      </c>
      <c r="B25" t="n">
        <v>0.2082916666666667</v>
      </c>
    </row>
    <row r="26">
      <c r="A26" s="1" t="n">
        <v>42547</v>
      </c>
      <c r="B26" t="n">
        <v>0.2139097222222222</v>
      </c>
    </row>
    <row r="27">
      <c r="A27" s="1" t="n">
        <v>42548</v>
      </c>
      <c r="B27" t="n">
        <v>0.2164965277777778</v>
      </c>
    </row>
    <row r="28">
      <c r="A28" s="1" t="n">
        <v>42549</v>
      </c>
      <c r="B28" t="n">
        <v>0.2107222222222222</v>
      </c>
    </row>
    <row r="29">
      <c r="A29" s="1" t="n">
        <v>42550</v>
      </c>
      <c r="B29" t="n">
        <v>0.2069166666666667</v>
      </c>
    </row>
    <row r="30">
      <c r="A30" s="1" t="n">
        <v>42551</v>
      </c>
      <c r="B30" t="n">
        <v>0.2031770833333333</v>
      </c>
    </row>
    <row r="31">
      <c r="A31" s="1" t="n">
        <v>42552</v>
      </c>
      <c r="B31" t="n">
        <v>0.2008611111111111</v>
      </c>
    </row>
    <row r="32">
      <c r="A32" s="1" t="n">
        <v>42553</v>
      </c>
      <c r="B32" t="n">
        <v>0.1988368055555556</v>
      </c>
    </row>
    <row r="33">
      <c r="A33" s="1" t="n">
        <v>42554</v>
      </c>
      <c r="B33" t="n">
        <v>0.1971006944444444</v>
      </c>
    </row>
    <row r="34">
      <c r="A34" s="1" t="n">
        <v>42555</v>
      </c>
      <c r="B34" t="n">
        <v>0.1963680555555556</v>
      </c>
    </row>
    <row r="35">
      <c r="A35" s="1" t="n">
        <v>42556</v>
      </c>
      <c r="B35" t="n">
        <v>0.1957847222222222</v>
      </c>
    </row>
    <row r="36">
      <c r="A36" s="1" t="n">
        <v>42557</v>
      </c>
      <c r="B36" t="n">
        <v>0.1970729166666667</v>
      </c>
    </row>
    <row r="37">
      <c r="A37" s="1" t="n">
        <v>42558</v>
      </c>
      <c r="B37" t="n">
        <v>0.1973611111111111</v>
      </c>
    </row>
    <row r="38">
      <c r="A38" s="1" t="n">
        <v>42559</v>
      </c>
      <c r="B38" t="n">
        <v>0.1958263888888889</v>
      </c>
    </row>
    <row r="39">
      <c r="A39" s="1" t="n">
        <v>42560</v>
      </c>
      <c r="B39" t="n">
        <v>0.1935138888888889</v>
      </c>
    </row>
    <row r="40">
      <c r="A40" s="1" t="n">
        <v>42561</v>
      </c>
      <c r="B40" t="n">
        <v>0.1909305555555555</v>
      </c>
    </row>
    <row r="41">
      <c r="A41" s="1" t="n">
        <v>42562</v>
      </c>
      <c r="B41" t="n">
        <v>0.1891701388888889</v>
      </c>
    </row>
    <row r="42">
      <c r="A42" s="1" t="n">
        <v>42563</v>
      </c>
      <c r="B42" t="n">
        <v>0.1868541666666667</v>
      </c>
    </row>
    <row r="43">
      <c r="A43" s="1" t="n">
        <v>42564</v>
      </c>
      <c r="B43" t="n">
        <v>0.1859756944444444</v>
      </c>
    </row>
    <row r="44">
      <c r="A44" s="1" t="n">
        <v>42565</v>
      </c>
      <c r="B44" t="n">
        <v>0.1859375</v>
      </c>
    </row>
    <row r="45">
      <c r="A45" s="1" t="n">
        <v>42566</v>
      </c>
      <c r="B45" t="n">
        <v>0.1856805555555555</v>
      </c>
    </row>
    <row r="46">
      <c r="A46" s="1" t="n">
        <v>42567</v>
      </c>
      <c r="B46" t="n">
        <v>0.1859166666666666</v>
      </c>
    </row>
    <row r="47">
      <c r="A47" s="1" t="n">
        <v>42568</v>
      </c>
      <c r="B47" t="n">
        <v>0.188</v>
      </c>
    </row>
    <row r="48">
      <c r="A48" s="1" t="n">
        <v>42569</v>
      </c>
      <c r="B48" t="n">
        <v>0.1977777777777778</v>
      </c>
    </row>
    <row r="49">
      <c r="A49" s="1" t="n">
        <v>42570</v>
      </c>
      <c r="B49" t="n">
        <v>0.2009656862745098</v>
      </c>
    </row>
    <row r="50">
      <c r="A50" s="1" t="n">
        <v>42571</v>
      </c>
      <c r="B50" t="n">
        <v>0.2046547619047619</v>
      </c>
    </row>
    <row r="51">
      <c r="A51" s="1" t="n">
        <v>42572</v>
      </c>
      <c r="B51" t="n">
        <v>0.2056875</v>
      </c>
    </row>
    <row r="52">
      <c r="A52" s="1" t="n">
        <v>42573</v>
      </c>
      <c r="B52" t="n">
        <v>0.205625</v>
      </c>
    </row>
    <row r="53">
      <c r="A53" s="1" t="n">
        <v>42574</v>
      </c>
      <c r="B53" t="n">
        <v>0.2045868055555555</v>
      </c>
    </row>
    <row r="54">
      <c r="A54" s="1" t="n">
        <v>42575</v>
      </c>
      <c r="B54" t="n">
        <v>0.2074284511784512</v>
      </c>
    </row>
    <row r="55">
      <c r="A55" s="1" t="n">
        <v>42576</v>
      </c>
      <c r="B55" t="n">
        <v>0.2114895833333333</v>
      </c>
    </row>
    <row r="56">
      <c r="A56" s="1" t="n">
        <v>42577</v>
      </c>
      <c r="B56" t="n">
        <v>0.2118194444444444</v>
      </c>
    </row>
    <row r="57">
      <c r="A57" s="1" t="n">
        <v>42578</v>
      </c>
      <c r="B57" t="n">
        <v>0.2140625</v>
      </c>
    </row>
    <row r="58">
      <c r="A58" s="1" t="n">
        <v>42579</v>
      </c>
      <c r="B58" t="n">
        <v>0.2152222222222222</v>
      </c>
    </row>
    <row r="59">
      <c r="A59" s="1" t="n">
        <v>42580</v>
      </c>
      <c r="B59" t="n">
        <v>0.2143055555555556</v>
      </c>
    </row>
    <row r="60">
      <c r="A60" s="1" t="n">
        <v>42581</v>
      </c>
      <c r="B60" t="n">
        <v>0.2138472222222222</v>
      </c>
    </row>
    <row r="61">
      <c r="A61" s="1" t="n">
        <v>42582</v>
      </c>
      <c r="B61" t="n">
        <v>0.2172395833333333</v>
      </c>
    </row>
    <row r="62">
      <c r="A62" s="1" t="n">
        <v>42583</v>
      </c>
      <c r="B62" t="n">
        <v>0.2133263888888889</v>
      </c>
    </row>
    <row r="63">
      <c r="A63" s="1" t="n">
        <v>42584</v>
      </c>
      <c r="B63" t="n">
        <v>0.2090243055555555</v>
      </c>
    </row>
    <row r="64">
      <c r="A64" s="1" t="n">
        <v>42585</v>
      </c>
      <c r="B64" t="n">
        <v>0.2057118055555555</v>
      </c>
    </row>
    <row r="65">
      <c r="A65" s="1" t="n">
        <v>42586</v>
      </c>
      <c r="B65" t="n">
        <v>0.2160555555555556</v>
      </c>
    </row>
    <row r="66">
      <c r="A66" s="1" t="n">
        <v>42587</v>
      </c>
      <c r="B66" t="n">
        <v>0.2148055555555556</v>
      </c>
    </row>
    <row r="67">
      <c r="A67" s="1" t="n">
        <v>42588</v>
      </c>
      <c r="B67" t="n">
        <v>0.2104305555555556</v>
      </c>
    </row>
    <row r="68">
      <c r="A68" s="1" t="n">
        <v>42589</v>
      </c>
      <c r="B68" t="n">
        <v>0.20615625</v>
      </c>
    </row>
    <row r="69">
      <c r="A69" s="1" t="n">
        <v>42590</v>
      </c>
      <c r="B69" t="n">
        <v>0.2032647058823529</v>
      </c>
    </row>
    <row r="70">
      <c r="A70" s="1" t="n">
        <v>42591</v>
      </c>
      <c r="B70" t="n">
        <v>0.1995833333333333</v>
      </c>
    </row>
    <row r="71">
      <c r="A71" s="1" t="n">
        <v>42592</v>
      </c>
      <c r="B71" t="n">
        <v>0.1978715277777778</v>
      </c>
    </row>
    <row r="72">
      <c r="A72" s="1" t="n">
        <v>42593</v>
      </c>
      <c r="B72" t="n">
        <v>0.1957152777777778</v>
      </c>
    </row>
    <row r="73">
      <c r="A73" s="1" t="n">
        <v>42594</v>
      </c>
      <c r="B73" t="n">
        <v>0.1935173611111111</v>
      </c>
    </row>
    <row r="74">
      <c r="A74" s="1" t="n">
        <v>42595</v>
      </c>
      <c r="B74" t="n">
        <v>0.1917395833333334</v>
      </c>
    </row>
    <row r="75">
      <c r="A75" s="1" t="n">
        <v>42596</v>
      </c>
      <c r="B75" t="n">
        <v>0.1901018518518519</v>
      </c>
    </row>
    <row r="76">
      <c r="A76" s="1" t="n">
        <v>42597</v>
      </c>
      <c r="B76" t="n">
        <v>0.1884583333333333</v>
      </c>
    </row>
    <row r="77">
      <c r="A77" s="1" t="n">
        <v>42598</v>
      </c>
      <c r="B77" t="n">
        <v>0.1865763888888889</v>
      </c>
    </row>
    <row r="78">
      <c r="A78" s="1" t="n">
        <v>42599</v>
      </c>
      <c r="B78" t="n">
        <v>0.1850034722222222</v>
      </c>
    </row>
    <row r="79">
      <c r="A79" s="1" t="n">
        <v>42600</v>
      </c>
      <c r="B79" t="n">
        <v>0.1843020833333333</v>
      </c>
    </row>
    <row r="80">
      <c r="A80" s="1" t="n">
        <v>42601</v>
      </c>
      <c r="B80" t="n">
        <v>0.183625</v>
      </c>
    </row>
    <row r="81">
      <c r="A81" s="1" t="n">
        <v>42602</v>
      </c>
      <c r="B81" t="n">
        <v>0.1819756944444445</v>
      </c>
    </row>
    <row r="82">
      <c r="A82" s="1" t="n">
        <v>42603</v>
      </c>
      <c r="B82" t="n">
        <v>0.1801319444444444</v>
      </c>
    </row>
    <row r="83">
      <c r="A83" s="1" t="n">
        <v>42604</v>
      </c>
      <c r="B83" t="n">
        <v>0.1791284722222222</v>
      </c>
    </row>
    <row r="84">
      <c r="A84" s="1" t="n">
        <v>42605</v>
      </c>
      <c r="B84" t="n">
        <v>0.1773784722222222</v>
      </c>
    </row>
    <row r="85">
      <c r="A85" s="1" t="n">
        <v>42606</v>
      </c>
      <c r="B85" t="n">
        <v>0.1756215277777778</v>
      </c>
    </row>
    <row r="86">
      <c r="A86" s="1" t="n">
        <v>42607</v>
      </c>
      <c r="B86" t="n">
        <v>0.1735590277777778</v>
      </c>
    </row>
    <row r="87">
      <c r="A87" s="1" t="n">
        <v>42608</v>
      </c>
      <c r="B87" t="n">
        <v>0.1714166666666667</v>
      </c>
    </row>
    <row r="88">
      <c r="A88" s="1" t="n">
        <v>42609</v>
      </c>
      <c r="B88" t="n">
        <v>0.1696309523809524</v>
      </c>
    </row>
    <row r="89">
      <c r="A89" s="1" t="n">
        <v>42610</v>
      </c>
      <c r="B89" t="n">
        <v>0.1685590277777778</v>
      </c>
    </row>
    <row r="90">
      <c r="A90" s="1" t="n">
        <v>42611</v>
      </c>
      <c r="B90" t="n">
        <v>0.1671423611111111</v>
      </c>
    </row>
    <row r="91">
      <c r="A91" s="1" t="n">
        <v>42612</v>
      </c>
      <c r="B91" t="n">
        <v>0.1660729166666667</v>
      </c>
    </row>
    <row r="92">
      <c r="A92" s="1" t="n">
        <v>42613</v>
      </c>
      <c r="B92" t="n">
        <v>0.1644027777777778</v>
      </c>
    </row>
    <row r="93">
      <c r="A93" s="1" t="n">
        <v>42614</v>
      </c>
      <c r="B93" t="n">
        <v>0.1639930555555556</v>
      </c>
    </row>
    <row r="94">
      <c r="A94" s="1" t="n">
        <v>42615</v>
      </c>
      <c r="B94" t="n">
        <v>0.1631944444444444</v>
      </c>
    </row>
    <row r="95">
      <c r="A95" s="1" t="n">
        <v>42616</v>
      </c>
      <c r="B95" t="n">
        <v>0.16371875</v>
      </c>
    </row>
    <row r="96">
      <c r="A96" s="1" t="n">
        <v>42617</v>
      </c>
      <c r="B96" t="n">
        <v>0.1640868055555556</v>
      </c>
    </row>
    <row r="97">
      <c r="A97" s="1" t="n">
        <v>42618</v>
      </c>
      <c r="B97" t="n">
        <v>0.1644652777777778</v>
      </c>
    </row>
    <row r="98">
      <c r="A98" s="1" t="n">
        <v>42619</v>
      </c>
      <c r="B98" t="n">
        <v>0.1649548611111111</v>
      </c>
    </row>
    <row r="99">
      <c r="A99" s="1" t="n">
        <v>42620</v>
      </c>
      <c r="B99" t="n">
        <v>0.1653020833333333</v>
      </c>
    </row>
    <row r="100">
      <c r="A100" s="1" t="n">
        <v>42621</v>
      </c>
      <c r="B100" t="n">
        <v>0.1653819444444445</v>
      </c>
    </row>
    <row r="101">
      <c r="A101" s="1" t="n">
        <v>42622</v>
      </c>
      <c r="B101" t="n">
        <v>0.1658680555555556</v>
      </c>
    </row>
    <row r="102">
      <c r="A102" s="1" t="n">
        <v>42623</v>
      </c>
      <c r="B102" t="n">
        <v>0.1660729166666667</v>
      </c>
    </row>
    <row r="103">
      <c r="A103" s="1" t="n">
        <v>42624</v>
      </c>
      <c r="B103" t="n">
        <v>0.1660520833333334</v>
      </c>
    </row>
    <row r="104">
      <c r="A104" s="1" t="n">
        <v>42625</v>
      </c>
      <c r="B104" t="n">
        <v>0.1664895833333333</v>
      </c>
    </row>
    <row r="105">
      <c r="A105" s="1" t="n">
        <v>42626</v>
      </c>
      <c r="B105" t="n">
        <v>0.1662534722222222</v>
      </c>
    </row>
    <row r="106">
      <c r="A106" s="1" t="n">
        <v>42627</v>
      </c>
      <c r="B106" t="n">
        <v>0.1664756944444445</v>
      </c>
    </row>
    <row r="107">
      <c r="A107" s="1" t="n">
        <v>42628</v>
      </c>
      <c r="B107" t="n">
        <v>0.1691215277777778</v>
      </c>
    </row>
    <row r="108">
      <c r="A108" s="1" t="n">
        <v>42629</v>
      </c>
      <c r="B108" t="n">
        <v>0.1695104166666667</v>
      </c>
    </row>
    <row r="109">
      <c r="A109" s="1" t="n">
        <v>42630</v>
      </c>
      <c r="B109" t="n">
        <v>0.1696076388888889</v>
      </c>
    </row>
    <row r="110">
      <c r="A110" s="1" t="n">
        <v>42631</v>
      </c>
      <c r="B110" t="n">
        <v>0.16990625</v>
      </c>
    </row>
    <row r="111">
      <c r="A111" s="1" t="n">
        <v>42632</v>
      </c>
      <c r="B111" t="n">
        <v>0.1699826388888889</v>
      </c>
    </row>
    <row r="112">
      <c r="A112" s="1" t="n">
        <v>42633</v>
      </c>
      <c r="B112" t="n">
        <v>0.1700069444444444</v>
      </c>
    </row>
    <row r="113">
      <c r="A113" s="1" t="n">
        <v>42634</v>
      </c>
      <c r="B113" t="n">
        <v>0.1695451388888889</v>
      </c>
    </row>
    <row r="114">
      <c r="A114" s="1" t="n">
        <v>42635</v>
      </c>
      <c r="B114" t="n">
        <v>0.1688576388888889</v>
      </c>
    </row>
    <row r="115">
      <c r="A115" s="1" t="n">
        <v>42636</v>
      </c>
      <c r="B115" t="n">
        <v>0.16821875</v>
      </c>
    </row>
    <row r="116">
      <c r="A116" s="1" t="n">
        <v>42637</v>
      </c>
      <c r="B116" t="n">
        <v>0.1679166666666667</v>
      </c>
    </row>
    <row r="117">
      <c r="A117" s="1" t="n">
        <v>42638</v>
      </c>
      <c r="B117" t="n">
        <v>0.1674479166666667</v>
      </c>
    </row>
    <row r="118">
      <c r="A118" s="1" t="n">
        <v>42639</v>
      </c>
      <c r="B118" t="n">
        <v>0.1668229166666667</v>
      </c>
    </row>
    <row r="119">
      <c r="A119" s="1" t="n">
        <v>42640</v>
      </c>
      <c r="B119" t="n">
        <v>0.166375</v>
      </c>
    </row>
    <row r="120">
      <c r="A120" s="1" t="n">
        <v>42641</v>
      </c>
      <c r="B120" t="n">
        <v>0.1654930555555556</v>
      </c>
    </row>
    <row r="121">
      <c r="A121" s="1" t="n">
        <v>42642</v>
      </c>
      <c r="B121" t="n">
        <v>0.1649513888888889</v>
      </c>
    </row>
    <row r="122">
      <c r="A122" s="1" t="n">
        <v>42643</v>
      </c>
      <c r="B122" t="n">
        <v>0.1648055555555556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0.1930888888888889</v>
      </c>
    </row>
    <row r="263">
      <c r="A263" s="1" t="n">
        <v>42784</v>
      </c>
      <c r="B263" t="n">
        <v>0.19075</v>
      </c>
    </row>
    <row r="264">
      <c r="A264" s="1" t="n">
        <v>42785</v>
      </c>
      <c r="B264" t="n">
        <v>0.1893680555555556</v>
      </c>
    </row>
    <row r="265">
      <c r="A265" s="1" t="n">
        <v>42786</v>
      </c>
      <c r="B265" t="n">
        <v>0.1875868055555555</v>
      </c>
    </row>
    <row r="266">
      <c r="A266" s="1" t="n">
        <v>42787</v>
      </c>
      <c r="B266" t="n">
        <v>0.1876006944444444</v>
      </c>
    </row>
    <row r="267">
      <c r="A267" s="1" t="n">
        <v>42788</v>
      </c>
      <c r="B267" t="n">
        <v>0.1867152777777778</v>
      </c>
    </row>
    <row r="268">
      <c r="A268" s="1" t="n">
        <v>42789</v>
      </c>
      <c r="B268" t="n">
        <v>0.1860277777777778</v>
      </c>
    </row>
    <row r="269">
      <c r="A269" s="1" t="n">
        <v>42790</v>
      </c>
      <c r="B269" t="n">
        <v>0.1869027777777778</v>
      </c>
    </row>
    <row r="270">
      <c r="A270" s="1" t="n">
        <v>42791</v>
      </c>
      <c r="B270" t="n">
        <v>0.1878472222222222</v>
      </c>
    </row>
    <row r="271">
      <c r="A271" s="1" t="n">
        <v>42792</v>
      </c>
      <c r="B271" t="n">
        <v>0.1881111111111111</v>
      </c>
    </row>
    <row r="272">
      <c r="A272" s="1" t="n">
        <v>42793</v>
      </c>
      <c r="B272" t="n">
        <v>0.1884375</v>
      </c>
    </row>
    <row r="273">
      <c r="A273" s="1" t="n">
        <v>42794</v>
      </c>
      <c r="B273" t="n">
        <v>0.1889861111111111</v>
      </c>
    </row>
    <row r="274">
      <c r="A274" s="1" t="n">
        <v>42795</v>
      </c>
      <c r="B274" t="n">
        <v>0.1902361111111111</v>
      </c>
    </row>
    <row r="275">
      <c r="A275" s="1" t="n">
        <v>42796</v>
      </c>
      <c r="B275" t="n">
        <v>0.1920902777777778</v>
      </c>
    </row>
    <row r="276">
      <c r="A276" s="1" t="n">
        <v>42797</v>
      </c>
      <c r="B276" t="n">
        <v>0.1924618055555556</v>
      </c>
    </row>
    <row r="277">
      <c r="A277" s="1" t="n">
        <v>42798</v>
      </c>
      <c r="B277" t="n">
        <v>0.1926423611111111</v>
      </c>
    </row>
    <row r="278">
      <c r="A278" s="1" t="n">
        <v>42799</v>
      </c>
      <c r="B278" t="n">
        <v>0.1922395833333334</v>
      </c>
    </row>
    <row r="279">
      <c r="A279" s="1" t="n">
        <v>42800</v>
      </c>
      <c r="B279" t="n">
        <v>0.1923854166666667</v>
      </c>
    </row>
    <row r="280">
      <c r="A280" s="1" t="n">
        <v>42801</v>
      </c>
      <c r="B280" t="n">
        <v>0.1946180555555556</v>
      </c>
    </row>
    <row r="281">
      <c r="A281" s="1" t="n">
        <v>42802</v>
      </c>
      <c r="B281" t="n">
        <v>0.2400798611111111</v>
      </c>
    </row>
    <row r="282">
      <c r="A282" s="1" t="n">
        <v>42803</v>
      </c>
      <c r="B282" t="n">
        <v>0.2714409722222222</v>
      </c>
    </row>
    <row r="283">
      <c r="A283" s="1" t="n">
        <v>42804</v>
      </c>
      <c r="B283" t="n">
        <v>0.288564393939394</v>
      </c>
    </row>
    <row r="284">
      <c r="A284" s="1" t="n">
        <v>42805</v>
      </c>
      <c r="B284" t="n">
        <v>0.2872499999999999</v>
      </c>
    </row>
    <row r="285">
      <c r="A285" s="1" t="n">
        <v>42806</v>
      </c>
      <c r="B285" t="n">
        <v>0.2893472222222222</v>
      </c>
    </row>
    <row r="286">
      <c r="A286" s="1" t="n">
        <v>42807</v>
      </c>
      <c r="B286" t="n">
        <v>0.2855681818181818</v>
      </c>
    </row>
    <row r="287">
      <c r="A287" s="1" t="n">
        <v>42808</v>
      </c>
      <c r="B287" t="n">
        <v>0.2979548611111111</v>
      </c>
    </row>
    <row r="288">
      <c r="A288" s="1" t="n">
        <v>42809</v>
      </c>
      <c r="B288" t="n">
        <v>0.3012847222222222</v>
      </c>
    </row>
    <row r="289">
      <c r="A289" s="1" t="n">
        <v>42810</v>
      </c>
      <c r="B289" t="n">
        <v>0.3098923611111111</v>
      </c>
    </row>
    <row r="290">
      <c r="A290" s="1" t="n">
        <v>42811</v>
      </c>
      <c r="B290" t="n">
        <v>0.3027673611111111</v>
      </c>
    </row>
    <row r="291">
      <c r="A291" s="1" t="n">
        <v>42812</v>
      </c>
      <c r="B291" t="n">
        <v>0.3028055555555556</v>
      </c>
    </row>
    <row r="292">
      <c r="A292" s="1" t="n">
        <v>42813</v>
      </c>
      <c r="B292" t="n">
        <v>0.3115798611111111</v>
      </c>
    </row>
    <row r="293">
      <c r="A293" s="1" t="n">
        <v>42814</v>
      </c>
      <c r="B293" t="n">
        <v>0.3094548611111111</v>
      </c>
    </row>
    <row r="294">
      <c r="A294" s="1" t="n">
        <v>42815</v>
      </c>
      <c r="B294" t="n">
        <v>0.3144895833333333</v>
      </c>
    </row>
    <row r="295">
      <c r="A295" s="1" t="n">
        <v>42816</v>
      </c>
      <c r="B295" t="n">
        <v>0.31071875</v>
      </c>
    </row>
    <row r="296">
      <c r="A296" s="1" t="n">
        <v>42817</v>
      </c>
      <c r="B296" t="n">
        <v>0.3072604166666666</v>
      </c>
    </row>
    <row r="297">
      <c r="A297" s="1" t="n">
        <v>42818</v>
      </c>
      <c r="B297" t="n">
        <v>0.3172256944444444</v>
      </c>
    </row>
    <row r="298">
      <c r="A298" s="1" t="n">
        <v>42819</v>
      </c>
      <c r="B298" t="n">
        <v>0.324212962962963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>0.2333888815476191</v>
      </c>
    </row>
    <row r="441">
      <c r="A441" s="1" t="n">
        <v>42962</v>
      </c>
      <c r="B441" t="n">
        <v>0.2305775538194444</v>
      </c>
    </row>
    <row r="442">
      <c r="A442" s="1" t="n">
        <v>42963</v>
      </c>
      <c r="B442" t="n">
        <v>0.2279057371527778</v>
      </c>
    </row>
    <row r="443">
      <c r="A443" s="1" t="n">
        <v>42964</v>
      </c>
      <c r="B443" t="n">
        <v>0.2251705052083333</v>
      </c>
    </row>
    <row r="444">
      <c r="A444" s="1" t="n">
        <v>42965</v>
      </c>
      <c r="B444" t="n">
        <v>0.2247638534722222</v>
      </c>
    </row>
    <row r="445">
      <c r="A445" s="1" t="n">
        <v>42966</v>
      </c>
      <c r="B445" t="n">
        <v>0.2334429545138889</v>
      </c>
    </row>
    <row r="446">
      <c r="A446" s="1" t="n">
        <v>42967</v>
      </c>
      <c r="B446" t="n">
        <v>0.2337505486111111</v>
      </c>
    </row>
    <row r="447">
      <c r="A447" s="1" t="n">
        <v>42968</v>
      </c>
      <c r="B447" t="n">
        <v>0.2340347395833333</v>
      </c>
    </row>
    <row r="448">
      <c r="A448" s="1" t="n">
        <v>42969</v>
      </c>
      <c r="B448" t="n">
        <v>0.2338159350694445</v>
      </c>
    </row>
    <row r="449">
      <c r="A449" s="1" t="n">
        <v>42970</v>
      </c>
      <c r="B449" t="n">
        <v>0.2328767465277778</v>
      </c>
    </row>
    <row r="450">
      <c r="A450" s="1" t="n">
        <v>42971</v>
      </c>
      <c r="B450" t="n">
        <v>0.231666125</v>
      </c>
    </row>
    <row r="451">
      <c r="A451" s="1" t="n">
        <v>42972</v>
      </c>
      <c r="B451" t="n">
        <v>0.230582109375</v>
      </c>
    </row>
    <row r="452">
      <c r="A452" s="1" t="n">
        <v>42973</v>
      </c>
      <c r="B452" t="n">
        <v>0.2291287458333333</v>
      </c>
    </row>
    <row r="453">
      <c r="A453" s="1" t="n">
        <v>42974</v>
      </c>
      <c r="B453" t="n">
        <v>0.2277267399305556</v>
      </c>
    </row>
    <row r="454">
      <c r="A454" s="1" t="n">
        <v>42975</v>
      </c>
      <c r="B454" t="n">
        <v>0.2271931552083333</v>
      </c>
    </row>
    <row r="455">
      <c r="A455" s="1" t="n">
        <v>42976</v>
      </c>
      <c r="B455" t="n">
        <v>0.2257984428030303</v>
      </c>
    </row>
    <row r="456">
      <c r="A456" s="1" t="n">
        <v>42977</v>
      </c>
      <c r="B456" t="n">
        <v>0.2250589208333333</v>
      </c>
    </row>
    <row r="457">
      <c r="A457" s="1" t="n">
        <v>42978</v>
      </c>
      <c r="B457" t="n">
        <v>0.2265210688405797</v>
      </c>
    </row>
    <row r="458">
      <c r="A458" s="1" t="n">
        <v>42979</v>
      </c>
      <c r="B458" t="n">
        <v>0.2280423524305556</v>
      </c>
    </row>
    <row r="459">
      <c r="A459" s="1" t="n">
        <v>42980</v>
      </c>
      <c r="B459" t="n">
        <v>0.2304937645833333</v>
      </c>
    </row>
    <row r="460">
      <c r="A460" s="1" t="n">
        <v>42981</v>
      </c>
      <c r="B460" t="n">
        <v>0.23007611875</v>
      </c>
    </row>
    <row r="461">
      <c r="A461" s="1" t="n">
        <v>42982</v>
      </c>
      <c r="B461" t="n">
        <v>0.2272968402777778</v>
      </c>
    </row>
    <row r="462">
      <c r="A462" s="1" t="n">
        <v>42983</v>
      </c>
      <c r="B462" t="n">
        <v>0.2253034423611111</v>
      </c>
    </row>
    <row r="463">
      <c r="A463" s="1" t="n">
        <v>42984</v>
      </c>
      <c r="B463" t="n">
        <v>0.2238989364583333</v>
      </c>
    </row>
    <row r="464">
      <c r="A464" s="1" t="n">
        <v>42985</v>
      </c>
      <c r="B464" t="n">
        <v>0.2231807600694444</v>
      </c>
    </row>
    <row r="465">
      <c r="A465" s="1" t="n">
        <v>42986</v>
      </c>
      <c r="B465" t="n">
        <v>0.2223914974747475</v>
      </c>
    </row>
    <row r="466">
      <c r="A466" s="1" t="n">
        <v>42987</v>
      </c>
      <c r="B466" t="n">
        <v/>
      </c>
    </row>
    <row r="467">
      <c r="A467" s="1" t="n">
        <v>42988</v>
      </c>
      <c r="B467" t="n">
        <v/>
      </c>
    </row>
    <row r="468">
      <c r="A468" s="1" t="n">
        <v>42989</v>
      </c>
      <c r="B468" t="n">
        <v/>
      </c>
    </row>
    <row r="469">
      <c r="A469" s="1" t="n">
        <v>42990</v>
      </c>
      <c r="B469" t="n">
        <v/>
      </c>
    </row>
    <row r="470">
      <c r="A470" s="1" t="n">
        <v>42991</v>
      </c>
      <c r="B470" t="n">
        <v/>
      </c>
    </row>
    <row r="471">
      <c r="A471" s="1" t="n">
        <v>42992</v>
      </c>
      <c r="B471" t="n">
        <v/>
      </c>
    </row>
    <row r="472">
      <c r="A472" s="1" t="n">
        <v>42993</v>
      </c>
      <c r="B472" t="n">
        <v/>
      </c>
    </row>
    <row r="473">
      <c r="A473" s="1" t="n">
        <v>42994</v>
      </c>
      <c r="B473" t="n">
        <v/>
      </c>
    </row>
    <row r="474">
      <c r="A474" s="1" t="n">
        <v>42995</v>
      </c>
      <c r="B474" t="n">
        <v/>
      </c>
    </row>
    <row r="475">
      <c r="A475" s="1" t="n">
        <v>42996</v>
      </c>
      <c r="B475" t="n">
        <v/>
      </c>
    </row>
    <row r="476">
      <c r="A476" s="1" t="n">
        <v>42997</v>
      </c>
      <c r="B476" t="n">
        <v/>
      </c>
    </row>
    <row r="477">
      <c r="A477" s="1" t="n">
        <v>42998</v>
      </c>
      <c r="B477" t="n">
        <v/>
      </c>
    </row>
    <row r="478">
      <c r="A478" s="1" t="n">
        <v>42999</v>
      </c>
      <c r="B478" t="n">
        <v/>
      </c>
    </row>
    <row r="479">
      <c r="A479" s="1" t="n">
        <v>43000</v>
      </c>
      <c r="B479" t="n">
        <v/>
      </c>
    </row>
    <row r="480">
      <c r="A480" s="1" t="n">
        <v>43001</v>
      </c>
      <c r="B480" t="n">
        <v/>
      </c>
    </row>
    <row r="481">
      <c r="A481" s="1" t="n">
        <v>43002</v>
      </c>
      <c r="B481" t="n">
        <v/>
      </c>
    </row>
    <row r="482">
      <c r="A482" s="1" t="n">
        <v>43003</v>
      </c>
      <c r="B482" t="n">
        <v/>
      </c>
    </row>
    <row r="483">
      <c r="A483" s="1" t="n">
        <v>43004</v>
      </c>
      <c r="B483" t="n">
        <v/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/>
      </c>
    </row>
    <row r="507">
      <c r="A507" s="1" t="n">
        <v>43028</v>
      </c>
      <c r="B507" t="n">
        <v/>
      </c>
    </row>
    <row r="508">
      <c r="A508" s="1" t="n">
        <v>43029</v>
      </c>
      <c r="B508" t="n">
        <v/>
      </c>
    </row>
    <row r="509">
      <c r="A509" s="1" t="n">
        <v>43030</v>
      </c>
      <c r="B509" t="n">
        <v/>
      </c>
    </row>
    <row r="510">
      <c r="A510" s="1" t="n">
        <v>43031</v>
      </c>
      <c r="B510" t="n">
        <v/>
      </c>
    </row>
    <row r="511">
      <c r="A511" s="1" t="n">
        <v>43032</v>
      </c>
      <c r="B511" t="n">
        <v/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/>
      </c>
    </row>
    <row r="514">
      <c r="A514" s="1" t="n">
        <v>43035</v>
      </c>
      <c r="B514" t="n">
        <v/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/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/>
      </c>
    </row>
    <row r="528">
      <c r="A528" s="1" t="n">
        <v>43049</v>
      </c>
      <c r="B528" t="n">
        <v/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/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/>
      </c>
    </row>
    <row r="539">
      <c r="A539" s="1" t="n">
        <v>43060</v>
      </c>
      <c r="B539" t="n">
        <v/>
      </c>
    </row>
    <row r="540">
      <c r="A540" s="1" t="n">
        <v>43061</v>
      </c>
      <c r="B540" t="n">
        <v/>
      </c>
    </row>
    <row r="541">
      <c r="A541" s="1" t="n">
        <v>43062</v>
      </c>
      <c r="B541" t="n">
        <v/>
      </c>
    </row>
    <row r="542">
      <c r="A542" s="1" t="n">
        <v>43063</v>
      </c>
      <c r="B542" t="n">
        <v/>
      </c>
    </row>
    <row r="543">
      <c r="A543" s="1" t="n">
        <v>43064</v>
      </c>
      <c r="B543" t="n">
        <v/>
      </c>
    </row>
    <row r="544">
      <c r="A544" s="1" t="n">
        <v>43065</v>
      </c>
      <c r="B544" t="n">
        <v/>
      </c>
    </row>
    <row r="545">
      <c r="A545" s="1" t="n">
        <v>43066</v>
      </c>
      <c r="B545" t="n">
        <v/>
      </c>
    </row>
    <row r="546">
      <c r="A546" s="1" t="n">
        <v>43067</v>
      </c>
      <c r="B546" t="n">
        <v/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/>
      </c>
    </row>
    <row r="551">
      <c r="A551" s="1" t="n">
        <v>43072</v>
      </c>
      <c r="B551" t="n">
        <v/>
      </c>
    </row>
    <row r="552">
      <c r="A552" s="1" t="n">
        <v>43073</v>
      </c>
      <c r="B552" t="n">
        <v/>
      </c>
    </row>
    <row r="553">
      <c r="A553" s="1" t="n">
        <v>43074</v>
      </c>
      <c r="B553" t="n">
        <v/>
      </c>
    </row>
    <row r="554">
      <c r="A554" s="1" t="n">
        <v>43075</v>
      </c>
      <c r="B554" t="n">
        <v/>
      </c>
    </row>
    <row r="555">
      <c r="A555" s="1" t="n">
        <v>43076</v>
      </c>
      <c r="B555" t="n">
        <v/>
      </c>
    </row>
    <row r="556">
      <c r="A556" s="1" t="n">
        <v>43077</v>
      </c>
      <c r="B556" t="n">
        <v/>
      </c>
    </row>
    <row r="557">
      <c r="A557" s="1" t="n">
        <v>43078</v>
      </c>
      <c r="B557" t="n">
        <v/>
      </c>
    </row>
    <row r="558">
      <c r="A558" s="1" t="n">
        <v>43079</v>
      </c>
      <c r="B558" t="n">
        <v/>
      </c>
    </row>
    <row r="559">
      <c r="A559" s="1" t="n">
        <v>43080</v>
      </c>
      <c r="B559" t="n">
        <v/>
      </c>
    </row>
    <row r="560">
      <c r="A560" s="1" t="n">
        <v>43081</v>
      </c>
      <c r="B560" t="n">
        <v/>
      </c>
    </row>
    <row r="561">
      <c r="A561" s="1" t="n">
        <v>43082</v>
      </c>
      <c r="B561" t="n">
        <v/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/>
      </c>
    </row>
    <row r="565">
      <c r="A565" s="1" t="n">
        <v>43086</v>
      </c>
      <c r="B565" t="n">
        <v/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/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/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0.3002439648809524</v>
      </c>
    </row>
    <row r="665">
      <c r="A665" s="1" t="n">
        <v>43186</v>
      </c>
      <c r="B665" t="n">
        <v>0.2986158327124183</v>
      </c>
    </row>
    <row r="666">
      <c r="A666" s="1" t="n">
        <v>43187</v>
      </c>
      <c r="B666" t="n">
        <v>0.3082267736111111</v>
      </c>
    </row>
    <row r="667">
      <c r="A667" s="1" t="n">
        <v>43188</v>
      </c>
      <c r="B667" t="n">
        <v>0.3212507118055555</v>
      </c>
    </row>
    <row r="668">
      <c r="A668" s="1" t="n">
        <v>43189</v>
      </c>
      <c r="B668" t="n">
        <v>0.3143631666666667</v>
      </c>
    </row>
    <row r="669">
      <c r="A669" s="1" t="n">
        <v>43190</v>
      </c>
      <c r="B669" t="n">
        <v>0.3451155913194444</v>
      </c>
    </row>
    <row r="670">
      <c r="A670" s="1" t="n">
        <v>43191</v>
      </c>
      <c r="B670" t="n">
        <v>0.3901342052083333</v>
      </c>
    </row>
    <row r="671">
      <c r="A671" s="1" t="n">
        <v>43192</v>
      </c>
      <c r="B671" t="n">
        <v>0.4644749296296296</v>
      </c>
    </row>
    <row r="672">
      <c r="A672" s="1" t="n">
        <v>43193</v>
      </c>
      <c r="B672" t="n">
        <v>0.4900223154761904</v>
      </c>
    </row>
    <row r="673">
      <c r="A673" s="1" t="n">
        <v>43194</v>
      </c>
      <c r="B673" t="n">
        <v>0.5217713333333334</v>
      </c>
    </row>
    <row r="674">
      <c r="A674" s="1" t="n">
        <v>43195</v>
      </c>
      <c r="B674" t="n">
        <v>0.4690106928030303</v>
      </c>
    </row>
    <row r="675">
      <c r="A675" s="1" t="n">
        <v>43196</v>
      </c>
      <c r="B675" t="n">
        <v>0.4701470628503788</v>
      </c>
    </row>
    <row r="676">
      <c r="A676" s="1" t="n">
        <v>43197</v>
      </c>
      <c r="B676" t="n">
        <v>0.4643320588888889</v>
      </c>
    </row>
    <row r="677">
      <c r="A677" s="1" t="n">
        <v>43198</v>
      </c>
      <c r="B677" t="n">
        <v>0.4962197946078431</v>
      </c>
    </row>
    <row r="678">
      <c r="A678" s="1" t="n">
        <v>43199</v>
      </c>
      <c r="B678" t="n">
        <v>0.4932432345833333</v>
      </c>
    </row>
    <row r="679">
      <c r="A679" s="1" t="n">
        <v>43200</v>
      </c>
      <c r="B679" t="n">
        <v>0.4711164366017316</v>
      </c>
    </row>
    <row r="680">
      <c r="A680" s="1" t="n">
        <v>43201</v>
      </c>
      <c r="B680" t="n">
        <v>0.4759600654761905</v>
      </c>
    </row>
    <row r="681">
      <c r="A681" s="1" t="n">
        <v>43202</v>
      </c>
      <c r="B681" t="n">
        <v>0.4670560930555556</v>
      </c>
    </row>
    <row r="682">
      <c r="A682" s="1" t="n">
        <v>43203</v>
      </c>
      <c r="B682" t="n">
        <v>0.4775056406060605</v>
      </c>
    </row>
    <row r="683">
      <c r="A683" s="1" t="n">
        <v>43204</v>
      </c>
      <c r="B683" t="n">
        <v>0.5220544617424242</v>
      </c>
    </row>
    <row r="684">
      <c r="A684" s="1" t="n">
        <v>43205</v>
      </c>
      <c r="B684" t="n">
        <v>0.5026388307017544</v>
      </c>
    </row>
    <row r="685">
      <c r="A685" s="1" t="n">
        <v>43206</v>
      </c>
      <c r="B685" t="n">
        <v>0.4696180031746031</v>
      </c>
    </row>
    <row r="686">
      <c r="A686" s="1" t="n">
        <v>43207</v>
      </c>
      <c r="B686" t="n">
        <v>0.4663101025252525</v>
      </c>
    </row>
    <row r="687">
      <c r="A687" s="1" t="n">
        <v>43208</v>
      </c>
      <c r="B687" t="n">
        <v>0.469646591025641</v>
      </c>
    </row>
    <row r="688">
      <c r="A688" s="1" t="n">
        <v>43209</v>
      </c>
      <c r="B688" t="n">
        <v>0.4612819529411765</v>
      </c>
    </row>
    <row r="689">
      <c r="A689" s="1" t="n">
        <v>43210</v>
      </c>
      <c r="B689" t="n">
        <v>0.451051554</v>
      </c>
    </row>
    <row r="690">
      <c r="A690" s="1" t="n">
        <v>43211</v>
      </c>
      <c r="B690" t="n">
        <v>0.44335505</v>
      </c>
    </row>
    <row r="691">
      <c r="A691" s="1" t="n">
        <v>43212</v>
      </c>
      <c r="B691" t="n">
        <v>0.4334944431372549</v>
      </c>
    </row>
    <row r="692">
      <c r="A692" s="1" t="n">
        <v>43213</v>
      </c>
      <c r="B692" t="n">
        <v>0.4219120134920635</v>
      </c>
    </row>
    <row r="693">
      <c r="A693" s="1" t="n">
        <v>43214</v>
      </c>
      <c r="B693" t="n">
        <v>0.4089852356060606</v>
      </c>
    </row>
    <row r="694">
      <c r="A694" s="1" t="n">
        <v>43215</v>
      </c>
      <c r="B694" t="n">
        <v>0.3925129245370371</v>
      </c>
    </row>
    <row r="695">
      <c r="A695" s="1" t="n">
        <v>43216</v>
      </c>
      <c r="B695" t="n">
        <v>0.3846911490740741</v>
      </c>
    </row>
    <row r="696">
      <c r="A696" s="1" t="n">
        <v>43217</v>
      </c>
      <c r="B696" t="n">
        <v>0.3846140961805555</v>
      </c>
    </row>
    <row r="697">
      <c r="A697" s="1" t="n">
        <v>43218</v>
      </c>
      <c r="B697" t="n">
        <v>0.3796368458333333</v>
      </c>
    </row>
    <row r="698">
      <c r="A698" s="1" t="n">
        <v>43219</v>
      </c>
      <c r="B698" t="n">
        <v>0.3844003208333333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0.2251181664876518</v>
      </c>
    </row>
    <row r="4">
      <c r="A4" s="1" t="n">
        <v>42582</v>
      </c>
      <c r="B4" t="n">
        <v>0.1998678408394964</v>
      </c>
    </row>
    <row r="5">
      <c r="A5" s="1" t="n">
        <v>42613</v>
      </c>
      <c r="B5" t="n">
        <v>0.1887190057026395</v>
      </c>
    </row>
    <row r="6">
      <c r="A6" s="1" t="n">
        <v>42643</v>
      </c>
      <c r="B6" t="n">
        <v>0.1666959490740741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0.1884518518518518</v>
      </c>
    </row>
    <row r="12">
      <c r="A12" s="1" t="n">
        <v>42825</v>
      </c>
      <c r="B12" t="n">
        <v>0.2687428493265993</v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>0.2296334868516732</v>
      </c>
    </row>
    <row r="18">
      <c r="A18" s="1" t="n">
        <v>43008</v>
      </c>
      <c r="B18" t="n">
        <v>0.2263354640506629</v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>0.3146360068326914</v>
      </c>
    </row>
    <row r="25">
      <c r="A25" s="1" t="n">
        <v>43220</v>
      </c>
      <c r="B25" t="n">
        <v>0.4526619806181056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0.2282909130201968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42523.99652777778</v>
      </c>
      <c r="B3" t="n">
        <v>0.261</v>
      </c>
    </row>
    <row r="4">
      <c r="A4" s="1" t="n">
        <v>42524.63541666666</v>
      </c>
      <c r="B4" t="n">
        <v>0.257</v>
      </c>
    </row>
    <row r="5">
      <c r="A5" s="1" t="n">
        <v>42526.94444444445</v>
      </c>
      <c r="B5" t="n">
        <v>0.24</v>
      </c>
    </row>
    <row r="6">
      <c r="A6" s="1" t="n">
        <v>42527.94791666666</v>
      </c>
      <c r="B6" t="n">
        <v>0.234</v>
      </c>
    </row>
    <row r="7">
      <c r="A7" s="1" t="n">
        <v>42528.48263888889</v>
      </c>
      <c r="B7" t="n">
        <v>0.231</v>
      </c>
    </row>
    <row r="8">
      <c r="A8" s="1" t="n">
        <v>42529.97569444445</v>
      </c>
      <c r="B8" t="n">
        <v>0.248</v>
      </c>
    </row>
    <row r="9">
      <c r="A9" s="1" t="n">
        <v>42530.93402777778</v>
      </c>
      <c r="B9" t="n">
        <v>0.243</v>
      </c>
    </row>
    <row r="10">
      <c r="A10" s="1" t="n">
        <v>42531.29166666666</v>
      </c>
      <c r="B10" t="n">
        <v>0.24</v>
      </c>
    </row>
    <row r="11">
      <c r="A11" s="1" t="n">
        <v>42532.97569444445</v>
      </c>
      <c r="B11" t="n">
        <v>0.239</v>
      </c>
    </row>
    <row r="12">
      <c r="A12" s="1" t="n">
        <v>42533.94444444445</v>
      </c>
      <c r="B12" t="n">
        <v>0.236</v>
      </c>
    </row>
    <row r="13">
      <c r="A13" s="1" t="n">
        <v>42534.98611111111</v>
      </c>
      <c r="B13" t="n">
        <v>0.231</v>
      </c>
    </row>
    <row r="14">
      <c r="A14" s="1" t="n">
        <v>42535.79861111111</v>
      </c>
      <c r="B14" t="n">
        <v>0.229</v>
      </c>
    </row>
    <row r="15">
      <c r="A15" s="1" t="n">
        <v>42536.93402777778</v>
      </c>
      <c r="B15" t="n">
        <v>0.226</v>
      </c>
    </row>
    <row r="16">
      <c r="A16" s="1" t="n">
        <v>42537.90972222222</v>
      </c>
      <c r="B16" t="n">
        <v>0.223</v>
      </c>
    </row>
    <row r="17">
      <c r="A17" s="1" t="n">
        <v>42538.94444444445</v>
      </c>
      <c r="B17" t="n">
        <v>0.219</v>
      </c>
    </row>
    <row r="18">
      <c r="A18" s="1" t="n">
        <v>42539.73611111111</v>
      </c>
      <c r="B18" t="n">
        <v>0.216</v>
      </c>
    </row>
    <row r="19">
      <c r="A19" s="1" t="n">
        <v>42540.28472222222</v>
      </c>
      <c r="B19" t="n">
        <v>0.214</v>
      </c>
    </row>
    <row r="20">
      <c r="A20" s="1" t="n">
        <v>42541.12152777778</v>
      </c>
      <c r="B20" t="n">
        <v>0.213</v>
      </c>
    </row>
    <row r="21">
      <c r="A21" s="1" t="n">
        <v>42542.94444444445</v>
      </c>
      <c r="B21" t="n">
        <v>0.211</v>
      </c>
    </row>
    <row r="22">
      <c r="A22" s="1" t="n">
        <v>42543.24652777778</v>
      </c>
      <c r="B22" t="n">
        <v>0.209</v>
      </c>
    </row>
    <row r="23">
      <c r="A23" s="1" t="n">
        <v>42544.42708333334</v>
      </c>
      <c r="B23" t="n">
        <v>0.208</v>
      </c>
    </row>
    <row r="24">
      <c r="A24" s="1" t="n">
        <v>42545.36111111111</v>
      </c>
      <c r="B24" t="n">
        <v>0.205</v>
      </c>
    </row>
    <row r="25">
      <c r="A25" s="1" t="n">
        <v>42546.11805555555</v>
      </c>
      <c r="B25" t="n">
        <v>0.207</v>
      </c>
    </row>
    <row r="26">
      <c r="A26" s="1" t="n">
        <v>42547.35763888889</v>
      </c>
      <c r="B26" t="n">
        <v>0.207</v>
      </c>
    </row>
    <row r="27">
      <c r="A27" s="1" t="n">
        <v>42548.94444444445</v>
      </c>
      <c r="B27" t="n">
        <v>0.213</v>
      </c>
    </row>
    <row r="28">
      <c r="A28" s="1" t="n">
        <v>42549.875</v>
      </c>
      <c r="B28" t="n">
        <v>0.209</v>
      </c>
    </row>
    <row r="29">
      <c r="A29" s="1" t="n">
        <v>42550.88541666666</v>
      </c>
      <c r="B29" t="n">
        <v>0.205</v>
      </c>
    </row>
    <row r="30">
      <c r="A30" s="1" t="n">
        <v>42551.85416666666</v>
      </c>
      <c r="B30" t="n">
        <v>0.202</v>
      </c>
    </row>
    <row r="31">
      <c r="A31" s="1" t="n">
        <v>42552.82638888889</v>
      </c>
      <c r="B31" t="n">
        <v>0.2</v>
      </c>
    </row>
    <row r="32">
      <c r="A32" s="1" t="n">
        <v>42553.35763888889</v>
      </c>
      <c r="B32" t="n">
        <v>0.198</v>
      </c>
    </row>
    <row r="33">
      <c r="A33" s="1" t="n">
        <v>42554.04861111111</v>
      </c>
      <c r="B33" t="n">
        <v>0.197</v>
      </c>
    </row>
    <row r="34">
      <c r="A34" s="1" t="n">
        <v>42555.06944444445</v>
      </c>
      <c r="B34" t="n">
        <v>0.196</v>
      </c>
    </row>
    <row r="35">
      <c r="A35" s="1" t="n">
        <v>42556.13194444445</v>
      </c>
      <c r="B35" t="n">
        <v>0.195</v>
      </c>
    </row>
    <row r="36">
      <c r="A36" s="1" t="n">
        <v>42557.10069444445</v>
      </c>
      <c r="B36" t="n">
        <v>0.196</v>
      </c>
    </row>
    <row r="37">
      <c r="A37" s="1" t="n">
        <v>42558</v>
      </c>
      <c r="B37" t="n">
        <v>0.197</v>
      </c>
    </row>
    <row r="38">
      <c r="A38" s="1" t="n">
        <v>42559.32638888889</v>
      </c>
      <c r="B38" t="n">
        <v>0.195</v>
      </c>
    </row>
    <row r="39">
      <c r="A39" s="1" t="n">
        <v>42560.92013888889</v>
      </c>
      <c r="B39" t="n">
        <v>0.192</v>
      </c>
    </row>
    <row r="40">
      <c r="A40" s="1" t="n">
        <v>42561.35763888889</v>
      </c>
      <c r="B40" t="n">
        <v>0.19</v>
      </c>
    </row>
    <row r="41">
      <c r="A41" s="1" t="n">
        <v>42562.29166666666</v>
      </c>
      <c r="B41" t="n">
        <v>0.188</v>
      </c>
    </row>
    <row r="42">
      <c r="A42" s="1" t="n">
        <v>42563.21527777778</v>
      </c>
      <c r="B42" t="n">
        <v>0.186</v>
      </c>
    </row>
    <row r="43">
      <c r="A43" s="1" t="n">
        <v>42564.13888888889</v>
      </c>
      <c r="B43" t="n">
        <v>0.185</v>
      </c>
    </row>
    <row r="44">
      <c r="A44" s="1" t="n">
        <v>42565.11458333334</v>
      </c>
      <c r="B44" t="n">
        <v>0.185</v>
      </c>
    </row>
    <row r="45">
      <c r="A45" s="1" t="n">
        <v>42566.08333333334</v>
      </c>
      <c r="B45" t="n">
        <v>0.185</v>
      </c>
    </row>
    <row r="46">
      <c r="A46" s="1" t="n">
        <v>42567</v>
      </c>
      <c r="B46" t="n">
        <v>0.185</v>
      </c>
    </row>
    <row r="47">
      <c r="A47" s="1" t="n">
        <v>42568</v>
      </c>
      <c r="B47" t="n">
        <v>0.188</v>
      </c>
    </row>
    <row r="48">
      <c r="A48" s="1" t="n">
        <v>42569.35763888889</v>
      </c>
      <c r="B48" t="n">
        <v>0.194</v>
      </c>
    </row>
    <row r="49">
      <c r="A49" s="1" t="n">
        <v>42570</v>
      </c>
      <c r="B49" t="n">
        <v>0.2</v>
      </c>
    </row>
    <row r="50">
      <c r="A50" s="1" t="n">
        <v>42571.39930555555</v>
      </c>
      <c r="B50" t="n">
        <v>0.203</v>
      </c>
    </row>
    <row r="51">
      <c r="A51" s="1" t="n">
        <v>42572</v>
      </c>
      <c r="B51" t="n">
        <v>0.205</v>
      </c>
    </row>
    <row r="52">
      <c r="A52" s="1" t="n">
        <v>42573.20486111111</v>
      </c>
      <c r="B52" t="n">
        <v>0.205</v>
      </c>
    </row>
    <row r="53">
      <c r="A53" s="1" t="n">
        <v>42574.24305555555</v>
      </c>
      <c r="B53" t="n">
        <v>0.204</v>
      </c>
    </row>
    <row r="54">
      <c r="A54" s="1" t="n">
        <v>42575.14236111111</v>
      </c>
      <c r="B54" t="n">
        <v>0.203</v>
      </c>
    </row>
    <row r="55">
      <c r="A55" s="1" t="n">
        <v>42576</v>
      </c>
      <c r="B55" t="n">
        <v>0.211</v>
      </c>
    </row>
    <row r="56">
      <c r="A56" s="1" t="n">
        <v>42577.19791666666</v>
      </c>
      <c r="B56" t="n">
        <v>0.211</v>
      </c>
    </row>
    <row r="57">
      <c r="A57" s="1" t="n">
        <v>42578</v>
      </c>
      <c r="B57" t="n">
        <v>0.211</v>
      </c>
    </row>
    <row r="58">
      <c r="A58" s="1" t="n">
        <v>42579</v>
      </c>
      <c r="B58" t="n">
        <v>0.215</v>
      </c>
    </row>
    <row r="59">
      <c r="A59" s="1" t="n">
        <v>42580.92013888889</v>
      </c>
      <c r="B59" t="n">
        <v>0.213</v>
      </c>
    </row>
    <row r="60">
      <c r="A60" s="1" t="n">
        <v>42581.40277777778</v>
      </c>
      <c r="B60" t="n">
        <v>0.211</v>
      </c>
    </row>
    <row r="61">
      <c r="A61" s="1" t="n">
        <v>42582.86111111111</v>
      </c>
      <c r="B61" t="n">
        <v>0.216</v>
      </c>
    </row>
    <row r="62">
      <c r="A62" s="1" t="n">
        <v>42583.91319444445</v>
      </c>
      <c r="B62" t="n">
        <v>0.211</v>
      </c>
    </row>
    <row r="63">
      <c r="A63" s="1" t="n">
        <v>42584.90277777778</v>
      </c>
      <c r="B63" t="n">
        <v>0.207</v>
      </c>
    </row>
    <row r="64">
      <c r="A64" s="1" t="n">
        <v>42585.88541666666</v>
      </c>
      <c r="B64" t="n">
        <v>0.204</v>
      </c>
    </row>
    <row r="65">
      <c r="A65" s="1" t="n">
        <v>42586</v>
      </c>
      <c r="B65" t="n">
        <v>0.212</v>
      </c>
    </row>
    <row r="66">
      <c r="A66" s="1" t="n">
        <v>42587.86805555555</v>
      </c>
      <c r="B66" t="n">
        <v>0.213</v>
      </c>
    </row>
    <row r="67">
      <c r="A67" s="1" t="n">
        <v>42588.92708333334</v>
      </c>
      <c r="B67" t="n">
        <v>0.208</v>
      </c>
    </row>
    <row r="68">
      <c r="A68" s="1" t="n">
        <v>42589.94791666666</v>
      </c>
      <c r="B68" t="n">
        <v>0.204</v>
      </c>
    </row>
    <row r="69">
      <c r="A69" s="1" t="n">
        <v>42590.18055555555</v>
      </c>
      <c r="B69" t="n">
        <v>0.203</v>
      </c>
    </row>
    <row r="70">
      <c r="A70" s="1" t="n">
        <v>42591.31597222222</v>
      </c>
      <c r="B70" t="n">
        <v>0.199</v>
      </c>
    </row>
    <row r="71">
      <c r="A71" s="1" t="n">
        <v>42592.86458333334</v>
      </c>
      <c r="B71" t="n">
        <v>0.197</v>
      </c>
    </row>
    <row r="72">
      <c r="A72" s="1" t="n">
        <v>42593.97222222222</v>
      </c>
      <c r="B72" t="n">
        <v>0.194</v>
      </c>
    </row>
    <row r="73">
      <c r="A73" s="1" t="n">
        <v>42594.97222222222</v>
      </c>
      <c r="B73" t="n">
        <v>0.192</v>
      </c>
    </row>
    <row r="74">
      <c r="A74" s="1" t="n">
        <v>42595.26388888889</v>
      </c>
      <c r="B74" t="n">
        <v>0.191</v>
      </c>
    </row>
    <row r="75">
      <c r="A75" s="1" t="n">
        <v>42596.32291666666</v>
      </c>
      <c r="B75" t="n">
        <v>0.189</v>
      </c>
    </row>
    <row r="76">
      <c r="A76" s="1" t="n">
        <v>42597.96527777778</v>
      </c>
      <c r="B76" t="n">
        <v>0.187</v>
      </c>
    </row>
    <row r="77">
      <c r="A77" s="1" t="n">
        <v>42598.19791666666</v>
      </c>
      <c r="B77" t="n">
        <v>0.186</v>
      </c>
    </row>
    <row r="78">
      <c r="A78" s="1" t="n">
        <v>42599.29513888889</v>
      </c>
      <c r="B78" t="n">
        <v>0.184</v>
      </c>
    </row>
    <row r="79">
      <c r="A79" s="1" t="n">
        <v>42600.22569444445</v>
      </c>
      <c r="B79" t="n">
        <v>0.183</v>
      </c>
    </row>
    <row r="80">
      <c r="A80" s="1" t="n">
        <v>42601.21180555555</v>
      </c>
      <c r="B80" t="n">
        <v>0.183</v>
      </c>
    </row>
    <row r="81">
      <c r="A81" s="1" t="n">
        <v>42602.30555555555</v>
      </c>
      <c r="B81" t="n">
        <v>0.181</v>
      </c>
    </row>
    <row r="82">
      <c r="A82" s="1" t="n">
        <v>42603.28125</v>
      </c>
      <c r="B82" t="n">
        <v>0.179</v>
      </c>
    </row>
    <row r="83">
      <c r="A83" s="1" t="n">
        <v>42604.93055555555</v>
      </c>
      <c r="B83" t="n">
        <v>0.178</v>
      </c>
    </row>
    <row r="84">
      <c r="A84" s="1" t="n">
        <v>42605.34375</v>
      </c>
      <c r="B84" t="n">
        <v>0.176</v>
      </c>
    </row>
    <row r="85">
      <c r="A85" s="1" t="n">
        <v>42606.97916666666</v>
      </c>
      <c r="B85" t="n">
        <v>0.174</v>
      </c>
    </row>
    <row r="86">
      <c r="A86" s="1" t="n">
        <v>42607.91319444445</v>
      </c>
      <c r="B86" t="n">
        <v>0.172</v>
      </c>
    </row>
    <row r="87">
      <c r="A87" s="1" t="n">
        <v>42608.17361111111</v>
      </c>
      <c r="B87" t="n">
        <v>0.171</v>
      </c>
    </row>
    <row r="88">
      <c r="A88" s="1" t="n">
        <v>42609.89236111111</v>
      </c>
      <c r="B88" t="n">
        <v>0.169</v>
      </c>
    </row>
    <row r="89">
      <c r="A89" s="1" t="n">
        <v>42610.09375</v>
      </c>
      <c r="B89" t="n">
        <v>0.168</v>
      </c>
    </row>
    <row r="90">
      <c r="A90" s="1" t="n">
        <v>42611.22916666666</v>
      </c>
      <c r="B90" t="n">
        <v>0.166</v>
      </c>
    </row>
    <row r="91">
      <c r="A91" s="1" t="n">
        <v>42612.90625</v>
      </c>
      <c r="B91" t="n">
        <v>0.165</v>
      </c>
    </row>
    <row r="92">
      <c r="A92" s="1" t="n">
        <v>42613.30208333334</v>
      </c>
      <c r="B92" t="n">
        <v>0.163</v>
      </c>
    </row>
    <row r="93">
      <c r="A93" s="1" t="n">
        <v>42614.24652777778</v>
      </c>
      <c r="B93" t="n">
        <v>0.163</v>
      </c>
    </row>
    <row r="94">
      <c r="A94" s="1" t="n">
        <v>42615.29513888889</v>
      </c>
      <c r="B94" t="n">
        <v>0.162</v>
      </c>
    </row>
    <row r="95">
      <c r="A95" s="1" t="n">
        <v>42616.27777777778</v>
      </c>
      <c r="B95" t="n">
        <v>0.162</v>
      </c>
    </row>
    <row r="96">
      <c r="A96" s="1" t="n">
        <v>42617.07291666666</v>
      </c>
      <c r="B96" t="n">
        <v>0.163</v>
      </c>
    </row>
    <row r="97">
      <c r="A97" s="1" t="n">
        <v>42618</v>
      </c>
      <c r="B97" t="n">
        <v>0.164</v>
      </c>
    </row>
    <row r="98">
      <c r="A98" s="1" t="n">
        <v>42619</v>
      </c>
      <c r="B98" t="n">
        <v>0.164</v>
      </c>
    </row>
    <row r="99">
      <c r="A99" s="1" t="n">
        <v>42620</v>
      </c>
      <c r="B99" t="n">
        <v>0.165</v>
      </c>
    </row>
    <row r="100">
      <c r="A100" s="1" t="n">
        <v>42621.08333333334</v>
      </c>
      <c r="B100" t="n">
        <v>0.164</v>
      </c>
    </row>
    <row r="101">
      <c r="A101" s="1" t="n">
        <v>42622.01736111111</v>
      </c>
      <c r="B101" t="n">
        <v>0.165</v>
      </c>
    </row>
    <row r="102">
      <c r="A102" s="1" t="n">
        <v>42623.16319444445</v>
      </c>
      <c r="B102" t="n">
        <v>0.165</v>
      </c>
    </row>
    <row r="103">
      <c r="A103" s="1" t="n">
        <v>42624.19444444445</v>
      </c>
      <c r="B103" t="n">
        <v>0.165</v>
      </c>
    </row>
    <row r="104">
      <c r="A104" s="1" t="n">
        <v>42625.15972222222</v>
      </c>
      <c r="B104" t="n">
        <v>0.165</v>
      </c>
    </row>
    <row r="105">
      <c r="A105" s="1" t="n">
        <v>42626.29513888889</v>
      </c>
      <c r="B105" t="n">
        <v>0.165</v>
      </c>
    </row>
    <row r="106">
      <c r="A106" s="1" t="n">
        <v>42627.21875</v>
      </c>
      <c r="B106" t="n">
        <v>0.165</v>
      </c>
    </row>
    <row r="107">
      <c r="A107" s="1" t="n">
        <v>42628</v>
      </c>
      <c r="B107" t="n">
        <v>0.167</v>
      </c>
    </row>
    <row r="108">
      <c r="A108" s="1" t="n">
        <v>42629.28819444445</v>
      </c>
      <c r="B108" t="n">
        <v>0.168</v>
      </c>
    </row>
    <row r="109">
      <c r="A109" s="1" t="n">
        <v>42630.27430555555</v>
      </c>
      <c r="B109" t="n">
        <v>0.168</v>
      </c>
    </row>
    <row r="110">
      <c r="A110" s="1" t="n">
        <v>42631.11458333334</v>
      </c>
      <c r="B110" t="n">
        <v>0.169</v>
      </c>
    </row>
    <row r="111">
      <c r="A111" s="1" t="n">
        <v>42632.14236111111</v>
      </c>
      <c r="B111" t="n">
        <v>0.169</v>
      </c>
    </row>
    <row r="112">
      <c r="A112" s="1" t="n">
        <v>42633.15972222222</v>
      </c>
      <c r="B112" t="n">
        <v>0.169</v>
      </c>
    </row>
    <row r="113">
      <c r="A113" s="1" t="n">
        <v>42634.31944444445</v>
      </c>
      <c r="B113" t="n">
        <v>0.168</v>
      </c>
    </row>
    <row r="114">
      <c r="A114" s="1" t="n">
        <v>42635.12847222222</v>
      </c>
      <c r="B114" t="n">
        <v>0.168</v>
      </c>
    </row>
    <row r="115">
      <c r="A115" s="1" t="n">
        <v>42636.24305555555</v>
      </c>
      <c r="B115" t="n">
        <v>0.167</v>
      </c>
    </row>
    <row r="116">
      <c r="A116" s="1" t="n">
        <v>42637.15277777778</v>
      </c>
      <c r="B116" t="n">
        <v>0.167</v>
      </c>
    </row>
    <row r="117">
      <c r="A117" s="1" t="n">
        <v>42638.01388888889</v>
      </c>
      <c r="B117" t="n">
        <v>0.167</v>
      </c>
    </row>
    <row r="118">
      <c r="A118" s="1" t="n">
        <v>42639.01388888889</v>
      </c>
      <c r="B118" t="n">
        <v>0.166</v>
      </c>
    </row>
    <row r="119">
      <c r="A119" s="1" t="n">
        <v>42640</v>
      </c>
      <c r="B119" t="n">
        <v>0.166</v>
      </c>
    </row>
    <row r="120">
      <c r="A120" s="1" t="n">
        <v>42641.03472222222</v>
      </c>
      <c r="B120" t="n">
        <v>0.165</v>
      </c>
    </row>
    <row r="121">
      <c r="A121" s="1" t="n">
        <v>42642.14930555555</v>
      </c>
      <c r="B121" t="n">
        <v>0.164</v>
      </c>
    </row>
    <row r="122">
      <c r="A122" s="1" t="n">
        <v>42643.125</v>
      </c>
      <c r="B122" t="n">
        <v>0.164</v>
      </c>
    </row>
    <row r="123">
      <c r="A123" s="1" t="n">
        <v>42783.88888888889</v>
      </c>
      <c r="B123" t="n">
        <v>0.192</v>
      </c>
    </row>
    <row r="124">
      <c r="A124" s="1" t="n">
        <v>42784.26041666666</v>
      </c>
      <c r="B124" t="n">
        <v>0.19</v>
      </c>
    </row>
    <row r="125">
      <c r="A125" s="1" t="n">
        <v>42785.94791666666</v>
      </c>
      <c r="B125" t="n">
        <v>0.188</v>
      </c>
    </row>
    <row r="126">
      <c r="A126" s="1" t="n">
        <v>42786.12847222222</v>
      </c>
      <c r="B126" t="n">
        <v>0.187</v>
      </c>
    </row>
    <row r="127">
      <c r="A127" s="1" t="n">
        <v>42787</v>
      </c>
      <c r="B127" t="n">
        <v>0.187</v>
      </c>
    </row>
    <row r="128">
      <c r="A128" s="1" t="n">
        <v>42788.17708333334</v>
      </c>
      <c r="B128" t="n">
        <v>0.186</v>
      </c>
    </row>
    <row r="129">
      <c r="A129" s="1" t="n">
        <v>42789.24305555555</v>
      </c>
      <c r="B129" t="n">
        <v>0.185</v>
      </c>
    </row>
    <row r="130">
      <c r="A130" s="1" t="n">
        <v>42790.18402777778</v>
      </c>
      <c r="B130" t="n">
        <v>0.185</v>
      </c>
    </row>
    <row r="131">
      <c r="A131" s="1" t="n">
        <v>42791.07291666666</v>
      </c>
      <c r="B131" t="n">
        <v>0.187</v>
      </c>
    </row>
    <row r="132">
      <c r="A132" s="1" t="n">
        <v>42792.00694444445</v>
      </c>
      <c r="B132" t="n">
        <v>0.187</v>
      </c>
    </row>
    <row r="133">
      <c r="A133" s="1" t="n">
        <v>42793</v>
      </c>
      <c r="B133" t="n">
        <v>0.188</v>
      </c>
    </row>
    <row r="134">
      <c r="A134" s="1" t="n">
        <v>42794</v>
      </c>
      <c r="B134" t="n">
        <v>0.188</v>
      </c>
    </row>
    <row r="135">
      <c r="A135" s="1" t="n">
        <v>42795.32291666666</v>
      </c>
      <c r="B135" t="n">
        <v>0.188</v>
      </c>
    </row>
    <row r="136">
      <c r="A136" s="1" t="n">
        <v>42796.20138888889</v>
      </c>
      <c r="B136" t="n">
        <v>0.191</v>
      </c>
    </row>
    <row r="137">
      <c r="A137" s="1" t="n">
        <v>42797</v>
      </c>
      <c r="B137" t="n">
        <v>0.192</v>
      </c>
    </row>
    <row r="138">
      <c r="A138" s="1" t="n">
        <v>42798.375</v>
      </c>
      <c r="B138" t="n">
        <v>0.191</v>
      </c>
    </row>
    <row r="139">
      <c r="A139" s="1" t="n">
        <v>42799.27430555555</v>
      </c>
      <c r="B139" t="n">
        <v>0.191</v>
      </c>
    </row>
    <row r="140">
      <c r="A140" s="1" t="n">
        <v>42800.13888888889</v>
      </c>
      <c r="B140" t="n">
        <v>0.191</v>
      </c>
    </row>
    <row r="141">
      <c r="A141" s="1" t="n">
        <v>42801.07638888889</v>
      </c>
      <c r="B141" t="n">
        <v>0.192</v>
      </c>
    </row>
    <row r="142">
      <c r="A142" s="1" t="n">
        <v>42802</v>
      </c>
      <c r="B142" t="n">
        <v>0.197</v>
      </c>
    </row>
    <row r="143">
      <c r="A143" s="1" t="n">
        <v>42803.90972222222</v>
      </c>
      <c r="B143" t="n">
        <v>0.267</v>
      </c>
    </row>
    <row r="144">
      <c r="A144" s="1" t="n">
        <v>42804.33333333334</v>
      </c>
      <c r="B144" t="n">
        <v>0.263</v>
      </c>
    </row>
    <row r="145">
      <c r="A145" s="1" t="n">
        <v>42805.92361111111</v>
      </c>
      <c r="B145" t="n">
        <v>0.282</v>
      </c>
    </row>
    <row r="146">
      <c r="A146" s="1" t="n">
        <v>42806.13888888889</v>
      </c>
      <c r="B146" t="n">
        <v>0.28</v>
      </c>
    </row>
    <row r="147">
      <c r="A147" s="1" t="n">
        <v>42807.84375</v>
      </c>
      <c r="B147" t="n">
        <v>0.282</v>
      </c>
    </row>
    <row r="148">
      <c r="A148" s="1" t="n">
        <v>42808.98263888889</v>
      </c>
      <c r="B148" t="n">
        <v>0.292</v>
      </c>
    </row>
    <row r="149">
      <c r="A149" s="1" t="n">
        <v>42809.22222222222</v>
      </c>
      <c r="B149" t="n">
        <v>0.29</v>
      </c>
    </row>
    <row r="150">
      <c r="A150" s="1" t="n">
        <v>42810.41666666666</v>
      </c>
      <c r="B150" t="n">
        <v>0.306</v>
      </c>
    </row>
    <row r="151">
      <c r="A151" s="1" t="n">
        <v>42811.86805555555</v>
      </c>
      <c r="B151" t="n">
        <v>0.3</v>
      </c>
    </row>
    <row r="152">
      <c r="A152" s="1" t="n">
        <v>42812.48611111111</v>
      </c>
      <c r="B152" t="n">
        <v>0.296</v>
      </c>
    </row>
    <row r="153">
      <c r="A153" s="1" t="n">
        <v>42813.26041666666</v>
      </c>
      <c r="B153" t="n">
        <v>0.307</v>
      </c>
    </row>
    <row r="154">
      <c r="A154" s="1" t="n">
        <v>42814.80555555555</v>
      </c>
      <c r="B154" t="n">
        <v>0.306</v>
      </c>
    </row>
    <row r="155">
      <c r="A155" s="1" t="n">
        <v>42815.07291666666</v>
      </c>
      <c r="B155" t="n">
        <v>0.313</v>
      </c>
    </row>
    <row r="156">
      <c r="A156" s="1" t="n">
        <v>42816.88888888889</v>
      </c>
      <c r="B156" t="n">
        <v>0.309</v>
      </c>
    </row>
    <row r="157">
      <c r="A157" s="1" t="n">
        <v>42817.625</v>
      </c>
      <c r="B157" t="n">
        <v>0.306</v>
      </c>
    </row>
    <row r="158">
      <c r="A158" s="1" t="n">
        <v>42818.03819444445</v>
      </c>
      <c r="B158" t="n">
        <v>0.305</v>
      </c>
    </row>
    <row r="159">
      <c r="A159" s="1" t="n">
        <v>42819.44791666666</v>
      </c>
      <c r="B159" t="n">
        <v>0.321</v>
      </c>
    </row>
    <row r="160">
      <c r="A160" s="1" t="n">
        <v>42961.99305555555</v>
      </c>
      <c r="B160" t="n">
        <v>0.2321999</v>
      </c>
    </row>
    <row r="161">
      <c r="A161" s="1" t="n">
        <v>42962.99652777778</v>
      </c>
      <c r="B161" t="n">
        <v>0.229357</v>
      </c>
    </row>
    <row r="162">
      <c r="A162" s="1" t="n">
        <v>42963.99305555555</v>
      </c>
      <c r="B162" t="n">
        <v>0.2263481</v>
      </c>
    </row>
    <row r="163">
      <c r="A163" s="1" t="n">
        <v>42964.99652777778</v>
      </c>
      <c r="B163" t="n">
        <v>0.2240929</v>
      </c>
    </row>
    <row r="164">
      <c r="A164" s="1" t="n">
        <v>42965.35069444445</v>
      </c>
      <c r="B164" t="n">
        <v>0.2229387</v>
      </c>
    </row>
    <row r="165">
      <c r="A165" s="1" t="n">
        <v>42966.40625</v>
      </c>
      <c r="B165" t="n">
        <v>0.231371</v>
      </c>
    </row>
    <row r="166">
      <c r="A166" s="1" t="n">
        <v>42967.28472222222</v>
      </c>
      <c r="B166" t="n">
        <v>0.2328557</v>
      </c>
    </row>
    <row r="167">
      <c r="A167" s="1" t="n">
        <v>42968.22569444445</v>
      </c>
      <c r="B167" t="n">
        <v>0.2332643</v>
      </c>
    </row>
    <row r="168">
      <c r="A168" s="1" t="n">
        <v>42969.99652777778</v>
      </c>
      <c r="B168" t="n">
        <v>0.2328892</v>
      </c>
    </row>
    <row r="169">
      <c r="A169" s="1" t="n">
        <v>42970.44097222222</v>
      </c>
      <c r="B169" t="n">
        <v>0.231518</v>
      </c>
    </row>
    <row r="170">
      <c r="A170" s="1" t="n">
        <v>42971.99652777778</v>
      </c>
      <c r="B170" t="n">
        <v>0.2310304</v>
      </c>
    </row>
    <row r="171">
      <c r="A171" s="1" t="n">
        <v>42972.99652777778</v>
      </c>
      <c r="B171" t="n">
        <v>0.2300098</v>
      </c>
    </row>
    <row r="172">
      <c r="A172" s="1" t="n">
        <v>42973.98611111111</v>
      </c>
      <c r="B172" t="n">
        <v>0.2282925</v>
      </c>
    </row>
    <row r="173">
      <c r="A173" s="1" t="n">
        <v>42974.38194444445</v>
      </c>
      <c r="B173" t="n">
        <v>0.22723</v>
      </c>
    </row>
    <row r="174">
      <c r="A174" s="1" t="n">
        <v>42975.34722222222</v>
      </c>
      <c r="B174" t="n">
        <v>0.2264276</v>
      </c>
    </row>
    <row r="175">
      <c r="A175" s="1" t="n">
        <v>42976.34027777778</v>
      </c>
      <c r="B175" t="n">
        <v>0.2252095</v>
      </c>
    </row>
    <row r="176">
      <c r="A176" s="1" t="n">
        <v>42977.99652777778</v>
      </c>
      <c r="B176" t="n">
        <v>0.2244296</v>
      </c>
    </row>
    <row r="177">
      <c r="A177" s="1" t="n">
        <v>42978.01736111111</v>
      </c>
      <c r="B177" t="n">
        <v>0.2243042</v>
      </c>
    </row>
    <row r="178">
      <c r="A178" s="1" t="n">
        <v>42979.41319444445</v>
      </c>
      <c r="B178" t="n">
        <v>0.2274224</v>
      </c>
    </row>
    <row r="179">
      <c r="A179" s="1" t="n">
        <v>42980.16319444445</v>
      </c>
      <c r="B179" t="n">
        <v>0.2275021</v>
      </c>
    </row>
    <row r="180">
      <c r="A180" s="1" t="n">
        <v>42981.99652777778</v>
      </c>
      <c r="B180" t="n">
        <v>0.2292305</v>
      </c>
    </row>
    <row r="181">
      <c r="A181" s="1" t="n">
        <v>42982.99305555555</v>
      </c>
      <c r="B181" t="n">
        <v>0.2258713</v>
      </c>
    </row>
    <row r="182">
      <c r="A182" s="1" t="n">
        <v>42983.98958333334</v>
      </c>
      <c r="B182" t="n">
        <v>0.2244957</v>
      </c>
    </row>
    <row r="183">
      <c r="A183" s="1" t="n">
        <v>42984.99652777778</v>
      </c>
      <c r="B183" t="n">
        <v>0.2233737</v>
      </c>
    </row>
    <row r="184">
      <c r="A184" s="1" t="n">
        <v>42985.98958333334</v>
      </c>
      <c r="B184" t="n">
        <v>0.2225633</v>
      </c>
    </row>
    <row r="185">
      <c r="A185" s="1" t="n">
        <v>42986.23611111111</v>
      </c>
      <c r="B185" t="n">
        <v>0.2222012</v>
      </c>
    </row>
    <row r="186">
      <c r="A186" s="1" t="n">
        <v>43185.99305555555</v>
      </c>
      <c r="B186" t="n">
        <v>0.2997965</v>
      </c>
    </row>
    <row r="187">
      <c r="A187" s="1" t="n">
        <v>43186.99652777778</v>
      </c>
      <c r="B187" t="n">
        <v>0.2969399</v>
      </c>
    </row>
    <row r="188">
      <c r="A188" s="1" t="n">
        <v>43187.26388888889</v>
      </c>
      <c r="B188" t="n">
        <v>0.2962128</v>
      </c>
    </row>
    <row r="189">
      <c r="A189" s="1" t="n">
        <v>43188.99652777778</v>
      </c>
      <c r="B189" t="n">
        <v>0.3177361</v>
      </c>
    </row>
    <row r="190">
      <c r="A190" s="1" t="n">
        <v>43189.92013888889</v>
      </c>
      <c r="B190" t="n">
        <v>0.311915</v>
      </c>
    </row>
    <row r="191">
      <c r="A191" s="1" t="n">
        <v>43190</v>
      </c>
      <c r="B191" t="n">
        <v>0.3339769</v>
      </c>
    </row>
    <row r="192">
      <c r="A192" s="1" t="n">
        <v>43191.31944444445</v>
      </c>
      <c r="B192" t="n">
        <v>0.3859426</v>
      </c>
    </row>
    <row r="193">
      <c r="A193" s="1" t="n">
        <v>43192.99652777778</v>
      </c>
      <c r="B193" t="n">
        <v>0.4558</v>
      </c>
    </row>
    <row r="194">
      <c r="A194" s="1" t="n">
        <v>43193.46180555555</v>
      </c>
      <c r="B194" t="n">
        <v>0.4495811</v>
      </c>
    </row>
    <row r="195">
      <c r="A195" s="1" t="n">
        <v>43194.99652777778</v>
      </c>
      <c r="B195" t="n">
        <v>0.4839816</v>
      </c>
    </row>
    <row r="196">
      <c r="A196" s="1" t="n">
        <v>43195.94097222222</v>
      </c>
      <c r="B196" t="n">
        <v>0.45967</v>
      </c>
    </row>
    <row r="197">
      <c r="A197" s="1" t="n">
        <v>43196</v>
      </c>
      <c r="B197" t="n">
        <v>0.4608398</v>
      </c>
    </row>
    <row r="198">
      <c r="A198" s="1" t="n">
        <v>43197.99652777778</v>
      </c>
      <c r="B198" t="n">
        <v>0.4613592</v>
      </c>
    </row>
    <row r="199">
      <c r="A199" s="1" t="n">
        <v>43198.58680555555</v>
      </c>
      <c r="B199" t="n">
        <v>0.4542156</v>
      </c>
    </row>
    <row r="200">
      <c r="A200" s="1" t="n">
        <v>43199.84027777778</v>
      </c>
      <c r="B200" t="n">
        <v>0.4739344</v>
      </c>
    </row>
    <row r="201">
      <c r="A201" s="1" t="n">
        <v>43200.70138888889</v>
      </c>
      <c r="B201" t="n">
        <v>0.4644189</v>
      </c>
    </row>
    <row r="202">
      <c r="A202" s="1" t="n">
        <v>43201.39236111111</v>
      </c>
      <c r="B202" t="n">
        <v>0.4598898</v>
      </c>
    </row>
    <row r="203">
      <c r="A203" s="1" t="n">
        <v>43202.99305555555</v>
      </c>
      <c r="B203" t="n">
        <v>0.4621343</v>
      </c>
    </row>
    <row r="204">
      <c r="A204" s="1" t="n">
        <v>43203.73263888889</v>
      </c>
      <c r="B204" t="n">
        <v>0.4541894</v>
      </c>
    </row>
    <row r="205">
      <c r="A205" s="1" t="n">
        <v>43204.31944444445</v>
      </c>
      <c r="B205" t="n">
        <v>0.4930314</v>
      </c>
    </row>
    <row r="206">
      <c r="A206" s="1" t="n">
        <v>43205.98958333334</v>
      </c>
      <c r="B206" t="n">
        <v>0.4807509</v>
      </c>
    </row>
    <row r="207">
      <c r="A207" s="1" t="n">
        <v>43206.99652777778</v>
      </c>
      <c r="B207" t="n">
        <v>0.4594766</v>
      </c>
    </row>
    <row r="208">
      <c r="A208" s="1" t="n">
        <v>43207.33680555555</v>
      </c>
      <c r="B208" t="n">
        <v>0.4569218</v>
      </c>
    </row>
    <row r="209">
      <c r="A209" s="1" t="n">
        <v>43208.99305555555</v>
      </c>
      <c r="B209" t="n">
        <v>0.4646485</v>
      </c>
    </row>
    <row r="210">
      <c r="A210" s="1" t="n">
        <v>43209.70138888889</v>
      </c>
      <c r="B210" t="n">
        <v>0.4565185</v>
      </c>
    </row>
    <row r="211">
      <c r="A211" s="1" t="n">
        <v>43210.64236111111</v>
      </c>
      <c r="B211" t="n">
        <v>0.4503827</v>
      </c>
    </row>
    <row r="212">
      <c r="A212" s="1" t="n">
        <v>43211.98958333334</v>
      </c>
      <c r="B212" t="n">
        <v>0.4393547</v>
      </c>
    </row>
    <row r="213">
      <c r="A213" s="1" t="n">
        <v>43212.99652777778</v>
      </c>
      <c r="B213" t="n">
        <v>0.4275637</v>
      </c>
    </row>
    <row r="214">
      <c r="A214" s="1" t="n">
        <v>43213.98611111111</v>
      </c>
      <c r="B214" t="n">
        <v>0.4164984</v>
      </c>
    </row>
    <row r="215">
      <c r="A215" s="1" t="n">
        <v>43214.99652777778</v>
      </c>
      <c r="B215" t="n">
        <v>0.4011284</v>
      </c>
    </row>
    <row r="216">
      <c r="A216" s="1" t="n">
        <v>43215.99652777778</v>
      </c>
      <c r="B216" t="n">
        <v>0.3844733</v>
      </c>
    </row>
    <row r="217">
      <c r="A217" s="1" t="n">
        <v>43216.51736111111</v>
      </c>
      <c r="B217" t="n">
        <v>0.3826562</v>
      </c>
    </row>
    <row r="218">
      <c r="A218" s="1" t="n">
        <v>43217.99652777778</v>
      </c>
      <c r="B218" t="n">
        <v>0.3829411</v>
      </c>
    </row>
    <row r="219">
      <c r="A219" s="1" t="n">
        <v>43218.99652777778</v>
      </c>
      <c r="B219" t="n">
        <v>0.3754638</v>
      </c>
    </row>
    <row r="220">
      <c r="A220" s="1" t="n">
        <v>43219.42708333334</v>
      </c>
      <c r="B220" t="n">
        <v>0.3723353</v>
      </c>
    </row>
    <row r="221">
      <c r="A221" s="1" t="n">
        <v>43220.24652777778</v>
      </c>
      <c r="B221" t="n">
        <v>0.390069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0.264</v>
      </c>
    </row>
    <row r="4">
      <c r="A4" s="1" t="n">
        <v>42524</v>
      </c>
      <c r="B4" t="n">
        <v>0.261</v>
      </c>
    </row>
    <row r="5">
      <c r="A5" s="1" t="n">
        <v>42526.44097222222</v>
      </c>
      <c r="B5" t="n">
        <v>0.245</v>
      </c>
    </row>
    <row r="6">
      <c r="A6" s="1" t="n">
        <v>42527</v>
      </c>
      <c r="B6" t="n">
        <v>0.24</v>
      </c>
    </row>
    <row r="7">
      <c r="A7" s="1" t="n">
        <v>42528.90625</v>
      </c>
      <c r="B7" t="n">
        <v>0.254</v>
      </c>
    </row>
    <row r="8">
      <c r="A8" s="1" t="n">
        <v>42529</v>
      </c>
      <c r="B8" t="n">
        <v>0.253</v>
      </c>
    </row>
    <row r="9">
      <c r="A9" s="1" t="n">
        <v>42530</v>
      </c>
      <c r="B9" t="n">
        <v>0.248</v>
      </c>
    </row>
    <row r="10">
      <c r="A10" s="1" t="n">
        <v>42531.64930555555</v>
      </c>
      <c r="B10" t="n">
        <v>0.244</v>
      </c>
    </row>
    <row r="11">
      <c r="A11" s="1" t="n">
        <v>42532</v>
      </c>
      <c r="B11" t="n">
        <v>0.244</v>
      </c>
    </row>
    <row r="12">
      <c r="A12" s="1" t="n">
        <v>42533</v>
      </c>
      <c r="B12" t="n">
        <v>0.239</v>
      </c>
    </row>
    <row r="13">
      <c r="A13" s="1" t="n">
        <v>42534</v>
      </c>
      <c r="B13" t="n">
        <v>0.236</v>
      </c>
    </row>
    <row r="14">
      <c r="A14" s="1" t="n">
        <v>42535</v>
      </c>
      <c r="B14" t="n">
        <v>0.231</v>
      </c>
    </row>
    <row r="15">
      <c r="A15" s="1" t="n">
        <v>42536</v>
      </c>
      <c r="B15" t="n">
        <v>0.23</v>
      </c>
    </row>
    <row r="16">
      <c r="A16" s="1" t="n">
        <v>42537.14930555555</v>
      </c>
      <c r="B16" t="n">
        <v>0.227</v>
      </c>
    </row>
    <row r="17">
      <c r="A17" s="1" t="n">
        <v>42538</v>
      </c>
      <c r="B17" t="n">
        <v>0.223</v>
      </c>
    </row>
    <row r="18">
      <c r="A18" s="1" t="n">
        <v>42539</v>
      </c>
      <c r="B18" t="n">
        <v>0.219</v>
      </c>
    </row>
    <row r="19">
      <c r="A19" s="1" t="n">
        <v>42540</v>
      </c>
      <c r="B19" t="n">
        <v>0.216</v>
      </c>
    </row>
    <row r="20">
      <c r="A20" s="1" t="n">
        <v>42541</v>
      </c>
      <c r="B20" t="n">
        <v>0.214</v>
      </c>
    </row>
    <row r="21">
      <c r="A21" s="1" t="n">
        <v>42542</v>
      </c>
      <c r="B21" t="n">
        <v>0.213</v>
      </c>
    </row>
    <row r="22">
      <c r="A22" s="1" t="n">
        <v>42543.97222222222</v>
      </c>
      <c r="B22" t="n">
        <v>0.213</v>
      </c>
    </row>
    <row r="23">
      <c r="A23" s="1" t="n">
        <v>42544</v>
      </c>
      <c r="B23" t="n">
        <v>0.213</v>
      </c>
    </row>
    <row r="24">
      <c r="A24" s="1" t="n">
        <v>42545.03125</v>
      </c>
      <c r="B24" t="n">
        <v>0.209</v>
      </c>
    </row>
    <row r="25">
      <c r="A25" s="1" t="n">
        <v>42546.67013888889</v>
      </c>
      <c r="B25" t="n">
        <v>0.21</v>
      </c>
    </row>
    <row r="26">
      <c r="A26" s="1" t="n">
        <v>42547.50347222222</v>
      </c>
      <c r="B26" t="n">
        <v>0.219</v>
      </c>
    </row>
    <row r="27">
      <c r="A27" s="1" t="n">
        <v>42548.35416666666</v>
      </c>
      <c r="B27" t="n">
        <v>0.221</v>
      </c>
    </row>
    <row r="28">
      <c r="A28" s="1" t="n">
        <v>42549</v>
      </c>
      <c r="B28" t="n">
        <v>0.213</v>
      </c>
    </row>
    <row r="29">
      <c r="A29" s="1" t="n">
        <v>42550</v>
      </c>
      <c r="B29" t="n">
        <v>0.209</v>
      </c>
    </row>
    <row r="30">
      <c r="A30" s="1" t="n">
        <v>42551</v>
      </c>
      <c r="B30" t="n">
        <v>0.205</v>
      </c>
    </row>
    <row r="31">
      <c r="A31" s="1" t="n">
        <v>42552</v>
      </c>
      <c r="B31" t="n">
        <v>0.202</v>
      </c>
    </row>
    <row r="32">
      <c r="A32" s="1" t="n">
        <v>42553</v>
      </c>
      <c r="B32" t="n">
        <v>0.2</v>
      </c>
    </row>
    <row r="33">
      <c r="A33" s="1" t="n">
        <v>42554</v>
      </c>
      <c r="B33" t="n">
        <v>0.198</v>
      </c>
    </row>
    <row r="34">
      <c r="A34" s="1" t="n">
        <v>42555</v>
      </c>
      <c r="B34" t="n">
        <v>0.197</v>
      </c>
    </row>
    <row r="35">
      <c r="A35" s="1" t="n">
        <v>42556.65625</v>
      </c>
      <c r="B35" t="n">
        <v>0.197</v>
      </c>
    </row>
    <row r="36">
      <c r="A36" s="1" t="n">
        <v>42557.63888888889</v>
      </c>
      <c r="B36" t="n">
        <v>0.198</v>
      </c>
    </row>
    <row r="37">
      <c r="A37" s="1" t="n">
        <v>42558.5</v>
      </c>
      <c r="B37" t="n">
        <v>0.198</v>
      </c>
    </row>
    <row r="38">
      <c r="A38" s="1" t="n">
        <v>42559</v>
      </c>
      <c r="B38" t="n">
        <v>0.197</v>
      </c>
    </row>
    <row r="39">
      <c r="A39" s="1" t="n">
        <v>42560</v>
      </c>
      <c r="B39" t="n">
        <v>0.195</v>
      </c>
    </row>
    <row r="40">
      <c r="A40" s="1" t="n">
        <v>42561</v>
      </c>
      <c r="B40" t="n">
        <v>0.192</v>
      </c>
    </row>
    <row r="41">
      <c r="A41" s="1" t="n">
        <v>42562.75694444445</v>
      </c>
      <c r="B41" t="n">
        <v>0.192</v>
      </c>
    </row>
    <row r="42">
      <c r="A42" s="1" t="n">
        <v>42563</v>
      </c>
      <c r="B42" t="n">
        <v>0.19</v>
      </c>
    </row>
    <row r="43">
      <c r="A43" s="1" t="n">
        <v>42564.61805555555</v>
      </c>
      <c r="B43" t="n">
        <v>0.187</v>
      </c>
    </row>
    <row r="44">
      <c r="A44" s="1" t="n">
        <v>42565.57638888889</v>
      </c>
      <c r="B44" t="n">
        <v>0.187</v>
      </c>
    </row>
    <row r="45">
      <c r="A45" s="1" t="n">
        <v>42566.69444444445</v>
      </c>
      <c r="B45" t="n">
        <v>0.187</v>
      </c>
    </row>
    <row r="46">
      <c r="A46" s="1" t="n">
        <v>42567.85069444445</v>
      </c>
      <c r="B46" t="n">
        <v>0.188</v>
      </c>
    </row>
    <row r="47">
      <c r="A47" s="1" t="n">
        <v>42568</v>
      </c>
      <c r="B47" t="n">
        <v>0.188</v>
      </c>
    </row>
    <row r="48">
      <c r="A48" s="1" t="n">
        <v>42569.70486111111</v>
      </c>
      <c r="B48" t="n">
        <v>0.199</v>
      </c>
    </row>
    <row r="49">
      <c r="A49" s="1" t="n">
        <v>42570.54166666666</v>
      </c>
      <c r="B49" t="n">
        <v>0.203</v>
      </c>
    </row>
    <row r="50">
      <c r="A50" s="1" t="n">
        <v>42571.61458333334</v>
      </c>
      <c r="B50" t="n">
        <v>0.205</v>
      </c>
    </row>
    <row r="51">
      <c r="A51" s="1" t="n">
        <v>42572.62847222222</v>
      </c>
      <c r="B51" t="n">
        <v>0.207</v>
      </c>
    </row>
    <row r="52">
      <c r="A52" s="1" t="n">
        <v>42573</v>
      </c>
      <c r="B52" t="n">
        <v>0.206</v>
      </c>
    </row>
    <row r="53">
      <c r="A53" s="1" t="n">
        <v>42574</v>
      </c>
      <c r="B53" t="n">
        <v>0.205</v>
      </c>
    </row>
    <row r="54">
      <c r="A54" s="1" t="n">
        <v>42575.72222222222</v>
      </c>
      <c r="B54" t="n">
        <v>0.212</v>
      </c>
    </row>
    <row r="55">
      <c r="A55" s="1" t="n">
        <v>42576.51041666666</v>
      </c>
      <c r="B55" t="n">
        <v>0.212</v>
      </c>
    </row>
    <row r="56">
      <c r="A56" s="1" t="n">
        <v>42577.60416666666</v>
      </c>
      <c r="B56" t="n">
        <v>0.213</v>
      </c>
    </row>
    <row r="57">
      <c r="A57" s="1" t="n">
        <v>42578.61458333334</v>
      </c>
      <c r="B57" t="n">
        <v>0.216</v>
      </c>
    </row>
    <row r="58">
      <c r="A58" s="1" t="n">
        <v>42579.54513888889</v>
      </c>
      <c r="B58" t="n">
        <v>0.216</v>
      </c>
    </row>
    <row r="59">
      <c r="A59" s="1" t="n">
        <v>42580</v>
      </c>
      <c r="B59" t="n">
        <v>0.215</v>
      </c>
    </row>
    <row r="60">
      <c r="A60" s="1" t="n">
        <v>42581.69444444445</v>
      </c>
      <c r="B60" t="n">
        <v>0.218</v>
      </c>
    </row>
    <row r="61">
      <c r="A61" s="1" t="n">
        <v>42582</v>
      </c>
      <c r="B61" t="n">
        <v>0.218</v>
      </c>
    </row>
    <row r="62">
      <c r="A62" s="1" t="n">
        <v>42583</v>
      </c>
      <c r="B62" t="n">
        <v>0.216</v>
      </c>
    </row>
    <row r="63">
      <c r="A63" s="1" t="n">
        <v>42584</v>
      </c>
      <c r="B63" t="n">
        <v>0.211</v>
      </c>
    </row>
    <row r="64">
      <c r="A64" s="1" t="n">
        <v>42585.96180555555</v>
      </c>
      <c r="B64" t="n">
        <v>0.212</v>
      </c>
    </row>
    <row r="65">
      <c r="A65" s="1" t="n">
        <v>42586.58680555555</v>
      </c>
      <c r="B65" t="n">
        <v>0.217</v>
      </c>
    </row>
    <row r="66">
      <c r="A66" s="1" t="n">
        <v>42587</v>
      </c>
      <c r="B66" t="n">
        <v>0.216</v>
      </c>
    </row>
    <row r="67">
      <c r="A67" s="1" t="n">
        <v>42588</v>
      </c>
      <c r="B67" t="n">
        <v>0.213</v>
      </c>
    </row>
    <row r="68">
      <c r="A68" s="1" t="n">
        <v>42589</v>
      </c>
      <c r="B68" t="n">
        <v>0.208</v>
      </c>
    </row>
    <row r="69">
      <c r="A69" s="1" t="n">
        <v>42590</v>
      </c>
      <c r="B69" t="n">
        <v>0.204</v>
      </c>
    </row>
    <row r="70">
      <c r="A70" s="1" t="n">
        <v>42591.17708333334</v>
      </c>
      <c r="B70" t="n">
        <v>0.2</v>
      </c>
    </row>
    <row r="71">
      <c r="A71" s="1" t="n">
        <v>42592</v>
      </c>
      <c r="B71" t="n">
        <v>0.199</v>
      </c>
    </row>
    <row r="72">
      <c r="A72" s="1" t="n">
        <v>42593</v>
      </c>
      <c r="B72" t="n">
        <v>0.197</v>
      </c>
    </row>
    <row r="73">
      <c r="A73" s="1" t="n">
        <v>42594</v>
      </c>
      <c r="B73" t="n">
        <v>0.194</v>
      </c>
    </row>
    <row r="74">
      <c r="A74" s="1" t="n">
        <v>42595</v>
      </c>
      <c r="B74" t="n">
        <v>0.192</v>
      </c>
    </row>
    <row r="75">
      <c r="A75" s="1" t="n">
        <v>42596</v>
      </c>
      <c r="B75" t="n">
        <v>0.191</v>
      </c>
    </row>
    <row r="76">
      <c r="A76" s="1" t="n">
        <v>42597.47222222222</v>
      </c>
      <c r="B76" t="n">
        <v>0.189</v>
      </c>
    </row>
    <row r="77">
      <c r="A77" s="1" t="n">
        <v>42598</v>
      </c>
      <c r="B77" t="n">
        <v>0.187</v>
      </c>
    </row>
    <row r="78">
      <c r="A78" s="1" t="n">
        <v>42599</v>
      </c>
      <c r="B78" t="n">
        <v>0.186</v>
      </c>
    </row>
    <row r="79">
      <c r="A79" s="1" t="n">
        <v>42600</v>
      </c>
      <c r="B79" t="n">
        <v>0.185</v>
      </c>
    </row>
    <row r="80">
      <c r="A80" s="1" t="n">
        <v>42601</v>
      </c>
      <c r="B80" t="n">
        <v>0.184</v>
      </c>
    </row>
    <row r="81">
      <c r="A81" s="1" t="n">
        <v>42602</v>
      </c>
      <c r="B81" t="n">
        <v>0.183</v>
      </c>
    </row>
    <row r="82">
      <c r="A82" s="1" t="n">
        <v>42603</v>
      </c>
      <c r="B82" t="n">
        <v>0.181</v>
      </c>
    </row>
    <row r="83">
      <c r="A83" s="1" t="n">
        <v>42604</v>
      </c>
      <c r="B83" t="n">
        <v>0.18</v>
      </c>
    </row>
    <row r="84">
      <c r="A84" s="1" t="n">
        <v>42605</v>
      </c>
      <c r="B84" t="n">
        <v>0.178</v>
      </c>
    </row>
    <row r="85">
      <c r="A85" s="1" t="n">
        <v>42606</v>
      </c>
      <c r="B85" t="n">
        <v>0.176</v>
      </c>
    </row>
    <row r="86">
      <c r="A86" s="1" t="n">
        <v>42607</v>
      </c>
      <c r="B86" t="n">
        <v>0.174</v>
      </c>
    </row>
    <row r="87">
      <c r="A87" s="1" t="n">
        <v>42608</v>
      </c>
      <c r="B87" t="n">
        <v>0.172</v>
      </c>
    </row>
    <row r="88">
      <c r="A88" s="1" t="n">
        <v>42609.70486111111</v>
      </c>
      <c r="B88" t="n">
        <v>0.17</v>
      </c>
    </row>
    <row r="89">
      <c r="A89" s="1" t="n">
        <v>42610</v>
      </c>
      <c r="B89" t="n">
        <v>0.169</v>
      </c>
    </row>
    <row r="90">
      <c r="A90" s="1" t="n">
        <v>42611</v>
      </c>
      <c r="B90" t="n">
        <v>0.168</v>
      </c>
    </row>
    <row r="91">
      <c r="A91" s="1" t="n">
        <v>42612</v>
      </c>
      <c r="B91" t="n">
        <v>0.167</v>
      </c>
    </row>
    <row r="92">
      <c r="A92" s="1" t="n">
        <v>42613</v>
      </c>
      <c r="B92" t="n">
        <v>0.165</v>
      </c>
    </row>
    <row r="93">
      <c r="A93" s="1" t="n">
        <v>42614.61458333334</v>
      </c>
      <c r="B93" t="n">
        <v>0.165</v>
      </c>
    </row>
    <row r="94">
      <c r="A94" s="1" t="n">
        <v>42615.56597222222</v>
      </c>
      <c r="B94" t="n">
        <v>0.164</v>
      </c>
    </row>
    <row r="95">
      <c r="A95" s="1" t="n">
        <v>42616.625</v>
      </c>
      <c r="B95" t="n">
        <v>0.165</v>
      </c>
    </row>
    <row r="96">
      <c r="A96" s="1" t="n">
        <v>42617.56944444445</v>
      </c>
      <c r="B96" t="n">
        <v>0.165</v>
      </c>
    </row>
    <row r="97">
      <c r="A97" s="1" t="n">
        <v>42618.70138888889</v>
      </c>
      <c r="B97" t="n">
        <v>0.166</v>
      </c>
    </row>
    <row r="98">
      <c r="A98" s="1" t="n">
        <v>42619.15277777778</v>
      </c>
      <c r="B98" t="n">
        <v>0.166</v>
      </c>
    </row>
    <row r="99">
      <c r="A99" s="1" t="n">
        <v>42620.46527777778</v>
      </c>
      <c r="B99" t="n">
        <v>0.166</v>
      </c>
    </row>
    <row r="100">
      <c r="A100" s="1" t="n">
        <v>42621.60416666666</v>
      </c>
      <c r="B100" t="n">
        <v>0.167</v>
      </c>
    </row>
    <row r="101">
      <c r="A101" s="1" t="n">
        <v>42622.59375</v>
      </c>
      <c r="B101" t="n">
        <v>0.167</v>
      </c>
    </row>
    <row r="102">
      <c r="A102" s="1" t="n">
        <v>42623.54166666666</v>
      </c>
      <c r="B102" t="n">
        <v>0.167</v>
      </c>
    </row>
    <row r="103">
      <c r="A103" s="1" t="n">
        <v>42624.59027777778</v>
      </c>
      <c r="B103" t="n">
        <v>0.167</v>
      </c>
    </row>
    <row r="104">
      <c r="A104" s="1" t="n">
        <v>42625.61805555555</v>
      </c>
      <c r="B104" t="n">
        <v>0.168</v>
      </c>
    </row>
    <row r="105">
      <c r="A105" s="1" t="n">
        <v>42626.00347222222</v>
      </c>
      <c r="B105" t="n">
        <v>0.167</v>
      </c>
    </row>
    <row r="106">
      <c r="A106" s="1" t="n">
        <v>42627.55555555555</v>
      </c>
      <c r="B106" t="n">
        <v>0.168</v>
      </c>
    </row>
    <row r="107">
      <c r="A107" s="1" t="n">
        <v>42628.59027777778</v>
      </c>
      <c r="B107" t="n">
        <v>0.171</v>
      </c>
    </row>
    <row r="108">
      <c r="A108" s="1" t="n">
        <v>42629.64930555555</v>
      </c>
      <c r="B108" t="n">
        <v>0.171</v>
      </c>
    </row>
    <row r="109">
      <c r="A109" s="1" t="n">
        <v>42630.59027777778</v>
      </c>
      <c r="B109" t="n">
        <v>0.171</v>
      </c>
    </row>
    <row r="110">
      <c r="A110" s="1" t="n">
        <v>42631.59375</v>
      </c>
      <c r="B110" t="n">
        <v>0.171</v>
      </c>
    </row>
    <row r="111">
      <c r="A111" s="1" t="n">
        <v>42632.56597222222</v>
      </c>
      <c r="B111" t="n">
        <v>0.171</v>
      </c>
    </row>
    <row r="112">
      <c r="A112" s="1" t="n">
        <v>42633.54513888889</v>
      </c>
      <c r="B112" t="n">
        <v>0.171</v>
      </c>
    </row>
    <row r="113">
      <c r="A113" s="1" t="n">
        <v>42634.67708333334</v>
      </c>
      <c r="B113" t="n">
        <v>0.171</v>
      </c>
    </row>
    <row r="114">
      <c r="A114" s="1" t="n">
        <v>42635.60763888889</v>
      </c>
      <c r="B114" t="n">
        <v>0.17</v>
      </c>
    </row>
    <row r="115">
      <c r="A115" s="1" t="n">
        <v>42636.49305555555</v>
      </c>
      <c r="B115" t="n">
        <v>0.169</v>
      </c>
    </row>
    <row r="116">
      <c r="A116" s="1" t="n">
        <v>42637.64236111111</v>
      </c>
      <c r="B116" t="n">
        <v>0.169</v>
      </c>
    </row>
    <row r="117">
      <c r="A117" s="1" t="n">
        <v>42638.68402777778</v>
      </c>
      <c r="B117" t="n">
        <v>0.169</v>
      </c>
    </row>
    <row r="118">
      <c r="A118" s="1" t="n">
        <v>42639.59027777778</v>
      </c>
      <c r="B118" t="n">
        <v>0.168</v>
      </c>
    </row>
    <row r="119">
      <c r="A119" s="1" t="n">
        <v>42640.47222222222</v>
      </c>
      <c r="B119" t="n">
        <v>0.167</v>
      </c>
    </row>
    <row r="120">
      <c r="A120" s="1" t="n">
        <v>42641</v>
      </c>
      <c r="B120" t="n">
        <v>0.166</v>
      </c>
    </row>
    <row r="121">
      <c r="A121" s="1" t="n">
        <v>42642.61805555555</v>
      </c>
      <c r="B121" t="n">
        <v>0.166</v>
      </c>
    </row>
    <row r="122">
      <c r="A122" s="1" t="n">
        <v>42643.61458333334</v>
      </c>
      <c r="B122" t="n">
        <v>0.167</v>
      </c>
    </row>
    <row r="123">
      <c r="A123" s="1" t="n">
        <v>42783.54861111111</v>
      </c>
      <c r="B123" t="n">
        <v>0.194</v>
      </c>
    </row>
    <row r="124">
      <c r="A124" s="1" t="n">
        <v>42784</v>
      </c>
      <c r="B124" t="n">
        <v>0.192</v>
      </c>
    </row>
    <row r="125">
      <c r="A125" s="1" t="n">
        <v>42785</v>
      </c>
      <c r="B125" t="n">
        <v>0.19</v>
      </c>
    </row>
    <row r="126">
      <c r="A126" s="1" t="n">
        <v>42786.67708333334</v>
      </c>
      <c r="B126" t="n">
        <v>0.189</v>
      </c>
    </row>
    <row r="127">
      <c r="A127" s="1" t="n">
        <v>42787.59722222222</v>
      </c>
      <c r="B127" t="n">
        <v>0.189</v>
      </c>
    </row>
    <row r="128">
      <c r="A128" s="1" t="n">
        <v>42788.65277777778</v>
      </c>
      <c r="B128" t="n">
        <v>0.188</v>
      </c>
    </row>
    <row r="129">
      <c r="A129" s="1" t="n">
        <v>42789.73263888889</v>
      </c>
      <c r="B129" t="n">
        <v>0.188</v>
      </c>
    </row>
    <row r="130">
      <c r="A130" s="1" t="n">
        <v>42790.72569444445</v>
      </c>
      <c r="B130" t="n">
        <v>0.19</v>
      </c>
    </row>
    <row r="131">
      <c r="A131" s="1" t="n">
        <v>42791.63888888889</v>
      </c>
      <c r="B131" t="n">
        <v>0.189</v>
      </c>
    </row>
    <row r="132">
      <c r="A132" s="1" t="n">
        <v>42792.52777777778</v>
      </c>
      <c r="B132" t="n">
        <v>0.189</v>
      </c>
    </row>
    <row r="133">
      <c r="A133" s="1" t="n">
        <v>42793.53819444445</v>
      </c>
      <c r="B133" t="n">
        <v>0.189</v>
      </c>
    </row>
    <row r="134">
      <c r="A134" s="1" t="n">
        <v>42794.77083333334</v>
      </c>
      <c r="B134" t="n">
        <v>0.191</v>
      </c>
    </row>
    <row r="135">
      <c r="A135" s="1" t="n">
        <v>42795.64236111111</v>
      </c>
      <c r="B135" t="n">
        <v>0.193</v>
      </c>
    </row>
    <row r="136">
      <c r="A136" s="1" t="n">
        <v>42796.57638888889</v>
      </c>
      <c r="B136" t="n">
        <v>0.193</v>
      </c>
    </row>
    <row r="137">
      <c r="A137" s="1" t="n">
        <v>42797.52777777778</v>
      </c>
      <c r="B137" t="n">
        <v>0.193</v>
      </c>
    </row>
    <row r="138">
      <c r="A138" s="1" t="n">
        <v>42798.60069444445</v>
      </c>
      <c r="B138" t="n">
        <v>0.194</v>
      </c>
    </row>
    <row r="139">
      <c r="A139" s="1" t="n">
        <v>42799.54513888889</v>
      </c>
      <c r="B139" t="n">
        <v>0.193</v>
      </c>
    </row>
    <row r="140">
      <c r="A140" s="1" t="n">
        <v>42800.67361111111</v>
      </c>
      <c r="B140" t="n">
        <v>0.194</v>
      </c>
    </row>
    <row r="141">
      <c r="A141" s="1" t="n">
        <v>42801.6875</v>
      </c>
      <c r="B141" t="n">
        <v>0.203</v>
      </c>
    </row>
    <row r="142">
      <c r="A142" s="1" t="n">
        <v>42802.59375</v>
      </c>
      <c r="B142" t="n">
        <v>0.397</v>
      </c>
    </row>
    <row r="143">
      <c r="A143" s="1" t="n">
        <v>42803</v>
      </c>
      <c r="B143" t="n">
        <v>0.28</v>
      </c>
    </row>
    <row r="144">
      <c r="A144" s="1" t="n">
        <v>42804.52777777778</v>
      </c>
      <c r="B144" t="n">
        <v>0.319</v>
      </c>
    </row>
    <row r="145">
      <c r="A145" s="1" t="n">
        <v>42805</v>
      </c>
      <c r="B145" t="n">
        <v>0.295</v>
      </c>
    </row>
    <row r="146">
      <c r="A146" s="1" t="n">
        <v>42806.22569444445</v>
      </c>
      <c r="B146" t="n">
        <v>0.303</v>
      </c>
    </row>
    <row r="147">
      <c r="A147" s="1" t="n">
        <v>42807.98958333334</v>
      </c>
      <c r="B147" t="n">
        <v>0.309</v>
      </c>
    </row>
    <row r="148">
      <c r="A148" s="1" t="n">
        <v>42808</v>
      </c>
      <c r="B148" t="n">
        <v>0.309</v>
      </c>
    </row>
    <row r="149">
      <c r="A149" s="1" t="n">
        <v>42809.59375</v>
      </c>
      <c r="B149" t="n">
        <v>0.325</v>
      </c>
    </row>
    <row r="150">
      <c r="A150" s="1" t="n">
        <v>42810.52777777778</v>
      </c>
      <c r="B150" t="n">
        <v>0.317</v>
      </c>
    </row>
    <row r="151">
      <c r="A151" s="1" t="n">
        <v>42811</v>
      </c>
      <c r="B151" t="n">
        <v>0.307</v>
      </c>
    </row>
    <row r="152">
      <c r="A152" s="1" t="n">
        <v>42812.65972222222</v>
      </c>
      <c r="B152" t="n">
        <v>0.318</v>
      </c>
    </row>
    <row r="153">
      <c r="A153" s="1" t="n">
        <v>42813.39583333334</v>
      </c>
      <c r="B153" t="n">
        <v>0.319</v>
      </c>
    </row>
    <row r="154">
      <c r="A154" s="1" t="n">
        <v>42814.86458333334</v>
      </c>
      <c r="B154" t="n">
        <v>0.317</v>
      </c>
    </row>
    <row r="155">
      <c r="A155" s="1" t="n">
        <v>42815.18402777778</v>
      </c>
      <c r="B155" t="n">
        <v>0.317</v>
      </c>
    </row>
    <row r="156">
      <c r="A156" s="1" t="n">
        <v>42816</v>
      </c>
      <c r="B156" t="n">
        <v>0.313</v>
      </c>
    </row>
    <row r="157">
      <c r="A157" s="1" t="n">
        <v>42817</v>
      </c>
      <c r="B157" t="n">
        <v>0.309</v>
      </c>
    </row>
    <row r="158">
      <c r="A158" s="1" t="n">
        <v>42818.56944444445</v>
      </c>
      <c r="B158" t="n">
        <v>0.33</v>
      </c>
    </row>
    <row r="159">
      <c r="A159" s="1" t="n">
        <v>42819</v>
      </c>
      <c r="B159" t="n">
        <v>0.326</v>
      </c>
    </row>
    <row r="160">
      <c r="A160" s="1" t="n">
        <v>42961.49652777778</v>
      </c>
      <c r="B160" t="n">
        <v>0.2338407</v>
      </c>
    </row>
    <row r="161">
      <c r="A161" s="1" t="n">
        <v>42962</v>
      </c>
      <c r="B161" t="n">
        <v>0.2321932</v>
      </c>
    </row>
    <row r="162">
      <c r="A162" s="1" t="n">
        <v>42963</v>
      </c>
      <c r="B162" t="n">
        <v>0.2293303</v>
      </c>
    </row>
    <row r="163">
      <c r="A163" s="1" t="n">
        <v>42964</v>
      </c>
      <c r="B163" t="n">
        <v>0.2263945</v>
      </c>
    </row>
    <row r="164">
      <c r="A164" s="1" t="n">
        <v>42965.83680555555</v>
      </c>
      <c r="B164" t="n">
        <v>0.2415054</v>
      </c>
    </row>
    <row r="165">
      <c r="A165" s="1" t="n">
        <v>42966.12847222222</v>
      </c>
      <c r="B165" t="n">
        <v>0.2376412</v>
      </c>
    </row>
    <row r="166">
      <c r="A166" s="1" t="n">
        <v>42967.76736111111</v>
      </c>
      <c r="B166" t="n">
        <v>0.235002</v>
      </c>
    </row>
    <row r="167">
      <c r="A167" s="1" t="n">
        <v>42968.79166666666</v>
      </c>
      <c r="B167" t="n">
        <v>0.2348743</v>
      </c>
    </row>
    <row r="168">
      <c r="A168" s="1" t="n">
        <v>42969</v>
      </c>
      <c r="B168" t="n">
        <v>0.2343103</v>
      </c>
    </row>
    <row r="169">
      <c r="A169" s="1" t="n">
        <v>42970.68055555555</v>
      </c>
      <c r="B169" t="n">
        <v>0.2350624</v>
      </c>
    </row>
    <row r="170">
      <c r="A170" s="1" t="n">
        <v>42971</v>
      </c>
      <c r="B170" t="n">
        <v>0.2327151</v>
      </c>
    </row>
    <row r="171">
      <c r="A171" s="1" t="n">
        <v>42972</v>
      </c>
      <c r="B171" t="n">
        <v>0.2311106</v>
      </c>
    </row>
    <row r="172">
      <c r="A172" s="1" t="n">
        <v>42973</v>
      </c>
      <c r="B172" t="n">
        <v>0.2300032</v>
      </c>
    </row>
    <row r="173">
      <c r="A173" s="1" t="n">
        <v>42974.02083333334</v>
      </c>
      <c r="B173" t="n">
        <v>0.2283058</v>
      </c>
    </row>
    <row r="174">
      <c r="A174" s="1" t="n">
        <v>42975.44444444445</v>
      </c>
      <c r="B174" t="n">
        <v>0.2278407</v>
      </c>
    </row>
    <row r="175">
      <c r="A175" s="1" t="n">
        <v>42976</v>
      </c>
      <c r="B175" t="n">
        <v>0.2266132</v>
      </c>
    </row>
    <row r="176">
      <c r="A176" s="1" t="n">
        <v>42977</v>
      </c>
      <c r="B176" t="n">
        <v>0.2254146</v>
      </c>
    </row>
    <row r="177">
      <c r="A177" s="1" t="n">
        <v>42978.88541666666</v>
      </c>
      <c r="B177" t="n">
        <v>0.2281463</v>
      </c>
    </row>
    <row r="178">
      <c r="A178" s="1" t="n">
        <v>42979.77777777778</v>
      </c>
      <c r="B178" t="n">
        <v>0.2285851</v>
      </c>
    </row>
    <row r="179">
      <c r="A179" s="1" t="n">
        <v>42980.17361111111</v>
      </c>
      <c r="B179" t="n">
        <v>0.2356742</v>
      </c>
    </row>
    <row r="180">
      <c r="A180" s="1" t="n">
        <v>42981.01041666666</v>
      </c>
      <c r="B180" t="n">
        <v>0.2315514</v>
      </c>
    </row>
    <row r="181">
      <c r="A181" s="1" t="n">
        <v>42982.00694444445</v>
      </c>
      <c r="B181" t="n">
        <v>0.2292704</v>
      </c>
    </row>
    <row r="182">
      <c r="A182" s="1" t="n">
        <v>42983</v>
      </c>
      <c r="B182" t="n">
        <v>0.2258779</v>
      </c>
    </row>
    <row r="183">
      <c r="A183" s="1" t="n">
        <v>42984.00694444445</v>
      </c>
      <c r="B183" t="n">
        <v>0.2244891</v>
      </c>
    </row>
    <row r="184">
      <c r="A184" s="1" t="n">
        <v>42985.72222222222</v>
      </c>
      <c r="B184" t="n">
        <v>0.2236111</v>
      </c>
    </row>
    <row r="185">
      <c r="A185" s="1" t="n">
        <v>42986.44444444445</v>
      </c>
      <c r="B185" t="n">
        <v>0.2226423</v>
      </c>
    </row>
    <row r="186">
      <c r="A186" s="1" t="n">
        <v>43185.4375</v>
      </c>
      <c r="B186" t="n">
        <v>0.3009112</v>
      </c>
    </row>
    <row r="187">
      <c r="A187" s="1" t="n">
        <v>43186.00694444445</v>
      </c>
      <c r="B187" t="n">
        <v>0.3000031</v>
      </c>
    </row>
    <row r="188">
      <c r="A188" s="1" t="n">
        <v>43187.67708333334</v>
      </c>
      <c r="B188" t="n">
        <v>0.3464985</v>
      </c>
    </row>
    <row r="189">
      <c r="A189" s="1" t="n">
        <v>43188</v>
      </c>
      <c r="B189" t="n">
        <v>0.3258995</v>
      </c>
    </row>
    <row r="190">
      <c r="A190" s="1" t="n">
        <v>43189.99652777778</v>
      </c>
      <c r="B190" t="n">
        <v>0.3304804</v>
      </c>
    </row>
    <row r="191">
      <c r="A191" s="1" t="n">
        <v>43190.99652777778</v>
      </c>
      <c r="B191" t="n">
        <v>0.3911117</v>
      </c>
    </row>
    <row r="192">
      <c r="A192" s="1" t="n">
        <v>43191.04513888889</v>
      </c>
      <c r="B192" t="n">
        <v>0.394329</v>
      </c>
    </row>
    <row r="193">
      <c r="A193" s="1" t="n">
        <v>43192.3125</v>
      </c>
      <c r="B193" t="n">
        <v>0.4849437</v>
      </c>
    </row>
    <row r="194">
      <c r="A194" s="1" t="n">
        <v>43193.79513888889</v>
      </c>
      <c r="B194" t="n">
        <v>0.5422831</v>
      </c>
    </row>
    <row r="195">
      <c r="A195" s="1" t="n">
        <v>43194.23263888889</v>
      </c>
      <c r="B195" t="n">
        <v>0.5433881</v>
      </c>
    </row>
    <row r="196">
      <c r="A196" s="1" t="n">
        <v>43195</v>
      </c>
      <c r="B196" t="n">
        <v>0.4837839</v>
      </c>
    </row>
    <row r="197">
      <c r="A197" s="1" t="n">
        <v>43196.63541666666</v>
      </c>
      <c r="B197" t="n">
        <v>0.4898292</v>
      </c>
    </row>
    <row r="198">
      <c r="A198" s="1" t="n">
        <v>43197.35416666666</v>
      </c>
      <c r="B198" t="n">
        <v>0.4697917</v>
      </c>
    </row>
    <row r="199">
      <c r="A199" s="1" t="n">
        <v>43198.85069444445</v>
      </c>
      <c r="B199" t="n">
        <v>0.5537575</v>
      </c>
    </row>
    <row r="200">
      <c r="A200" s="1" t="n">
        <v>43199</v>
      </c>
      <c r="B200" t="n">
        <v>0.5373371</v>
      </c>
    </row>
    <row r="201">
      <c r="A201" s="1" t="n">
        <v>43200</v>
      </c>
      <c r="B201" t="n">
        <v>0.4753693</v>
      </c>
    </row>
    <row r="202">
      <c r="A202" s="1" t="n">
        <v>43201.44097222222</v>
      </c>
      <c r="B202" t="n">
        <v>0.4851685</v>
      </c>
    </row>
    <row r="203">
      <c r="A203" s="1" t="n">
        <v>43202</v>
      </c>
      <c r="B203" t="n">
        <v>0.4729639</v>
      </c>
    </row>
    <row r="204">
      <c r="A204" s="1" t="n">
        <v>43203.85416666666</v>
      </c>
      <c r="B204" t="n">
        <v>0.5394357</v>
      </c>
    </row>
    <row r="205">
      <c r="A205" s="1" t="n">
        <v>43204.83680555555</v>
      </c>
      <c r="B205" t="n">
        <v>0.53969</v>
      </c>
    </row>
    <row r="206">
      <c r="A206" s="1" t="n">
        <v>43205</v>
      </c>
      <c r="B206" t="n">
        <v>0.5345011</v>
      </c>
    </row>
    <row r="207">
      <c r="A207" s="1" t="n">
        <v>43206</v>
      </c>
      <c r="B207" t="n">
        <v>0.4806792</v>
      </c>
    </row>
    <row r="208">
      <c r="A208" s="1" t="n">
        <v>43207.45486111111</v>
      </c>
      <c r="B208" t="n">
        <v>0.5088009</v>
      </c>
    </row>
    <row r="209">
      <c r="A209" s="1" t="n">
        <v>43208.30902777778</v>
      </c>
      <c r="B209" t="n">
        <v>0.4769131</v>
      </c>
    </row>
    <row r="210">
      <c r="A210" s="1" t="n">
        <v>43209</v>
      </c>
      <c r="B210" t="n">
        <v>0.4646397</v>
      </c>
    </row>
    <row r="211">
      <c r="A211" s="1" t="n">
        <v>43210.3125</v>
      </c>
      <c r="B211" t="n">
        <v>0.4533063</v>
      </c>
    </row>
    <row r="212">
      <c r="A212" s="1" t="n">
        <v>43211.3125</v>
      </c>
      <c r="B212" t="n">
        <v>0.4489282</v>
      </c>
    </row>
    <row r="213">
      <c r="A213" s="1" t="n">
        <v>43212</v>
      </c>
      <c r="B213" t="n">
        <v>0.4393029</v>
      </c>
    </row>
    <row r="214">
      <c r="A214" s="1" t="n">
        <v>43213.00347222222</v>
      </c>
      <c r="B214" t="n">
        <v>0.4276149</v>
      </c>
    </row>
    <row r="215">
      <c r="A215" s="1" t="n">
        <v>43214</v>
      </c>
      <c r="B215" t="n">
        <v>0.416608</v>
      </c>
    </row>
    <row r="216">
      <c r="A216" s="1" t="n">
        <v>43215</v>
      </c>
      <c r="B216" t="n">
        <v>0.401062</v>
      </c>
    </row>
    <row r="217">
      <c r="A217" s="1" t="n">
        <v>43216.90625</v>
      </c>
      <c r="B217" t="n">
        <v>0.3860651</v>
      </c>
    </row>
    <row r="218">
      <c r="A218" s="1" t="n">
        <v>43217.01736111111</v>
      </c>
      <c r="B218" t="n">
        <v>0.3858854</v>
      </c>
    </row>
    <row r="219">
      <c r="A219" s="1" t="n">
        <v>43218.07291666666</v>
      </c>
      <c r="B219" t="n">
        <v>0.3840901</v>
      </c>
    </row>
    <row r="220">
      <c r="A220" s="1" t="n">
        <v>43219.44444444445</v>
      </c>
      <c r="B220" t="n">
        <v>0.3989311</v>
      </c>
    </row>
    <row r="221">
      <c r="A221" s="1" t="n">
        <v>43220.15277777778</v>
      </c>
      <c r="B221" t="n">
        <v>0.3921719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42524.63541666666</v>
      </c>
      <c r="B3" t="n">
        <v>0.257</v>
      </c>
    </row>
    <row r="4">
      <c r="A4" s="1" t="n">
        <v>42527.94791666666</v>
      </c>
      <c r="B4" t="n">
        <v>0.234</v>
      </c>
    </row>
    <row r="5">
      <c r="A5" s="1" t="n">
        <v>42528.48263888889</v>
      </c>
      <c r="B5" t="n">
        <v>0.231</v>
      </c>
    </row>
    <row r="6">
      <c r="A6" s="1" t="n">
        <v>42529.97569444445</v>
      </c>
      <c r="B6" t="n">
        <v>0.248</v>
      </c>
    </row>
    <row r="7">
      <c r="A7" s="1" t="n">
        <v>42530.93402777778</v>
      </c>
      <c r="B7" t="n">
        <v>0.243</v>
      </c>
    </row>
    <row r="8">
      <c r="A8" s="1" t="n">
        <v>42531.29166666666</v>
      </c>
      <c r="B8" t="n">
        <v>0.24</v>
      </c>
    </row>
    <row r="9">
      <c r="A9" s="1" t="n">
        <v>42532.97569444445</v>
      </c>
      <c r="B9" t="n">
        <v>0.239</v>
      </c>
    </row>
    <row r="10">
      <c r="A10" s="1" t="n">
        <v>42533.94444444445</v>
      </c>
      <c r="B10" t="n">
        <v>0.236</v>
      </c>
    </row>
    <row r="11">
      <c r="A11" s="1" t="n">
        <v>42534.98611111111</v>
      </c>
      <c r="B11" t="n">
        <v>0.231</v>
      </c>
    </row>
    <row r="12">
      <c r="A12" s="1" t="n">
        <v>42535.79861111111</v>
      </c>
      <c r="B12" t="n">
        <v>0.229</v>
      </c>
    </row>
    <row r="13">
      <c r="A13" s="1" t="n">
        <v>42536.93402777778</v>
      </c>
      <c r="B13" t="n">
        <v>0.226</v>
      </c>
    </row>
    <row r="14">
      <c r="A14" s="1" t="n">
        <v>42537.90972222222</v>
      </c>
      <c r="B14" t="n">
        <v>0.223</v>
      </c>
    </row>
    <row r="15">
      <c r="A15" s="1" t="n">
        <v>42538.94444444445</v>
      </c>
      <c r="B15" t="n">
        <v>0.219</v>
      </c>
    </row>
    <row r="16">
      <c r="A16" s="1" t="n">
        <v>42539.73611111111</v>
      </c>
      <c r="B16" t="n">
        <v>0.216</v>
      </c>
    </row>
    <row r="17">
      <c r="A17" s="1" t="n">
        <v>42540.28472222222</v>
      </c>
      <c r="B17" t="n">
        <v>0.214</v>
      </c>
    </row>
    <row r="18">
      <c r="A18" s="1" t="n">
        <v>42541.12152777778</v>
      </c>
      <c r="B18" t="n">
        <v>0.213</v>
      </c>
    </row>
    <row r="19">
      <c r="A19" s="1" t="n">
        <v>42542.94444444445</v>
      </c>
      <c r="B19" t="n">
        <v>0.211</v>
      </c>
    </row>
    <row r="20">
      <c r="A20" s="1" t="n">
        <v>42543.24652777778</v>
      </c>
      <c r="B20" t="n">
        <v>0.209</v>
      </c>
    </row>
    <row r="21">
      <c r="A21" s="1" t="n">
        <v>42544.42708333334</v>
      </c>
      <c r="B21" t="n">
        <v>0.208</v>
      </c>
    </row>
    <row r="22">
      <c r="A22" s="1" t="n">
        <v>42545.36111111111</v>
      </c>
      <c r="B22" t="n">
        <v>0.205</v>
      </c>
    </row>
    <row r="23">
      <c r="A23" s="1" t="n">
        <v>42546.11805555555</v>
      </c>
      <c r="B23" t="n">
        <v>0.207</v>
      </c>
    </row>
    <row r="24">
      <c r="A24" s="1" t="n">
        <v>42547.35763888889</v>
      </c>
      <c r="B24" t="n">
        <v>0.207</v>
      </c>
    </row>
    <row r="25">
      <c r="A25" s="1" t="n">
        <v>42548.94444444445</v>
      </c>
      <c r="B25" t="n">
        <v>0.213</v>
      </c>
    </row>
    <row r="26">
      <c r="A26" s="1" t="n">
        <v>42549.875</v>
      </c>
      <c r="B26" t="n">
        <v>0.209</v>
      </c>
    </row>
    <row r="27">
      <c r="A27" s="1" t="n">
        <v>42550.88541666666</v>
      </c>
      <c r="B27" t="n">
        <v>0.205</v>
      </c>
    </row>
    <row r="28">
      <c r="A28" s="1" t="n">
        <v>42551.85416666666</v>
      </c>
      <c r="B28" t="n">
        <v>0.202</v>
      </c>
    </row>
    <row r="29">
      <c r="A29" s="1" t="n">
        <v>42552.82638888889</v>
      </c>
      <c r="B29" t="n">
        <v>0.2</v>
      </c>
    </row>
    <row r="30">
      <c r="A30" s="1" t="n">
        <v>42553.35763888889</v>
      </c>
      <c r="B30" t="n">
        <v>0.198</v>
      </c>
    </row>
    <row r="31">
      <c r="A31" s="1" t="n">
        <v>42554.04861111111</v>
      </c>
      <c r="B31" t="n">
        <v>0.197</v>
      </c>
    </row>
    <row r="32">
      <c r="A32" s="1" t="n">
        <v>42555.06944444445</v>
      </c>
      <c r="B32" t="n">
        <v>0.196</v>
      </c>
    </row>
    <row r="33">
      <c r="A33" s="1" t="n">
        <v>42556.13194444445</v>
      </c>
      <c r="B33" t="n">
        <v>0.195</v>
      </c>
    </row>
    <row r="34">
      <c r="A34" s="1" t="n">
        <v>42557.10069444445</v>
      </c>
      <c r="B34" t="n">
        <v>0.196</v>
      </c>
    </row>
    <row r="35">
      <c r="A35" s="1" t="n">
        <v>42558</v>
      </c>
      <c r="B35" t="n">
        <v>0.197</v>
      </c>
    </row>
    <row r="36">
      <c r="A36" s="1" t="n">
        <v>42559.32638888889</v>
      </c>
      <c r="B36" t="n">
        <v>0.195</v>
      </c>
    </row>
    <row r="37">
      <c r="A37" s="1" t="n">
        <v>42560.92013888889</v>
      </c>
      <c r="B37" t="n">
        <v>0.192</v>
      </c>
    </row>
    <row r="38">
      <c r="A38" s="1" t="n">
        <v>42561.35763888889</v>
      </c>
      <c r="B38" t="n">
        <v>0.19</v>
      </c>
    </row>
    <row r="39">
      <c r="A39" s="1" t="n">
        <v>42562.29166666666</v>
      </c>
      <c r="B39" t="n">
        <v>0.188</v>
      </c>
    </row>
    <row r="40">
      <c r="A40" s="1" t="n">
        <v>42563.21527777778</v>
      </c>
      <c r="B40" t="n">
        <v>0.186</v>
      </c>
    </row>
    <row r="41">
      <c r="A41" s="1" t="n">
        <v>42564.13888888889</v>
      </c>
      <c r="B41" t="n">
        <v>0.185</v>
      </c>
    </row>
    <row r="42">
      <c r="A42" s="1" t="n">
        <v>42565.11458333334</v>
      </c>
      <c r="B42" t="n">
        <v>0.185</v>
      </c>
    </row>
    <row r="43">
      <c r="A43" s="1" t="n">
        <v>42566.08333333334</v>
      </c>
      <c r="B43" t="n">
        <v>0.185</v>
      </c>
    </row>
    <row r="44">
      <c r="A44" s="1" t="n">
        <v>42567</v>
      </c>
      <c r="B44" t="n">
        <v>0.185</v>
      </c>
    </row>
    <row r="45">
      <c r="A45" s="1" t="n">
        <v>42570</v>
      </c>
      <c r="B45" t="n">
        <v>0.2</v>
      </c>
    </row>
    <row r="46">
      <c r="A46" s="1" t="n">
        <v>42572</v>
      </c>
      <c r="B46" t="n">
        <v>0.205</v>
      </c>
    </row>
    <row r="47">
      <c r="A47" s="1" t="n">
        <v>42573.20486111111</v>
      </c>
      <c r="B47" t="n">
        <v>0.205</v>
      </c>
    </row>
    <row r="48">
      <c r="A48" s="1" t="n">
        <v>42574.24305555555</v>
      </c>
      <c r="B48" t="n">
        <v>0.204</v>
      </c>
    </row>
    <row r="49">
      <c r="A49" s="1" t="n">
        <v>42575.14236111111</v>
      </c>
      <c r="B49" t="n">
        <v>0.203</v>
      </c>
    </row>
    <row r="50">
      <c r="A50" s="1" t="n">
        <v>42576</v>
      </c>
      <c r="B50" t="n">
        <v>0.211</v>
      </c>
    </row>
    <row r="51">
      <c r="A51" s="1" t="n">
        <v>42577.19791666666</v>
      </c>
      <c r="B51" t="n">
        <v>0.211</v>
      </c>
    </row>
    <row r="52">
      <c r="A52" s="1" t="n">
        <v>42578</v>
      </c>
      <c r="B52" t="n">
        <v>0.211</v>
      </c>
    </row>
    <row r="53">
      <c r="A53" s="1" t="n">
        <v>42579</v>
      </c>
      <c r="B53" t="n">
        <v>0.215</v>
      </c>
    </row>
    <row r="54">
      <c r="A54" s="1" t="n">
        <v>42580.92013888889</v>
      </c>
      <c r="B54" t="n">
        <v>0.213</v>
      </c>
    </row>
    <row r="55">
      <c r="A55" s="1" t="n">
        <v>42581.40277777778</v>
      </c>
      <c r="B55" t="n">
        <v>0.211</v>
      </c>
    </row>
    <row r="56">
      <c r="A56" s="1" t="n">
        <v>42582.86111111111</v>
      </c>
      <c r="B56" t="n">
        <v>0.216</v>
      </c>
    </row>
    <row r="57">
      <c r="A57" s="1" t="n">
        <v>42583.91319444445</v>
      </c>
      <c r="B57" t="n">
        <v>0.211</v>
      </c>
    </row>
    <row r="58">
      <c r="A58" s="1" t="n">
        <v>42584.90277777778</v>
      </c>
      <c r="B58" t="n">
        <v>0.207</v>
      </c>
    </row>
    <row r="59">
      <c r="A59" s="1" t="n">
        <v>42585.88541666666</v>
      </c>
      <c r="B59" t="n">
        <v>0.204</v>
      </c>
    </row>
    <row r="60">
      <c r="A60" s="1" t="n">
        <v>42586</v>
      </c>
      <c r="B60" t="n">
        <v>0.212</v>
      </c>
    </row>
    <row r="61">
      <c r="A61" s="1" t="n">
        <v>42587.86805555555</v>
      </c>
      <c r="B61" t="n">
        <v>0.213</v>
      </c>
    </row>
    <row r="62">
      <c r="A62" s="1" t="n">
        <v>42588.92708333334</v>
      </c>
      <c r="B62" t="n">
        <v>0.208</v>
      </c>
    </row>
    <row r="63">
      <c r="A63" s="1" t="n">
        <v>42589.94791666666</v>
      </c>
      <c r="B63" t="n">
        <v>0.204</v>
      </c>
    </row>
    <row r="64">
      <c r="A64" s="1" t="n">
        <v>42590.18055555555</v>
      </c>
      <c r="B64" t="n">
        <v>0.203</v>
      </c>
    </row>
    <row r="65">
      <c r="A65" s="1" t="n">
        <v>42591.31597222222</v>
      </c>
      <c r="B65" t="n">
        <v>0.199</v>
      </c>
    </row>
    <row r="66">
      <c r="A66" s="1" t="n">
        <v>42592.86458333334</v>
      </c>
      <c r="B66" t="n">
        <v>0.197</v>
      </c>
    </row>
    <row r="67">
      <c r="A67" s="1" t="n">
        <v>42593.97222222222</v>
      </c>
      <c r="B67" t="n">
        <v>0.194</v>
      </c>
    </row>
    <row r="68">
      <c r="A68" s="1" t="n">
        <v>42594.97222222222</v>
      </c>
      <c r="B68" t="n">
        <v>0.192</v>
      </c>
    </row>
    <row r="69">
      <c r="A69" s="1" t="n">
        <v>42595.26388888889</v>
      </c>
      <c r="B69" t="n">
        <v>0.191</v>
      </c>
    </row>
    <row r="70">
      <c r="A70" s="1" t="n">
        <v>42598.19791666666</v>
      </c>
      <c r="B70" t="n">
        <v>0.186</v>
      </c>
    </row>
    <row r="71">
      <c r="A71" s="1" t="n">
        <v>42599.29513888889</v>
      </c>
      <c r="B71" t="n">
        <v>0.184</v>
      </c>
    </row>
    <row r="72">
      <c r="A72" s="1" t="n">
        <v>42600.22569444445</v>
      </c>
      <c r="B72" t="n">
        <v>0.183</v>
      </c>
    </row>
    <row r="73">
      <c r="A73" s="1" t="n">
        <v>42601.21180555555</v>
      </c>
      <c r="B73" t="n">
        <v>0.183</v>
      </c>
    </row>
    <row r="74">
      <c r="A74" s="1" t="n">
        <v>42602.30555555555</v>
      </c>
      <c r="B74" t="n">
        <v>0.181</v>
      </c>
    </row>
    <row r="75">
      <c r="A75" s="1" t="n">
        <v>42603.28125</v>
      </c>
      <c r="B75" t="n">
        <v>0.179</v>
      </c>
    </row>
    <row r="76">
      <c r="A76" s="1" t="n">
        <v>42604.93055555555</v>
      </c>
      <c r="B76" t="n">
        <v>0.178</v>
      </c>
    </row>
    <row r="77">
      <c r="A77" s="1" t="n">
        <v>42605.34375</v>
      </c>
      <c r="B77" t="n">
        <v>0.176</v>
      </c>
    </row>
    <row r="78">
      <c r="A78" s="1" t="n">
        <v>42606.97916666666</v>
      </c>
      <c r="B78" t="n">
        <v>0.174</v>
      </c>
    </row>
    <row r="79">
      <c r="A79" s="1" t="n">
        <v>42607.91319444445</v>
      </c>
      <c r="B79" t="n">
        <v>0.172</v>
      </c>
    </row>
    <row r="80">
      <c r="A80" s="1" t="n">
        <v>42610.09375</v>
      </c>
      <c r="B80" t="n">
        <v>0.168</v>
      </c>
    </row>
    <row r="81">
      <c r="A81" s="1" t="n">
        <v>42611.22916666666</v>
      </c>
      <c r="B81" t="n">
        <v>0.166</v>
      </c>
    </row>
    <row r="82">
      <c r="A82" s="1" t="n">
        <v>42612.90625</v>
      </c>
      <c r="B82" t="n">
        <v>0.165</v>
      </c>
    </row>
    <row r="83">
      <c r="A83" s="1" t="n">
        <v>42613.30208333334</v>
      </c>
      <c r="B83" t="n">
        <v>0.163</v>
      </c>
    </row>
    <row r="84">
      <c r="A84" s="1" t="n">
        <v>42614.24652777778</v>
      </c>
      <c r="B84" t="n">
        <v>0.163</v>
      </c>
    </row>
    <row r="85">
      <c r="A85" s="1" t="n">
        <v>42615.29513888889</v>
      </c>
      <c r="B85" t="n">
        <v>0.162</v>
      </c>
    </row>
    <row r="86">
      <c r="A86" s="1" t="n">
        <v>42616.27777777778</v>
      </c>
      <c r="B86" t="n">
        <v>0.162</v>
      </c>
    </row>
    <row r="87">
      <c r="A87" s="1" t="n">
        <v>42617.07291666666</v>
      </c>
      <c r="B87" t="n">
        <v>0.163</v>
      </c>
    </row>
    <row r="88">
      <c r="A88" s="1" t="n">
        <v>42618</v>
      </c>
      <c r="B88" t="n">
        <v>0.164</v>
      </c>
    </row>
    <row r="89">
      <c r="A89" s="1" t="n">
        <v>42619</v>
      </c>
      <c r="B89" t="n">
        <v>0.164</v>
      </c>
    </row>
    <row r="90">
      <c r="A90" s="1" t="n">
        <v>42620</v>
      </c>
      <c r="B90" t="n">
        <v>0.165</v>
      </c>
    </row>
    <row r="91">
      <c r="A91" s="1" t="n">
        <v>42621.08333333334</v>
      </c>
      <c r="B91" t="n">
        <v>0.164</v>
      </c>
    </row>
    <row r="92">
      <c r="A92" s="1" t="n">
        <v>42622.01736111111</v>
      </c>
      <c r="B92" t="n">
        <v>0.165</v>
      </c>
    </row>
    <row r="93">
      <c r="A93" s="1" t="n">
        <v>42623.16319444445</v>
      </c>
      <c r="B93" t="n">
        <v>0.165</v>
      </c>
    </row>
    <row r="94">
      <c r="A94" s="1" t="n">
        <v>42624.19444444445</v>
      </c>
      <c r="B94" t="n">
        <v>0.165</v>
      </c>
    </row>
    <row r="95">
      <c r="A95" s="1" t="n">
        <v>42625.15972222222</v>
      </c>
      <c r="B95" t="n">
        <v>0.165</v>
      </c>
    </row>
    <row r="96">
      <c r="A96" s="1" t="n">
        <v>42626.29513888889</v>
      </c>
      <c r="B96" t="n">
        <v>0.165</v>
      </c>
    </row>
    <row r="97">
      <c r="A97" s="1" t="n">
        <v>42627.21875</v>
      </c>
      <c r="B97" t="n">
        <v>0.165</v>
      </c>
    </row>
    <row r="98">
      <c r="A98" s="1" t="n">
        <v>42628</v>
      </c>
      <c r="B98" t="n">
        <v>0.167</v>
      </c>
    </row>
    <row r="99">
      <c r="A99" s="1" t="n">
        <v>42629.28819444445</v>
      </c>
      <c r="B99" t="n">
        <v>0.168</v>
      </c>
    </row>
    <row r="100">
      <c r="A100" s="1" t="n">
        <v>42630.27430555555</v>
      </c>
      <c r="B100" t="n">
        <v>0.168</v>
      </c>
    </row>
    <row r="101">
      <c r="A101" s="1" t="n">
        <v>42631.11458333334</v>
      </c>
      <c r="B101" t="n">
        <v>0.169</v>
      </c>
    </row>
    <row r="102">
      <c r="A102" s="1" t="n">
        <v>42632.14236111111</v>
      </c>
      <c r="B102" t="n">
        <v>0.169</v>
      </c>
    </row>
    <row r="103">
      <c r="A103" s="1" t="n">
        <v>42633.15972222222</v>
      </c>
      <c r="B103" t="n">
        <v>0.169</v>
      </c>
    </row>
    <row r="104">
      <c r="A104" s="1" t="n">
        <v>42634.31944444445</v>
      </c>
      <c r="B104" t="n">
        <v>0.168</v>
      </c>
    </row>
    <row r="105">
      <c r="A105" s="1" t="n">
        <v>42635.12847222222</v>
      </c>
      <c r="B105" t="n">
        <v>0.168</v>
      </c>
    </row>
    <row r="106">
      <c r="A106" s="1" t="n">
        <v>42636.24305555555</v>
      </c>
      <c r="B106" t="n">
        <v>0.167</v>
      </c>
    </row>
    <row r="107">
      <c r="A107" s="1" t="n">
        <v>42637.15277777778</v>
      </c>
      <c r="B107" t="n">
        <v>0.167</v>
      </c>
    </row>
    <row r="108">
      <c r="A108" s="1" t="n">
        <v>42638.01388888889</v>
      </c>
      <c r="B108" t="n">
        <v>0.167</v>
      </c>
    </row>
    <row r="109">
      <c r="A109" s="1" t="n">
        <v>42639.01388888889</v>
      </c>
      <c r="B109" t="n">
        <v>0.166</v>
      </c>
    </row>
    <row r="110">
      <c r="A110" s="1" t="n">
        <v>42640</v>
      </c>
      <c r="B110" t="n">
        <v>0.166</v>
      </c>
    </row>
    <row r="111">
      <c r="A111" s="1" t="n">
        <v>42641.03472222222</v>
      </c>
      <c r="B111" t="n">
        <v>0.165</v>
      </c>
    </row>
    <row r="112">
      <c r="A112" s="1" t="n">
        <v>42642.14930555555</v>
      </c>
      <c r="B112" t="n">
        <v>0.164</v>
      </c>
    </row>
    <row r="113">
      <c r="A113" s="1" t="n">
        <v>42784.26041666666</v>
      </c>
      <c r="B113" t="n">
        <v>0.19</v>
      </c>
    </row>
    <row r="114">
      <c r="A114" s="1" t="n">
        <v>42785.94791666666</v>
      </c>
      <c r="B114" t="n">
        <v>0.188</v>
      </c>
    </row>
    <row r="115">
      <c r="A115" s="1" t="n">
        <v>42786.12847222222</v>
      </c>
      <c r="B115" t="n">
        <v>0.187</v>
      </c>
    </row>
    <row r="116">
      <c r="A116" s="1" t="n">
        <v>42787</v>
      </c>
      <c r="B116" t="n">
        <v>0.187</v>
      </c>
    </row>
    <row r="117">
      <c r="A117" s="1" t="n">
        <v>42788.17708333334</v>
      </c>
      <c r="B117" t="n">
        <v>0.186</v>
      </c>
    </row>
    <row r="118">
      <c r="A118" s="1" t="n">
        <v>42789.24305555555</v>
      </c>
      <c r="B118" t="n">
        <v>0.185</v>
      </c>
    </row>
    <row r="119">
      <c r="A119" s="1" t="n">
        <v>42790.18402777778</v>
      </c>
      <c r="B119" t="n">
        <v>0.185</v>
      </c>
    </row>
    <row r="120">
      <c r="A120" s="1" t="n">
        <v>42791.07291666666</v>
      </c>
      <c r="B120" t="n">
        <v>0.187</v>
      </c>
    </row>
    <row r="121">
      <c r="A121" s="1" t="n">
        <v>42792.00694444445</v>
      </c>
      <c r="B121" t="n">
        <v>0.187</v>
      </c>
    </row>
    <row r="122">
      <c r="A122" s="1" t="n">
        <v>42793</v>
      </c>
      <c r="B122" t="n">
        <v>0.188</v>
      </c>
    </row>
    <row r="123">
      <c r="A123" s="1" t="n">
        <v>42794</v>
      </c>
      <c r="B123" t="n">
        <v>0.188</v>
      </c>
    </row>
    <row r="124">
      <c r="A124" s="1" t="n">
        <v>42795.32291666666</v>
      </c>
      <c r="B124" t="n">
        <v>0.188</v>
      </c>
    </row>
    <row r="125">
      <c r="A125" s="1" t="n">
        <v>42796.20138888889</v>
      </c>
      <c r="B125" t="n">
        <v>0.191</v>
      </c>
    </row>
    <row r="126">
      <c r="A126" s="1" t="n">
        <v>42797</v>
      </c>
      <c r="B126" t="n">
        <v>0.192</v>
      </c>
    </row>
    <row r="127">
      <c r="A127" s="1" t="n">
        <v>42798.375</v>
      </c>
      <c r="B127" t="n">
        <v>0.191</v>
      </c>
    </row>
    <row r="128">
      <c r="A128" s="1" t="n">
        <v>42799.27430555555</v>
      </c>
      <c r="B128" t="n">
        <v>0.191</v>
      </c>
    </row>
    <row r="129">
      <c r="A129" s="1" t="n">
        <v>42800.13888888889</v>
      </c>
      <c r="B129" t="n">
        <v>0.191</v>
      </c>
    </row>
    <row r="130">
      <c r="A130" s="1" t="n">
        <v>42801.07638888889</v>
      </c>
      <c r="B130" t="n">
        <v>0.192</v>
      </c>
    </row>
    <row r="131">
      <c r="A131" s="1" t="n">
        <v>42802</v>
      </c>
      <c r="B131" t="n">
        <v>0.197</v>
      </c>
    </row>
    <row r="132">
      <c r="A132" s="1" t="n">
        <v>42803.90972222222</v>
      </c>
      <c r="B132" t="n">
        <v>0.267</v>
      </c>
    </row>
    <row r="133">
      <c r="A133" s="1" t="n">
        <v>42804.33333333334</v>
      </c>
      <c r="B133" t="n">
        <v>0.263</v>
      </c>
    </row>
    <row r="134">
      <c r="A134" s="1" t="n">
        <v>42805.92361111111</v>
      </c>
      <c r="B134" t="n">
        <v>0.282</v>
      </c>
    </row>
    <row r="135">
      <c r="A135" s="1" t="n">
        <v>42806.13888888889</v>
      </c>
      <c r="B135" t="n">
        <v>0.28</v>
      </c>
    </row>
    <row r="136">
      <c r="A136" s="1" t="n">
        <v>42807.84375</v>
      </c>
      <c r="B136" t="n">
        <v>0.282</v>
      </c>
    </row>
    <row r="137">
      <c r="A137" s="1" t="n">
        <v>42808.98263888889</v>
      </c>
      <c r="B137" t="n">
        <v>0.292</v>
      </c>
    </row>
    <row r="138">
      <c r="A138" s="1" t="n">
        <v>42809.22222222222</v>
      </c>
      <c r="B138" t="n">
        <v>0.29</v>
      </c>
    </row>
    <row r="139">
      <c r="A139" s="1" t="n">
        <v>42810.41666666666</v>
      </c>
      <c r="B139" t="n">
        <v>0.306</v>
      </c>
    </row>
    <row r="140">
      <c r="A140" s="1" t="n">
        <v>42811.86805555555</v>
      </c>
      <c r="B140" t="n">
        <v>0.3</v>
      </c>
    </row>
    <row r="141">
      <c r="A141" s="1" t="n">
        <v>42812.48611111111</v>
      </c>
      <c r="B141" t="n">
        <v>0.296</v>
      </c>
    </row>
    <row r="142">
      <c r="A142" s="1" t="n">
        <v>42813.26041666666</v>
      </c>
      <c r="B142" t="n">
        <v>0.307</v>
      </c>
    </row>
    <row r="143">
      <c r="A143" s="1" t="n">
        <v>42814.80555555555</v>
      </c>
      <c r="B143" t="n">
        <v>0.306</v>
      </c>
    </row>
    <row r="144">
      <c r="A144" s="1" t="n">
        <v>42815.07291666666</v>
      </c>
      <c r="B144" t="n">
        <v>0.313</v>
      </c>
    </row>
    <row r="145">
      <c r="A145" s="1" t="n">
        <v>42816.88888888889</v>
      </c>
      <c r="B145" t="n">
        <v>0.309</v>
      </c>
    </row>
    <row r="146">
      <c r="A146" s="1" t="n">
        <v>42817.625</v>
      </c>
      <c r="B146" t="n">
        <v>0.306</v>
      </c>
    </row>
    <row r="147">
      <c r="A147" s="1" t="n">
        <v>42818.03819444445</v>
      </c>
      <c r="B147" t="n">
        <v>0.305</v>
      </c>
    </row>
    <row r="148">
      <c r="A148" s="1" t="n">
        <v>42962.99652777778</v>
      </c>
      <c r="B148" t="n">
        <v>0.229357</v>
      </c>
    </row>
    <row r="149">
      <c r="A149" s="1" t="n">
        <v>42963.99305555555</v>
      </c>
      <c r="B149" t="n">
        <v>0.2263481</v>
      </c>
    </row>
    <row r="150">
      <c r="A150" s="1" t="n">
        <v>42964.99652777778</v>
      </c>
      <c r="B150" t="n">
        <v>0.2240929</v>
      </c>
    </row>
    <row r="151">
      <c r="A151" s="1" t="n">
        <v>42965.35069444445</v>
      </c>
      <c r="B151" t="n">
        <v>0.2229387</v>
      </c>
    </row>
    <row r="152">
      <c r="A152" s="1" t="n">
        <v>42966.40625</v>
      </c>
      <c r="B152" t="n">
        <v>0.231371</v>
      </c>
    </row>
    <row r="153">
      <c r="A153" s="1" t="n">
        <v>42967.28472222222</v>
      </c>
      <c r="B153" t="n">
        <v>0.2328557</v>
      </c>
    </row>
    <row r="154">
      <c r="A154" s="1" t="n">
        <v>42968.22569444445</v>
      </c>
      <c r="B154" t="n">
        <v>0.2332643</v>
      </c>
    </row>
    <row r="155">
      <c r="A155" s="1" t="n">
        <v>42969.99652777778</v>
      </c>
      <c r="B155" t="n">
        <v>0.2328892</v>
      </c>
    </row>
    <row r="156">
      <c r="A156" s="1" t="n">
        <v>42970.44097222222</v>
      </c>
      <c r="B156" t="n">
        <v>0.231518</v>
      </c>
    </row>
    <row r="157">
      <c r="A157" s="1" t="n">
        <v>42971.99652777778</v>
      </c>
      <c r="B157" t="n">
        <v>0.2310304</v>
      </c>
    </row>
    <row r="158">
      <c r="A158" s="1" t="n">
        <v>42972.99652777778</v>
      </c>
      <c r="B158" t="n">
        <v>0.2300098</v>
      </c>
    </row>
    <row r="159">
      <c r="A159" s="1" t="n">
        <v>42973.98611111111</v>
      </c>
      <c r="B159" t="n">
        <v>0.2282925</v>
      </c>
    </row>
    <row r="160">
      <c r="A160" s="1" t="n">
        <v>42974.38194444445</v>
      </c>
      <c r="B160" t="n">
        <v>0.22723</v>
      </c>
    </row>
    <row r="161">
      <c r="A161" s="1" t="n">
        <v>42975.34722222222</v>
      </c>
      <c r="B161" t="n">
        <v>0.2264276</v>
      </c>
    </row>
    <row r="162">
      <c r="A162" s="1" t="n">
        <v>42976.34027777778</v>
      </c>
      <c r="B162" t="n">
        <v>0.2252095</v>
      </c>
    </row>
    <row r="163">
      <c r="A163" s="1" t="n">
        <v>42977.99652777778</v>
      </c>
      <c r="B163" t="n">
        <v>0.2244296</v>
      </c>
    </row>
    <row r="164">
      <c r="A164" s="1" t="n">
        <v>42978.01736111111</v>
      </c>
      <c r="B164" t="n">
        <v>0.2243042</v>
      </c>
    </row>
    <row r="165">
      <c r="A165" s="1" t="n">
        <v>42979.41319444445</v>
      </c>
      <c r="B165" t="n">
        <v>0.2274224</v>
      </c>
    </row>
    <row r="166">
      <c r="A166" s="1" t="n">
        <v>42980.16319444445</v>
      </c>
      <c r="B166" t="n">
        <v>0.2275021</v>
      </c>
    </row>
    <row r="167">
      <c r="A167" s="1" t="n">
        <v>42981.99652777778</v>
      </c>
      <c r="B167" t="n">
        <v>0.2292305</v>
      </c>
    </row>
    <row r="168">
      <c r="A168" s="1" t="n">
        <v>42982.99305555555</v>
      </c>
      <c r="B168" t="n">
        <v>0.2258713</v>
      </c>
    </row>
    <row r="169">
      <c r="A169" s="1" t="n">
        <v>42983.98958333334</v>
      </c>
      <c r="B169" t="n">
        <v>0.2244957</v>
      </c>
    </row>
    <row r="170">
      <c r="A170" s="1" t="n">
        <v>42984.99652777778</v>
      </c>
      <c r="B170" t="n">
        <v>0.2233737</v>
      </c>
    </row>
    <row r="171">
      <c r="A171" s="1" t="n">
        <v>42985.98958333334</v>
      </c>
      <c r="B171" t="n">
        <v>0.2225633</v>
      </c>
    </row>
    <row r="172">
      <c r="A172" s="1" t="n">
        <v>43186.99652777778</v>
      </c>
      <c r="B172" t="n">
        <v>0.2969399</v>
      </c>
    </row>
    <row r="173">
      <c r="A173" s="1" t="n">
        <v>43187.26388888889</v>
      </c>
      <c r="B173" t="n">
        <v>0.2962128</v>
      </c>
    </row>
    <row r="174">
      <c r="A174" s="1" t="n">
        <v>43188.99652777778</v>
      </c>
      <c r="B174" t="n">
        <v>0.3177361</v>
      </c>
    </row>
    <row r="175">
      <c r="A175" s="1" t="n">
        <v>43189.92013888889</v>
      </c>
      <c r="B175" t="n">
        <v>0.311915</v>
      </c>
    </row>
    <row r="176">
      <c r="A176" s="1" t="n">
        <v>43190</v>
      </c>
      <c r="B176" t="n">
        <v>0.3339769</v>
      </c>
    </row>
    <row r="177">
      <c r="A177" s="1" t="n">
        <v>43193.46180555555</v>
      </c>
      <c r="B177" t="n">
        <v>0.4495811</v>
      </c>
    </row>
    <row r="178">
      <c r="A178" s="1" t="n">
        <v>43194.99652777778</v>
      </c>
      <c r="B178" t="n">
        <v>0.4839816</v>
      </c>
    </row>
    <row r="179">
      <c r="A179" s="1" t="n">
        <v>43195.94097222222</v>
      </c>
      <c r="B179" t="n">
        <v>0.45967</v>
      </c>
    </row>
    <row r="180">
      <c r="A180" s="1" t="n">
        <v>43198.58680555555</v>
      </c>
      <c r="B180" t="n">
        <v>0.4542156</v>
      </c>
    </row>
    <row r="181">
      <c r="A181" s="1" t="n">
        <v>43199.84027777778</v>
      </c>
      <c r="B181" t="n">
        <v>0.4739344</v>
      </c>
    </row>
    <row r="182">
      <c r="A182" s="1" t="n">
        <v>43202.99305555555</v>
      </c>
      <c r="B182" t="n">
        <v>0.4621343</v>
      </c>
    </row>
    <row r="183">
      <c r="A183" s="1" t="n">
        <v>43203.73263888889</v>
      </c>
      <c r="B183" t="n">
        <v>0.4541894</v>
      </c>
    </row>
    <row r="184">
      <c r="A184" s="1" t="n">
        <v>43204.31944444445</v>
      </c>
      <c r="B184" t="n">
        <v>0.4930314</v>
      </c>
    </row>
    <row r="185">
      <c r="A185" s="1" t="n">
        <v>43205.98958333334</v>
      </c>
      <c r="B185" t="n">
        <v>0.4807509</v>
      </c>
    </row>
    <row r="186">
      <c r="A186" s="1" t="n">
        <v>43206.99652777778</v>
      </c>
      <c r="B186" t="n">
        <v>0.4594766</v>
      </c>
    </row>
    <row r="187">
      <c r="A187" s="1" t="n">
        <v>43209.70138888889</v>
      </c>
      <c r="B187" t="n">
        <v>0.4565185</v>
      </c>
    </row>
    <row r="188">
      <c r="A188" s="1" t="n">
        <v>43212.99652777778</v>
      </c>
      <c r="B188" t="n">
        <v>0.4275637</v>
      </c>
    </row>
    <row r="189">
      <c r="A189" s="1" t="n">
        <v>43213.98611111111</v>
      </c>
      <c r="B189" t="n">
        <v>0.4164984</v>
      </c>
    </row>
    <row r="190">
      <c r="A190" s="1" t="n">
        <v>43214.99652777778</v>
      </c>
      <c r="B190" t="n">
        <v>0.4011284</v>
      </c>
    </row>
    <row r="191">
      <c r="A191" s="1" t="n">
        <v>43215.99652777778</v>
      </c>
      <c r="B191" t="n">
        <v>0.3844733</v>
      </c>
    </row>
    <row r="192">
      <c r="A192" s="1" t="n">
        <v>43216.51736111111</v>
      </c>
      <c r="B192" t="n">
        <v>0.3826562</v>
      </c>
    </row>
    <row r="193">
      <c r="A193" s="1" t="n">
        <v>43217.99652777778</v>
      </c>
      <c r="B193" t="n">
        <v>0.3829411</v>
      </c>
    </row>
    <row r="194">
      <c r="A194" s="1" t="n">
        <v>43218.99652777778</v>
      </c>
      <c r="B194" t="n">
        <v>0.3754638</v>
      </c>
    </row>
    <row r="195">
      <c r="A195" s="1" t="n">
        <v>43219.42708333334</v>
      </c>
      <c r="B195" t="n">
        <v>0.3723353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0.261</v>
      </c>
    </row>
    <row r="4">
      <c r="A4" s="1" t="n">
        <v>42527</v>
      </c>
      <c r="B4" t="n">
        <v>0.24</v>
      </c>
    </row>
    <row r="5">
      <c r="A5" s="1" t="n">
        <v>42528.90625</v>
      </c>
      <c r="B5" t="n">
        <v>0.254</v>
      </c>
    </row>
    <row r="6">
      <c r="A6" s="1" t="n">
        <v>42529</v>
      </c>
      <c r="B6" t="n">
        <v>0.253</v>
      </c>
    </row>
    <row r="7">
      <c r="A7" s="1" t="n">
        <v>42530</v>
      </c>
      <c r="B7" t="n">
        <v>0.248</v>
      </c>
    </row>
    <row r="8">
      <c r="A8" s="1" t="n">
        <v>42531.64930555555</v>
      </c>
      <c r="B8" t="n">
        <v>0.244</v>
      </c>
    </row>
    <row r="9">
      <c r="A9" s="1" t="n">
        <v>42532</v>
      </c>
      <c r="B9" t="n">
        <v>0.244</v>
      </c>
    </row>
    <row r="10">
      <c r="A10" s="1" t="n">
        <v>42533</v>
      </c>
      <c r="B10" t="n">
        <v>0.239</v>
      </c>
    </row>
    <row r="11">
      <c r="A11" s="1" t="n">
        <v>42534</v>
      </c>
      <c r="B11" t="n">
        <v>0.236</v>
      </c>
    </row>
    <row r="12">
      <c r="A12" s="1" t="n">
        <v>42535</v>
      </c>
      <c r="B12" t="n">
        <v>0.231</v>
      </c>
    </row>
    <row r="13">
      <c r="A13" s="1" t="n">
        <v>42536</v>
      </c>
      <c r="B13" t="n">
        <v>0.23</v>
      </c>
    </row>
    <row r="14">
      <c r="A14" s="1" t="n">
        <v>42537.14930555555</v>
      </c>
      <c r="B14" t="n">
        <v>0.227</v>
      </c>
    </row>
    <row r="15">
      <c r="A15" s="1" t="n">
        <v>42538</v>
      </c>
      <c r="B15" t="n">
        <v>0.223</v>
      </c>
    </row>
    <row r="16">
      <c r="A16" s="1" t="n">
        <v>42539</v>
      </c>
      <c r="B16" t="n">
        <v>0.219</v>
      </c>
    </row>
    <row r="17">
      <c r="A17" s="1" t="n">
        <v>42540</v>
      </c>
      <c r="B17" t="n">
        <v>0.216</v>
      </c>
    </row>
    <row r="18">
      <c r="A18" s="1" t="n">
        <v>42541</v>
      </c>
      <c r="B18" t="n">
        <v>0.214</v>
      </c>
    </row>
    <row r="19">
      <c r="A19" s="1" t="n">
        <v>42542</v>
      </c>
      <c r="B19" t="n">
        <v>0.213</v>
      </c>
    </row>
    <row r="20">
      <c r="A20" s="1" t="n">
        <v>42543.97222222222</v>
      </c>
      <c r="B20" t="n">
        <v>0.213</v>
      </c>
    </row>
    <row r="21">
      <c r="A21" s="1" t="n">
        <v>42544</v>
      </c>
      <c r="B21" t="n">
        <v>0.213</v>
      </c>
    </row>
    <row r="22">
      <c r="A22" s="1" t="n">
        <v>42545.03125</v>
      </c>
      <c r="B22" t="n">
        <v>0.209</v>
      </c>
    </row>
    <row r="23">
      <c r="A23" s="1" t="n">
        <v>42546.67013888889</v>
      </c>
      <c r="B23" t="n">
        <v>0.21</v>
      </c>
    </row>
    <row r="24">
      <c r="A24" s="1" t="n">
        <v>42547.50347222222</v>
      </c>
      <c r="B24" t="n">
        <v>0.219</v>
      </c>
    </row>
    <row r="25">
      <c r="A25" s="1" t="n">
        <v>42548.35416666666</v>
      </c>
      <c r="B25" t="n">
        <v>0.221</v>
      </c>
    </row>
    <row r="26">
      <c r="A26" s="1" t="n">
        <v>42549</v>
      </c>
      <c r="B26" t="n">
        <v>0.213</v>
      </c>
    </row>
    <row r="27">
      <c r="A27" s="1" t="n">
        <v>42550</v>
      </c>
      <c r="B27" t="n">
        <v>0.209</v>
      </c>
    </row>
    <row r="28">
      <c r="A28" s="1" t="n">
        <v>42551</v>
      </c>
      <c r="B28" t="n">
        <v>0.205</v>
      </c>
    </row>
    <row r="29">
      <c r="A29" s="1" t="n">
        <v>42552</v>
      </c>
      <c r="B29" t="n">
        <v>0.202</v>
      </c>
    </row>
    <row r="30">
      <c r="A30" s="1" t="n">
        <v>42553</v>
      </c>
      <c r="B30" t="n">
        <v>0.2</v>
      </c>
    </row>
    <row r="31">
      <c r="A31" s="1" t="n">
        <v>42554</v>
      </c>
      <c r="B31" t="n">
        <v>0.198</v>
      </c>
    </row>
    <row r="32">
      <c r="A32" s="1" t="n">
        <v>42555</v>
      </c>
      <c r="B32" t="n">
        <v>0.197</v>
      </c>
    </row>
    <row r="33">
      <c r="A33" s="1" t="n">
        <v>42556.65625</v>
      </c>
      <c r="B33" t="n">
        <v>0.197</v>
      </c>
    </row>
    <row r="34">
      <c r="A34" s="1" t="n">
        <v>42557.63888888889</v>
      </c>
      <c r="B34" t="n">
        <v>0.198</v>
      </c>
    </row>
    <row r="35">
      <c r="A35" s="1" t="n">
        <v>42558.5</v>
      </c>
      <c r="B35" t="n">
        <v>0.198</v>
      </c>
    </row>
    <row r="36">
      <c r="A36" s="1" t="n">
        <v>42559</v>
      </c>
      <c r="B36" t="n">
        <v>0.197</v>
      </c>
    </row>
    <row r="37">
      <c r="A37" s="1" t="n">
        <v>42560</v>
      </c>
      <c r="B37" t="n">
        <v>0.195</v>
      </c>
    </row>
    <row r="38">
      <c r="A38" s="1" t="n">
        <v>42561</v>
      </c>
      <c r="B38" t="n">
        <v>0.192</v>
      </c>
    </row>
    <row r="39">
      <c r="A39" s="1" t="n">
        <v>42562.75694444445</v>
      </c>
      <c r="B39" t="n">
        <v>0.192</v>
      </c>
    </row>
    <row r="40">
      <c r="A40" s="1" t="n">
        <v>42563</v>
      </c>
      <c r="B40" t="n">
        <v>0.19</v>
      </c>
    </row>
    <row r="41">
      <c r="A41" s="1" t="n">
        <v>42564.61805555555</v>
      </c>
      <c r="B41" t="n">
        <v>0.187</v>
      </c>
    </row>
    <row r="42">
      <c r="A42" s="1" t="n">
        <v>42565.57638888889</v>
      </c>
      <c r="B42" t="n">
        <v>0.187</v>
      </c>
    </row>
    <row r="43">
      <c r="A43" s="1" t="n">
        <v>42566.69444444445</v>
      </c>
      <c r="B43" t="n">
        <v>0.187</v>
      </c>
    </row>
    <row r="44">
      <c r="A44" s="1" t="n">
        <v>42567.85069444445</v>
      </c>
      <c r="B44" t="n">
        <v>0.188</v>
      </c>
    </row>
    <row r="45">
      <c r="A45" s="1" t="n">
        <v>42570.54166666666</v>
      </c>
      <c r="B45" t="n">
        <v>0.203</v>
      </c>
    </row>
    <row r="46">
      <c r="A46" s="1" t="n">
        <v>42572.62847222222</v>
      </c>
      <c r="B46" t="n">
        <v>0.207</v>
      </c>
    </row>
    <row r="47">
      <c r="A47" s="1" t="n">
        <v>42573</v>
      </c>
      <c r="B47" t="n">
        <v>0.206</v>
      </c>
    </row>
    <row r="48">
      <c r="A48" s="1" t="n">
        <v>42574</v>
      </c>
      <c r="B48" t="n">
        <v>0.205</v>
      </c>
    </row>
    <row r="49">
      <c r="A49" s="1" t="n">
        <v>42575.72222222222</v>
      </c>
      <c r="B49" t="n">
        <v>0.212</v>
      </c>
    </row>
    <row r="50">
      <c r="A50" s="1" t="n">
        <v>42576.51041666666</v>
      </c>
      <c r="B50" t="n">
        <v>0.212</v>
      </c>
    </row>
    <row r="51">
      <c r="A51" s="1" t="n">
        <v>42577.60416666666</v>
      </c>
      <c r="B51" t="n">
        <v>0.213</v>
      </c>
    </row>
    <row r="52">
      <c r="A52" s="1" t="n">
        <v>42578.61458333334</v>
      </c>
      <c r="B52" t="n">
        <v>0.216</v>
      </c>
    </row>
    <row r="53">
      <c r="A53" s="1" t="n">
        <v>42579.54513888889</v>
      </c>
      <c r="B53" t="n">
        <v>0.216</v>
      </c>
    </row>
    <row r="54">
      <c r="A54" s="1" t="n">
        <v>42580</v>
      </c>
      <c r="B54" t="n">
        <v>0.215</v>
      </c>
    </row>
    <row r="55">
      <c r="A55" s="1" t="n">
        <v>42581.69444444445</v>
      </c>
      <c r="B55" t="n">
        <v>0.218</v>
      </c>
    </row>
    <row r="56">
      <c r="A56" s="1" t="n">
        <v>42582</v>
      </c>
      <c r="B56" t="n">
        <v>0.218</v>
      </c>
    </row>
    <row r="57">
      <c r="A57" s="1" t="n">
        <v>42583</v>
      </c>
      <c r="B57" t="n">
        <v>0.216</v>
      </c>
    </row>
    <row r="58">
      <c r="A58" s="1" t="n">
        <v>42584</v>
      </c>
      <c r="B58" t="n">
        <v>0.211</v>
      </c>
    </row>
    <row r="59">
      <c r="A59" s="1" t="n">
        <v>42585.96180555555</v>
      </c>
      <c r="B59" t="n">
        <v>0.212</v>
      </c>
    </row>
    <row r="60">
      <c r="A60" s="1" t="n">
        <v>42586.58680555555</v>
      </c>
      <c r="B60" t="n">
        <v>0.217</v>
      </c>
    </row>
    <row r="61">
      <c r="A61" s="1" t="n">
        <v>42587</v>
      </c>
      <c r="B61" t="n">
        <v>0.216</v>
      </c>
    </row>
    <row r="62">
      <c r="A62" s="1" t="n">
        <v>42588</v>
      </c>
      <c r="B62" t="n">
        <v>0.213</v>
      </c>
    </row>
    <row r="63">
      <c r="A63" s="1" t="n">
        <v>42589</v>
      </c>
      <c r="B63" t="n">
        <v>0.208</v>
      </c>
    </row>
    <row r="64">
      <c r="A64" s="1" t="n">
        <v>42590</v>
      </c>
      <c r="B64" t="n">
        <v>0.204</v>
      </c>
    </row>
    <row r="65">
      <c r="A65" s="1" t="n">
        <v>42591.17708333334</v>
      </c>
      <c r="B65" t="n">
        <v>0.2</v>
      </c>
    </row>
    <row r="66">
      <c r="A66" s="1" t="n">
        <v>42592</v>
      </c>
      <c r="B66" t="n">
        <v>0.199</v>
      </c>
    </row>
    <row r="67">
      <c r="A67" s="1" t="n">
        <v>42593</v>
      </c>
      <c r="B67" t="n">
        <v>0.197</v>
      </c>
    </row>
    <row r="68">
      <c r="A68" s="1" t="n">
        <v>42594</v>
      </c>
      <c r="B68" t="n">
        <v>0.194</v>
      </c>
    </row>
    <row r="69">
      <c r="A69" s="1" t="n">
        <v>42595</v>
      </c>
      <c r="B69" t="n">
        <v>0.192</v>
      </c>
    </row>
    <row r="70">
      <c r="A70" s="1" t="n">
        <v>42598</v>
      </c>
      <c r="B70" t="n">
        <v>0.187</v>
      </c>
    </row>
    <row r="71">
      <c r="A71" s="1" t="n">
        <v>42599</v>
      </c>
      <c r="B71" t="n">
        <v>0.186</v>
      </c>
    </row>
    <row r="72">
      <c r="A72" s="1" t="n">
        <v>42600</v>
      </c>
      <c r="B72" t="n">
        <v>0.185</v>
      </c>
    </row>
    <row r="73">
      <c r="A73" s="1" t="n">
        <v>42601</v>
      </c>
      <c r="B73" t="n">
        <v>0.184</v>
      </c>
    </row>
    <row r="74">
      <c r="A74" s="1" t="n">
        <v>42602</v>
      </c>
      <c r="B74" t="n">
        <v>0.183</v>
      </c>
    </row>
    <row r="75">
      <c r="A75" s="1" t="n">
        <v>42603</v>
      </c>
      <c r="B75" t="n">
        <v>0.181</v>
      </c>
    </row>
    <row r="76">
      <c r="A76" s="1" t="n">
        <v>42604</v>
      </c>
      <c r="B76" t="n">
        <v>0.18</v>
      </c>
    </row>
    <row r="77">
      <c r="A77" s="1" t="n">
        <v>42605</v>
      </c>
      <c r="B77" t="n">
        <v>0.178</v>
      </c>
    </row>
    <row r="78">
      <c r="A78" s="1" t="n">
        <v>42606</v>
      </c>
      <c r="B78" t="n">
        <v>0.176</v>
      </c>
    </row>
    <row r="79">
      <c r="A79" s="1" t="n">
        <v>42607</v>
      </c>
      <c r="B79" t="n">
        <v>0.174</v>
      </c>
    </row>
    <row r="80">
      <c r="A80" s="1" t="n">
        <v>42610</v>
      </c>
      <c r="B80" t="n">
        <v>0.169</v>
      </c>
    </row>
    <row r="81">
      <c r="A81" s="1" t="n">
        <v>42611</v>
      </c>
      <c r="B81" t="n">
        <v>0.168</v>
      </c>
    </row>
    <row r="82">
      <c r="A82" s="1" t="n">
        <v>42612</v>
      </c>
      <c r="B82" t="n">
        <v>0.167</v>
      </c>
    </row>
    <row r="83">
      <c r="A83" s="1" t="n">
        <v>42613</v>
      </c>
      <c r="B83" t="n">
        <v>0.165</v>
      </c>
    </row>
    <row r="84">
      <c r="A84" s="1" t="n">
        <v>42614.61458333334</v>
      </c>
      <c r="B84" t="n">
        <v>0.165</v>
      </c>
    </row>
    <row r="85">
      <c r="A85" s="1" t="n">
        <v>42615.56597222222</v>
      </c>
      <c r="B85" t="n">
        <v>0.164</v>
      </c>
    </row>
    <row r="86">
      <c r="A86" s="1" t="n">
        <v>42616.625</v>
      </c>
      <c r="B86" t="n">
        <v>0.165</v>
      </c>
    </row>
    <row r="87">
      <c r="A87" s="1" t="n">
        <v>42617.56944444445</v>
      </c>
      <c r="B87" t="n">
        <v>0.165</v>
      </c>
    </row>
    <row r="88">
      <c r="A88" s="1" t="n">
        <v>42618.70138888889</v>
      </c>
      <c r="B88" t="n">
        <v>0.166</v>
      </c>
    </row>
    <row r="89">
      <c r="A89" s="1" t="n">
        <v>42619.15277777778</v>
      </c>
      <c r="B89" t="n">
        <v>0.166</v>
      </c>
    </row>
    <row r="90">
      <c r="A90" s="1" t="n">
        <v>42620.46527777778</v>
      </c>
      <c r="B90" t="n">
        <v>0.166</v>
      </c>
    </row>
    <row r="91">
      <c r="A91" s="1" t="n">
        <v>42621.60416666666</v>
      </c>
      <c r="B91" t="n">
        <v>0.167</v>
      </c>
    </row>
    <row r="92">
      <c r="A92" s="1" t="n">
        <v>42622.59375</v>
      </c>
      <c r="B92" t="n">
        <v>0.167</v>
      </c>
    </row>
    <row r="93">
      <c r="A93" s="1" t="n">
        <v>42623.54166666666</v>
      </c>
      <c r="B93" t="n">
        <v>0.167</v>
      </c>
    </row>
    <row r="94">
      <c r="A94" s="1" t="n">
        <v>42624.59027777778</v>
      </c>
      <c r="B94" t="n">
        <v>0.167</v>
      </c>
    </row>
    <row r="95">
      <c r="A95" s="1" t="n">
        <v>42625.61805555555</v>
      </c>
      <c r="B95" t="n">
        <v>0.168</v>
      </c>
    </row>
    <row r="96">
      <c r="A96" s="1" t="n">
        <v>42626.00347222222</v>
      </c>
      <c r="B96" t="n">
        <v>0.167</v>
      </c>
    </row>
    <row r="97">
      <c r="A97" s="1" t="n">
        <v>42627.55555555555</v>
      </c>
      <c r="B97" t="n">
        <v>0.168</v>
      </c>
    </row>
    <row r="98">
      <c r="A98" s="1" t="n">
        <v>42628.59027777778</v>
      </c>
      <c r="B98" t="n">
        <v>0.171</v>
      </c>
    </row>
    <row r="99">
      <c r="A99" s="1" t="n">
        <v>42629.64930555555</v>
      </c>
      <c r="B99" t="n">
        <v>0.171</v>
      </c>
    </row>
    <row r="100">
      <c r="A100" s="1" t="n">
        <v>42630.59027777778</v>
      </c>
      <c r="B100" t="n">
        <v>0.171</v>
      </c>
    </row>
    <row r="101">
      <c r="A101" s="1" t="n">
        <v>42631.59375</v>
      </c>
      <c r="B101" t="n">
        <v>0.171</v>
      </c>
    </row>
    <row r="102">
      <c r="A102" s="1" t="n">
        <v>42632.56597222222</v>
      </c>
      <c r="B102" t="n">
        <v>0.171</v>
      </c>
    </row>
    <row r="103">
      <c r="A103" s="1" t="n">
        <v>42633.54513888889</v>
      </c>
      <c r="B103" t="n">
        <v>0.171</v>
      </c>
    </row>
    <row r="104">
      <c r="A104" s="1" t="n">
        <v>42634.67708333334</v>
      </c>
      <c r="B104" t="n">
        <v>0.171</v>
      </c>
    </row>
    <row r="105">
      <c r="A105" s="1" t="n">
        <v>42635.60763888889</v>
      </c>
      <c r="B105" t="n">
        <v>0.17</v>
      </c>
    </row>
    <row r="106">
      <c r="A106" s="1" t="n">
        <v>42636.49305555555</v>
      </c>
      <c r="B106" t="n">
        <v>0.169</v>
      </c>
    </row>
    <row r="107">
      <c r="A107" s="1" t="n">
        <v>42637.64236111111</v>
      </c>
      <c r="B107" t="n">
        <v>0.169</v>
      </c>
    </row>
    <row r="108">
      <c r="A108" s="1" t="n">
        <v>42638.68402777778</v>
      </c>
      <c r="B108" t="n">
        <v>0.169</v>
      </c>
    </row>
    <row r="109">
      <c r="A109" s="1" t="n">
        <v>42639.59027777778</v>
      </c>
      <c r="B109" t="n">
        <v>0.168</v>
      </c>
    </row>
    <row r="110">
      <c r="A110" s="1" t="n">
        <v>42640.47222222222</v>
      </c>
      <c r="B110" t="n">
        <v>0.167</v>
      </c>
    </row>
    <row r="111">
      <c r="A111" s="1" t="n">
        <v>42641</v>
      </c>
      <c r="B111" t="n">
        <v>0.166</v>
      </c>
    </row>
    <row r="112">
      <c r="A112" s="1" t="n">
        <v>42642.61805555555</v>
      </c>
      <c r="B112" t="n">
        <v>0.166</v>
      </c>
    </row>
    <row r="113">
      <c r="A113" s="1" t="n">
        <v>42784</v>
      </c>
      <c r="B113" t="n">
        <v>0.192</v>
      </c>
    </row>
    <row r="114">
      <c r="A114" s="1" t="n">
        <v>42785</v>
      </c>
      <c r="B114" t="n">
        <v>0.19</v>
      </c>
    </row>
    <row r="115">
      <c r="A115" s="1" t="n">
        <v>42786.67708333334</v>
      </c>
      <c r="B115" t="n">
        <v>0.189</v>
      </c>
    </row>
    <row r="116">
      <c r="A116" s="1" t="n">
        <v>42787.59722222222</v>
      </c>
      <c r="B116" t="n">
        <v>0.189</v>
      </c>
    </row>
    <row r="117">
      <c r="A117" s="1" t="n">
        <v>42788.65277777778</v>
      </c>
      <c r="B117" t="n">
        <v>0.188</v>
      </c>
    </row>
    <row r="118">
      <c r="A118" s="1" t="n">
        <v>42789.73263888889</v>
      </c>
      <c r="B118" t="n">
        <v>0.188</v>
      </c>
    </row>
    <row r="119">
      <c r="A119" s="1" t="n">
        <v>42790.72569444445</v>
      </c>
      <c r="B119" t="n">
        <v>0.19</v>
      </c>
    </row>
    <row r="120">
      <c r="A120" s="1" t="n">
        <v>42791.63888888889</v>
      </c>
      <c r="B120" t="n">
        <v>0.189</v>
      </c>
    </row>
    <row r="121">
      <c r="A121" s="1" t="n">
        <v>42792.52777777778</v>
      </c>
      <c r="B121" t="n">
        <v>0.189</v>
      </c>
    </row>
    <row r="122">
      <c r="A122" s="1" t="n">
        <v>42793.53819444445</v>
      </c>
      <c r="B122" t="n">
        <v>0.189</v>
      </c>
    </row>
    <row r="123">
      <c r="A123" s="1" t="n">
        <v>42794.77083333334</v>
      </c>
      <c r="B123" t="n">
        <v>0.191</v>
      </c>
    </row>
    <row r="124">
      <c r="A124" s="1" t="n">
        <v>42795.64236111111</v>
      </c>
      <c r="B124" t="n">
        <v>0.193</v>
      </c>
    </row>
    <row r="125">
      <c r="A125" s="1" t="n">
        <v>42796.57638888889</v>
      </c>
      <c r="B125" t="n">
        <v>0.193</v>
      </c>
    </row>
    <row r="126">
      <c r="A126" s="1" t="n">
        <v>42797.52777777778</v>
      </c>
      <c r="B126" t="n">
        <v>0.193</v>
      </c>
    </row>
    <row r="127">
      <c r="A127" s="1" t="n">
        <v>42798.60069444445</v>
      </c>
      <c r="B127" t="n">
        <v>0.194</v>
      </c>
    </row>
    <row r="128">
      <c r="A128" s="1" t="n">
        <v>42799.54513888889</v>
      </c>
      <c r="B128" t="n">
        <v>0.193</v>
      </c>
    </row>
    <row r="129">
      <c r="A129" s="1" t="n">
        <v>42800.67361111111</v>
      </c>
      <c r="B129" t="n">
        <v>0.194</v>
      </c>
    </row>
    <row r="130">
      <c r="A130" s="1" t="n">
        <v>42801.6875</v>
      </c>
      <c r="B130" t="n">
        <v>0.203</v>
      </c>
    </row>
    <row r="131">
      <c r="A131" s="1" t="n">
        <v>42802.59375</v>
      </c>
      <c r="B131" t="n">
        <v>0.397</v>
      </c>
    </row>
    <row r="132">
      <c r="A132" s="1" t="n">
        <v>42803</v>
      </c>
      <c r="B132" t="n">
        <v>0.28</v>
      </c>
    </row>
    <row r="133">
      <c r="A133" s="1" t="n">
        <v>42804.52777777778</v>
      </c>
      <c r="B133" t="n">
        <v>0.319</v>
      </c>
    </row>
    <row r="134">
      <c r="A134" s="1" t="n">
        <v>42805</v>
      </c>
      <c r="B134" t="n">
        <v>0.295</v>
      </c>
    </row>
    <row r="135">
      <c r="A135" s="1" t="n">
        <v>42806.22569444445</v>
      </c>
      <c r="B135" t="n">
        <v>0.303</v>
      </c>
    </row>
    <row r="136">
      <c r="A136" s="1" t="n">
        <v>42807.98958333334</v>
      </c>
      <c r="B136" t="n">
        <v>0.309</v>
      </c>
    </row>
    <row r="137">
      <c r="A137" s="1" t="n">
        <v>42808</v>
      </c>
      <c r="B137" t="n">
        <v>0.309</v>
      </c>
    </row>
    <row r="138">
      <c r="A138" s="1" t="n">
        <v>42809.59375</v>
      </c>
      <c r="B138" t="n">
        <v>0.325</v>
      </c>
    </row>
    <row r="139">
      <c r="A139" s="1" t="n">
        <v>42810.52777777778</v>
      </c>
      <c r="B139" t="n">
        <v>0.317</v>
      </c>
    </row>
    <row r="140">
      <c r="A140" s="1" t="n">
        <v>42811</v>
      </c>
      <c r="B140" t="n">
        <v>0.307</v>
      </c>
    </row>
    <row r="141">
      <c r="A141" s="1" t="n">
        <v>42812.65972222222</v>
      </c>
      <c r="B141" t="n">
        <v>0.318</v>
      </c>
    </row>
    <row r="142">
      <c r="A142" s="1" t="n">
        <v>42813.39583333334</v>
      </c>
      <c r="B142" t="n">
        <v>0.319</v>
      </c>
    </row>
    <row r="143">
      <c r="A143" s="1" t="n">
        <v>42814.86458333334</v>
      </c>
      <c r="B143" t="n">
        <v>0.317</v>
      </c>
    </row>
    <row r="144">
      <c r="A144" s="1" t="n">
        <v>42815.18402777778</v>
      </c>
      <c r="B144" t="n">
        <v>0.317</v>
      </c>
    </row>
    <row r="145">
      <c r="A145" s="1" t="n">
        <v>42816</v>
      </c>
      <c r="B145" t="n">
        <v>0.313</v>
      </c>
    </row>
    <row r="146">
      <c r="A146" s="1" t="n">
        <v>42817</v>
      </c>
      <c r="B146" t="n">
        <v>0.309</v>
      </c>
    </row>
    <row r="147">
      <c r="A147" s="1" t="n">
        <v>42818.56944444445</v>
      </c>
      <c r="B147" t="n">
        <v>0.33</v>
      </c>
    </row>
    <row r="148">
      <c r="A148" s="1" t="n">
        <v>42962</v>
      </c>
      <c r="B148" t="n">
        <v>0.2321932</v>
      </c>
    </row>
    <row r="149">
      <c r="A149" s="1" t="n">
        <v>42963</v>
      </c>
      <c r="B149" t="n">
        <v>0.2293303</v>
      </c>
    </row>
    <row r="150">
      <c r="A150" s="1" t="n">
        <v>42964</v>
      </c>
      <c r="B150" t="n">
        <v>0.2263945</v>
      </c>
    </row>
    <row r="151">
      <c r="A151" s="1" t="n">
        <v>42965.83680555555</v>
      </c>
      <c r="B151" t="n">
        <v>0.2415054</v>
      </c>
    </row>
    <row r="152">
      <c r="A152" s="1" t="n">
        <v>42966.12847222222</v>
      </c>
      <c r="B152" t="n">
        <v>0.2376412</v>
      </c>
    </row>
    <row r="153">
      <c r="A153" s="1" t="n">
        <v>42967.76736111111</v>
      </c>
      <c r="B153" t="n">
        <v>0.235002</v>
      </c>
    </row>
    <row r="154">
      <c r="A154" s="1" t="n">
        <v>42968.79166666666</v>
      </c>
      <c r="B154" t="n">
        <v>0.2348743</v>
      </c>
    </row>
    <row r="155">
      <c r="A155" s="1" t="n">
        <v>42969</v>
      </c>
      <c r="B155" t="n">
        <v>0.2343103</v>
      </c>
    </row>
    <row r="156">
      <c r="A156" s="1" t="n">
        <v>42970.68055555555</v>
      </c>
      <c r="B156" t="n">
        <v>0.2350624</v>
      </c>
    </row>
    <row r="157">
      <c r="A157" s="1" t="n">
        <v>42971</v>
      </c>
      <c r="B157" t="n">
        <v>0.2327151</v>
      </c>
    </row>
    <row r="158">
      <c r="A158" s="1" t="n">
        <v>42972</v>
      </c>
      <c r="B158" t="n">
        <v>0.2311106</v>
      </c>
    </row>
    <row r="159">
      <c r="A159" s="1" t="n">
        <v>42973</v>
      </c>
      <c r="B159" t="n">
        <v>0.2300032</v>
      </c>
    </row>
    <row r="160">
      <c r="A160" s="1" t="n">
        <v>42974.02083333334</v>
      </c>
      <c r="B160" t="n">
        <v>0.2283058</v>
      </c>
    </row>
    <row r="161">
      <c r="A161" s="1" t="n">
        <v>42975.44444444445</v>
      </c>
      <c r="B161" t="n">
        <v>0.2278407</v>
      </c>
    </row>
    <row r="162">
      <c r="A162" s="1" t="n">
        <v>42976</v>
      </c>
      <c r="B162" t="n">
        <v>0.2266132</v>
      </c>
    </row>
    <row r="163">
      <c r="A163" s="1" t="n">
        <v>42977</v>
      </c>
      <c r="B163" t="n">
        <v>0.2254146</v>
      </c>
    </row>
    <row r="164">
      <c r="A164" s="1" t="n">
        <v>42978.88541666666</v>
      </c>
      <c r="B164" t="n">
        <v>0.2281463</v>
      </c>
    </row>
    <row r="165">
      <c r="A165" s="1" t="n">
        <v>42979.77777777778</v>
      </c>
      <c r="B165" t="n">
        <v>0.2285851</v>
      </c>
    </row>
    <row r="166">
      <c r="A166" s="1" t="n">
        <v>42980.17361111111</v>
      </c>
      <c r="B166" t="n">
        <v>0.2356742</v>
      </c>
    </row>
    <row r="167">
      <c r="A167" s="1" t="n">
        <v>42981.01041666666</v>
      </c>
      <c r="B167" t="n">
        <v>0.2315514</v>
      </c>
    </row>
    <row r="168">
      <c r="A168" s="1" t="n">
        <v>42982.00694444445</v>
      </c>
      <c r="B168" t="n">
        <v>0.2292704</v>
      </c>
    </row>
    <row r="169">
      <c r="A169" s="1" t="n">
        <v>42983</v>
      </c>
      <c r="B169" t="n">
        <v>0.2258779</v>
      </c>
    </row>
    <row r="170">
      <c r="A170" s="1" t="n">
        <v>42984.00694444445</v>
      </c>
      <c r="B170" t="n">
        <v>0.2244891</v>
      </c>
    </row>
    <row r="171">
      <c r="A171" s="1" t="n">
        <v>42985.72222222222</v>
      </c>
      <c r="B171" t="n">
        <v>0.2236111</v>
      </c>
    </row>
    <row r="172">
      <c r="A172" s="1" t="n">
        <v>43186.00694444445</v>
      </c>
      <c r="B172" t="n">
        <v>0.3000031</v>
      </c>
    </row>
    <row r="173">
      <c r="A173" s="1" t="n">
        <v>43187.67708333334</v>
      </c>
      <c r="B173" t="n">
        <v>0.3464985</v>
      </c>
    </row>
    <row r="174">
      <c r="A174" s="1" t="n">
        <v>43188</v>
      </c>
      <c r="B174" t="n">
        <v>0.3258995</v>
      </c>
    </row>
    <row r="175">
      <c r="A175" s="1" t="n">
        <v>43189.99652777778</v>
      </c>
      <c r="B175" t="n">
        <v>0.3304804</v>
      </c>
    </row>
    <row r="176">
      <c r="A176" s="1" t="n">
        <v>43190.99652777778</v>
      </c>
      <c r="B176" t="n">
        <v>0.3911117</v>
      </c>
    </row>
    <row r="177">
      <c r="A177" s="1" t="n">
        <v>43193.79513888889</v>
      </c>
      <c r="B177" t="n">
        <v>0.5422831</v>
      </c>
    </row>
    <row r="178">
      <c r="A178" s="1" t="n">
        <v>43194.23263888889</v>
      </c>
      <c r="B178" t="n">
        <v>0.5433881</v>
      </c>
    </row>
    <row r="179">
      <c r="A179" s="1" t="n">
        <v>43195</v>
      </c>
      <c r="B179" t="n">
        <v>0.4837839</v>
      </c>
    </row>
    <row r="180">
      <c r="A180" s="1" t="n">
        <v>43198.85069444445</v>
      </c>
      <c r="B180" t="n">
        <v>0.5537575</v>
      </c>
    </row>
    <row r="181">
      <c r="A181" s="1" t="n">
        <v>43199</v>
      </c>
      <c r="B181" t="n">
        <v>0.5373371</v>
      </c>
    </row>
    <row r="182">
      <c r="A182" s="1" t="n">
        <v>43202</v>
      </c>
      <c r="B182" t="n">
        <v>0.4729639</v>
      </c>
    </row>
    <row r="183">
      <c r="A183" s="1" t="n">
        <v>43203.85416666666</v>
      </c>
      <c r="B183" t="n">
        <v>0.5394357</v>
      </c>
    </row>
    <row r="184">
      <c r="A184" s="1" t="n">
        <v>43204.83680555555</v>
      </c>
      <c r="B184" t="n">
        <v>0.53969</v>
      </c>
    </row>
    <row r="185">
      <c r="A185" s="1" t="n">
        <v>43205</v>
      </c>
      <c r="B185" t="n">
        <v>0.5345011</v>
      </c>
    </row>
    <row r="186">
      <c r="A186" s="1" t="n">
        <v>43206</v>
      </c>
      <c r="B186" t="n">
        <v>0.4806792</v>
      </c>
    </row>
    <row r="187">
      <c r="A187" s="1" t="n">
        <v>43209</v>
      </c>
      <c r="B187" t="n">
        <v>0.4646397</v>
      </c>
    </row>
    <row r="188">
      <c r="A188" s="1" t="n">
        <v>43212</v>
      </c>
      <c r="B188" t="n">
        <v>0.4393029</v>
      </c>
    </row>
    <row r="189">
      <c r="A189" s="1" t="n">
        <v>43213.00347222222</v>
      </c>
      <c r="B189" t="n">
        <v>0.4276149</v>
      </c>
    </row>
    <row r="190">
      <c r="A190" s="1" t="n">
        <v>43214</v>
      </c>
      <c r="B190" t="n">
        <v>0.416608</v>
      </c>
    </row>
    <row r="191">
      <c r="A191" s="1" t="n">
        <v>43215</v>
      </c>
      <c r="B191" t="n">
        <v>0.401062</v>
      </c>
    </row>
    <row r="192">
      <c r="A192" s="1" t="n">
        <v>43216.90625</v>
      </c>
      <c r="B192" t="n">
        <v>0.3860651</v>
      </c>
    </row>
    <row r="193">
      <c r="A193" s="1" t="n">
        <v>43217.01736111111</v>
      </c>
      <c r="B193" t="n">
        <v>0.3858854</v>
      </c>
    </row>
    <row r="194">
      <c r="A194" s="1" t="n">
        <v>43218.07291666666</v>
      </c>
      <c r="B194" t="n">
        <v>0.3840901</v>
      </c>
    </row>
    <row r="195">
      <c r="A195" s="1" t="n">
        <v>43219.44444444445</v>
      </c>
      <c r="B195" t="n">
        <v>0.3989311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42551.85416666666</v>
      </c>
      <c r="B3" t="n">
        <v>0.202</v>
      </c>
    </row>
    <row r="4">
      <c r="A4" s="1" t="n">
        <v>42564.13888888889</v>
      </c>
      <c r="B4" t="n">
        <v>0.185</v>
      </c>
    </row>
    <row r="5">
      <c r="A5" s="1" t="n">
        <v>42613.30208333334</v>
      </c>
      <c r="B5" t="n">
        <v>0.163</v>
      </c>
    </row>
    <row r="6">
      <c r="A6" s="1" t="n">
        <v>42615.29513888889</v>
      </c>
      <c r="B6" t="n">
        <v>0.162</v>
      </c>
    </row>
    <row r="7">
      <c r="A7" s="1" t="n">
        <v>42795.32291666666</v>
      </c>
      <c r="B7" t="n">
        <v>0.188</v>
      </c>
    </row>
    <row r="8">
      <c r="A8" s="1" t="n">
        <v>43219.42708333334</v>
      </c>
      <c r="B8" t="n">
        <v>0.3723353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2024-12-14T21:44:54Z</dcterms:created>
  <dcterms:modified xmlns:dcterms="http://purl.org/dc/terms/" xmlns:xsi="http://www.w3.org/2001/XMLSchema-instance" xsi:type="dcterms:W3CDTF">2024-12-14T21:44:54Z</dcterms:modified>
</cp:coreProperties>
</file>